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3200" yWindow="0" windowWidth="25600" windowHeight="1650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<sst xmlns="http://schemas.openxmlformats.org/spreadsheetml/2006/main" count="8" uniqueCount="8">
  <si>
    <t>0.032336_x0002_</t>
  </si>
  <si>
    <t>0.024241獳</t>
  </si>
  <si>
    <t>0.001240 0.002417 0.003536 0.004599 0.005608 0.006568 0.007479 0.008344 0.009167 0.009948 0.010690 0.011395 0.012065 0.012701 0.013306 0.013880 0.014426 0.014944 0.015437 0.015904 0.016349 0.016771 0.017172 0.017553 0.017915 0.018259 0.018585 0.018896 0.019190 0.019471 0.019737 0.019989 0.020229 0.020458 0.020674 0.020880 0.021076 0.021262 0.021438 0.021606 0.021765 0.021916 0.022060 0.022197 0.022326 0.022450 0.022567 0.022678 0.022784 0.022884 0.022980 0.023070 0.023156 0.023238 0.023316 0.023390 0.023460 0.023526 0.023590 0.023650 0.023707 0.023761 0.023813 0.023861 0.023908 0.023952 0.023994 0.024034 0.024072 0.024108 0.024142 0.024175 0.024205 0.024235 0.024263 0.024289 0.024314 0.024338 0.024361 0.024382 0.024403 0.024422 0.024441 0.024458 0.024475 0.024491 0.024506 0.024520 0.024534 0.024547 0.024559 0.024571 0.024582 0.024592 0.024602 0.024612 0.024621 0.024629 0.024637 0.024645 0.024652 0.024659 0.024666 0.024672 0.024678 0.024684 0.024689 0.024694 0.024699 0.024704 0.024708 0.024712 0.024716 0.024720 0.024724 0.024727 0.024730 0.024733 0.024736 0.024739 0.024742 0.024744 0.024747 0.024749 0.024751 0.024753 0.024755 0.024757 0.024759 0.024760 0.024762 0.024763 0.024765 0.024766 0.024767 0.024769 0.024770 0.024771 0.024772 0.024773 0.024774 0.024775 0.024776 0.024776 0.024777 0.024778 0.024779 0.024779 0.024780 0.024780 0.024781 0.024782 0.024782 0.024783 0.024783 0.024783 0.024784 0.024784 0.024785 0.024785 0.024785 0.024786 0.024786 0.024786 0.024787 0.024787 0.024787 0.024787 0.024788 0.024788 0.024788 0.024788 0.024788 0.024788 0.024789 0.024789 0.024789 0.024789 0.024789 0.024789 0.024789 0.024790 0.024790 0.024790 0.024790 0.024790 0.024790 0.024790 0.024790 0.024790 0.024790 0.024790 0.024791 0.024791 0.024791 0.024791 0.024791 0.024791 0.024791 0.024791 0.024791 0.024791 0.024791 0.024791 0.024791 0.024791 0.024791 0.024791 0.024791 0.024791 0.024791 0.024791 0.024791 0.024791 0.024791 0.024791 0.024791 0.024791 0.024791 0.024791 0.024791 0.024791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0.024792 0.024753 0.024715 0.024680 0.024647 0.024615 0.024584 0.024556 0.024528 0.024502 0.024478 0.024454 0.024432 0.024411 0.024391 0.024372 0.024354 0.024336 0.024320 0.024304 0.024290 0.024276 0.024262 0.024212 0.024164 0.024118 0.024075 0.024034 0.023994 0.023957 0.023922 0.023888 0.023857 0.023826 0.023798 0.023770 0.023744 0.023720 0.023696 0.023674 0.023653 0.023633 0.023614 0.023595 0.023578 0.023525 0.023475 0.023427 0.023381 0.023338 0.023297 0.023258 0.023221 0.023186 0.023152 0.023121 0.023090 0.023062 0.023035 0.023009 0.022984 0.022961 0.022939 0.022918 0.022897 0.022843 0.022791 0.022742 0.022695 0.022651 0.022608 0.022568 0.022530 0.022494 0.022460 0.022427 0.022396 0.022366 0.022338 0.022312 0.022286 0.022262 0.022240 0.022218 0.022163 0.022111 0.022061 0.022014 0.021969 0.021927 0.021886 0.021848 0.021811 0.021777 0.021744 0.021712 0.021683 0.021654 0.021627 0.021602 0.021578 0.021555 0.021533 0.021512 0.021492 0.021440 0.021391 0.021344 0.021299 0.021257 0.021217 0.021178 0.021142 0.021107 0.021075 0.021043 0.021014 0.020986 0.020959 0.020934 0.020909 0.020886 0.020865 0.020844 0.020792 0.020743 0.020696 0.020651 0.020609 0.020569 0.020531 0.020494 0.020460 0.020427 0.020396 0.020367 0.020339 0.020312 0.020287 0.020263 0.020240 0.020218 0.020197 0.020178 0.020159 0.020141 0.020093 0.020048 0.020004 0.019963 0.019924 0.019887 0.019851 0.019818 0.019786 0.019756 0.019727 0.019700 0.019674 0.019649 0.019626 0.019603 0.019582 0.019562 0.019543 0.019525 0.019477 0.019432 0.019389 0.019349 0.019310 0.019273 0.019238 0.019205 0.019173 0.019143 0.019115 0.019088 0.019062 0.019038 0.019015 0.018993 0.018972 0.018952 0.018933 0.018886 0.018841 0.018798 0.018758 0.018719 0.018683 0.018648 0.018615 0.018584 0.018554 0.018526 0.018499 0.018473 0.018449 0.018426 0.018404 0.018383 0.018364 0.018345 0.018327 0.018310 0.018294 0.018279 0.018236 0.018195 0.018156 0.018119 0.018084 0.018051 0.018020 0.017990 0.017961 0.017934 0.017909 0.017884 0.017861 0.017839 0.017818 0.017798 0.017779 0.017761 0.017744 0.017728 0.017685 0.017644 0.017606 0.017569 0.017534 0.017501 0.017469 0.017439 0.017411 0.017384 0.017358 0.017334 0.017311 0.017289 0.017268 0.017248 0.017229 0.017211 0.017194 0.017178 0.017162 0.017148 0.017107 0.017069 0.017032 0.016998 0.016965 0.016933 0.016903 0.016875 0.016848 0.016823 0.016799 0.016775 0.016754 0.016733 0.016713 0.016694 0.016676 0.016660 0.016643 0.016628 0.016614 0.016574 0.016536 0.016501 0.016467 0.016435 0.016404 0.016375 0.016347 0.016321 0.016296 0.016272 0.016250 0.016228 0.016208 0.016189 0.016170 0.016153 0.016136 0.016121 0.016106 0.016067 0.016029 0.015994 0.015960 0.015929 0.015898 0.015869 0.015842 0.015816 0.015791 0.015768 0.015746 0.015725 0.015704 0.015685 0.015667 0.015650 0.015634 0.015618 0.015603 0.015589 0.015576 0.015539 0.015504 0.015471 0.015439 0.015409 0.015381 0.015353 0.015328 0.015303 0.015280 0.015258 0.015237 0.015217 0.015198 0.015180 0.015163 0.015147 0.015132 0.015117 0.015103 0.015090 0.015054 0.015020 0.014987 0.014956 0.014927 0.014899 0.014873 0.014848 0.014824 0.014801 0.014780 0.014759 0.014740 0.014721 0.014704 0.014687 0.014671 0.014656 0.014642 0.014628 0.014593 0.014559 0.014527 0.014496 0.014467 0.014440 0.014414 0.014389 0.014365 0.014343 0.014321 0.014301 0.014282 0.014264 0.014246 0.014230 0.014214 0.014199 0.014185 0.014150 0.014116 0.014084 0.014054 0.014025 0.013998 0.013972 0.013947 0.013923 0.013901 0.013880 0.013860 0.013841 0.013822 0.013805 0.013789 0.013773 0.013758 0.013744 0.013731 0.013697 0.013665 0.013634 0.013605 0.013577 0.013551 0.013526 0.013502 0.013480 0.013458 0.013438 0.013419 0.013400 0.013383 0.013366 0.013351 0.013336 0.013322 0.013308 0.013295 0.013283 0.013251 0.013220 0.013191 0.013164 0.013138 0.013113 0.013089 0.013067 0.013045 0.013025 0.013006 0.012987 0.012970 0.012953 0.012938 0.012923 0.012909 0.012895 0.012882 0.012870 0.012859 0.012828 0.012799 0.012771 0.012744 0.012719 0.012695 0.012672 0.012651 0.012630 0.012611 0.012592 0.012575 0.012558 0.012542 0.012527 0.012513 0.012499 0.012486 0.012474 0.012443 0.012413 0.012386 0.012359 0.012334 0.012310 0.012287 0.012265 0.012245 0.012225 0.012207 0.012189 0.012172 0.012156 0.012141 0.012127 0.012113 0.012100 0.012088 0.012058 0.012029 0.012001 0.011975 0.011950 0.011927 0.011905 0.011883 0.011863 0.011844 0.011826 0.011809 0.011792 0.011777 0.011762 0.011748 0.011734 0.011703 0.011674 0.011646 0.011620 0.011595 0.011571 0.011548 0.011527 0.011506 0.011487 0.011468 0.011451 0.011434 0.011418 0.011403 0.011389 0.011375 0.011362 0.011350 0.011339 0.011310 0.011283 0.011257 0.011232 0.011209 0.011187 0.011166 0.011146 0.011127 0.011109 0.011092 0.011076 0.011060 0.011046 0.011032 0.011018 0.011006 0.010994 0.010982 0.010955 0.010928 0.010903 0.010879 0.010857 0.010835 0.010815 0.010795 0.010777 0.010759 0.010743 0.010727 0.010712 0.010698 0.010684 0.010671 0.010659 0.010647 0.010636 0.010609 0.010584 0.010560 0.010536 0.010514 0.010494 0.010474 0.010455 0.010437 0.010420 0.010404 0.010389 0.010374 0.010360 0.010347 0.010335 0.010323 0.010312 0.010301 0.010291 0.010281 0.010272 0.010247 0.010224 0.010201 0.010180 0.010160 0.010141 0.010123 0.010106 0.010089 0.010074 0.010059 0.010045 0.010032 0.010019 0.010007 0.009996 0.009985 0.009975 0.009965 0.009955 0.009947 0.009938 0.009915 0.009893 0.009871 0.009851 0.009832 0.009814 0.009797 0.009781 0.009765 0.009750 0.009736 0.009723 0.009710 0.009698 0.009687 0.009676 0.009666 0.009656 0.009647 0.009638 0.009629 0.009607 0.009585 0.009564 0.009544 0.009526 0.009508 0.009491 0.009475 0.009460 0.009445 0.009432 0.009419 0.009406 0.009395 0.009383 0.009373 0.009363 0.009353 0.009344 0.009335 0.009327 0.009319 0.009297 0.009277 0.009257 0.009238 0.009220 0.009203 0.009187 0.009172 0.009157 0.009144 0.009131 0.009118 0.009106 0.009095 0.009084 0.009074 0.009065 0.009055 0.009047 0.009038 0.009031 0.009023 0.009002 0.008982 0.008963 0.008945 0.008928 0.008911 0.008896 0.008881 0.008867 0.008854 0.008841 0.008829 0.008818 0.008807 0.008797 0.008787 0.008778 0.008769 0.008760 0.008752 0.008745 0.008738 0.008731 0.008711 0.008692 0.008674 0.008656 0.008640 0.008624 0.008610 0.008596 0.008582 0.008570 0.008558 0.008546 0.008536 0.008525 0.008515 0.008506 0.008497 0.008489 0.008481 0.008473 0.008453 0.008434 0.008415 0.008398 0.008381 0.008366 0.008351 0.008336 0.008323 0.008310 0.008298 0.008286 0.008275 0.008265 0.008255 0.008246 0.008237 0.008228 0.008220 0.008212 0.008205 0.008198 0.008179 0.008161 0.008143 0.008127 0.008111 0.008096 0.008082 0.008068 0.008055 0.008043 0.008032 0.008021 0.008010 0.008000 0.007991 0.007982 0.007973 0.007965 0.007958 0.007950 0.007943 0.007925 0.007907 0.007890 0.007873 0.007858 0.007843 0.007829 0.007816 0.007804 0.007792 0.007780 0.007770 0.007759 0.007750 0.007740 0.007732 0.007723 0.007715 0.007708 0.007701 0.007694 0.007688 0.007670 0.007652 0.007636 0.007621 0.007606 0.007592 0.007579 0.007566 0.007554 0.007543 0.007532 0.007522 0.007512 0.007503 0.007494 0.007485 0.007477 0.007470 0.007463 0.007456 0.007449 0.007443 0.007426 0.007409 0.007394 0.007379 0.007365 0.007351 0.007338 0.007326 0.007315 0.007304 0.007293 0.007283 0.007274 0.007265 0.007256 0.007248 0.007241 0.007233 0.007227 0.008190 0.009106 0.009975 0.010801 0.011586 0.012332 0.013040 0.013713 0.014353 0.014960 0.015537 0.016085 0.016606 0.017100 0.017570 0.018017 0.018441 0.018844 0.019226 0.019590 0.019936 0.020264 0.020575 0.020872 0.021153 0.021420 0.021674 0.021915 0.022145 0.022362 0.022569 0.022766 0.022952 0.023130 0.023298 0.023458 0.023610 0.023755 0.023892 0.024022 0.024146 0.024264 0.024375 0.024482 0.024583 0.024678 0.024769 0.024856 0.024938 0.025016 0.025090 0.025161 0.025228 0.025291 0.025352 0.025409 0.025463 0.025515 0.025564 0.025611 0.025656 0.025698 0.025738 0.025776 0.025812 0.025846 0.025879 0.025910 0.025939 0.025967 0.025994 0.026019 0.026043 0.026066 0.026088 0.026108 0.026128 0.026146 0.026164 0.026181 0.026197 0.026212 0.026226 0.026240 0.026253 0.026265 0.026277 0.026288 0.026298 0.026308 0.026318 0.026327 0.026336 0.026344 0.026352 0.026359 0.026366 0.026373 0.026379 0.026385 0.026391 0.026396 0.026401 0.026406 0.026411 0.026415 0.026419 0.026423 0.026427 0.026431 0.026434 0.026437 0.026440 0.026443 0.026446 0.026449 0.026451 0.026454 0.026456 0.026458 0.026460 0.026462 0.026464 0.026466 0.026467 0.026469 0.026470 0.026472 0.026473 0.026475 0.026476 0.026477 0.026478 0.026479 0.026480 0.026481 0.026482 0.026483 0.026484 0.026484 0.026485 0.026486 0.026486 0.026487 0.026488 0.026488 0.026489 0.026489 0.026490 0.026490 0.026491 0.026491 0.026491 0.026492 0.026492 0.026493 0.026493 0.026493 0.026493 0.026494 0.026494 0.026494 0.026494 0.026495 0.026495 0.026495 0.026495 0.026496 0.026496 0.026496 0.026496 0.026496 0.026496 0.026496 0.026497 0.026497 0.026497 0.026497 0.026497 0.026497 0.026497 0.026497 0.026497 0.026497 0.026498 0.026498 0.026498 0.026498 0.026498 0.026498 0.026498 0.026498 0.026498 0.026498 0.026498 0.026498 0.026498 0.026498 0.026498 0.026498 0.026498 0.026498 0.026498 0.026498 0.026498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0.026499 0.026457 0.026417 0.026380 0.026344 0.026310 0.026277 0.026247 0.026217 0.026190 0.026163 0.026138 0.026114 0.026092 0.026070 0.026050 0.026031 0.025972 0.025916 0.025863 0.025812 0.025764 0.025718 0.025675 0.025634 0.025595 0.025558 0.025523 0.025489 0.025457 0.025427 0.025398 0.025371 0.025345 0.025320 0.025297 0.025235 0.025177 0.025122 0.025069 0.025019 0.024971 0.024926 0.024883 0.024842 0.024804 0.024767 0.024732 0.024699 0.024629 0.024563 0.024500 0.024441 0.024384 0.024330 0.024279 0.024231 0.024184 0.024141 0.024099 0.024059 0.024022 0.023986 0.023952 0.023920 0.023889 0.023823 0.023761 0.023701 0.023645 0.023591 0.023540 0.023492 0.023446 0.023402 0.023361 0.023321 0.023284 0.023248 0.023214 0.023182 0.023152 0.023087 0.023026 0.022967 0.022912 0.022859 0.022809 0.022762 0.022717 0.022674 0.022633 0.022594 0.022558 0.022523 0.022490 0.022458 0.022428 0.022400 0.022338 0.022280 0.022224 0.022172 0.022121 0.022074 0.022029 0.021986 0.021945 0.021906 0.021869 0.021834 0.021801 0.021769 0.021739 0.021711 0.021684 0.021625 0.021568 0.021515 0.021464 0.021416 0.021370 0.021327 0.021286 0.021246 0.021209 0.021174 0.021140 0.021108 0.021078 0.021049 0.021022 0.020963 0.020908 0.020855 0.020805 0.020757 0.020712 0.020669 0.020628 0.020590 0.020553 0.020518 0.020485 0.020453 0.020423 0.020395 0.020368 0.020311 0.020256 0.020205 0.020156 0.020110 0.020065 0.020024 0.019984 0.019946 0.019910 0.019876 0.019843 0.019813 0.019783 0.019755 0.019699 0.019645 0.019593 0.019545 0.019499 0.019455 0.019413 0.019373 0.019336 0.019300 0.019266 0.019234 0.019203 0.019174 0.019146 0.019120 0.019065 0.019014 0.018965 0.018918 0.018874 0.018832 0.018792 0.018754 0.018718 0.018683 0.018651 0.018620 0.018590 0.018562 0.018536 0.018511 0.018487 0.018464 0.018414 0.018366 0.018321 0.018278 0.018238 0.018199 0.018162 0.018127 0.018094 0.018062 0.018032 0.018004 0.017977 0.017951 0.017927 0.017903 0.017854 0.017807 0.017762 0.017719 0.017679 0.017641 0.017604 0.017570 0.017537 0.017505 0.017476 0.017448 0.017421 0.017395 0.017371 0.017321 0.017274 0.017229 0.017187 0.017146 0.017108 0.017071 0.017037 0.017004 0.016972 0.016943 0.016914 0.016888 0.016862 0.016838 0.016815 0.016793 0.016746 0.016702 0.016660 0.016620 0.016582 0.016546 0.016512 0.016479 0.016448 0.016419 0.016391 0.016364 0.016339 0.016315 0.016293 0.016271 0.016250 0.016231 0.016187 0.016146 0.016107 0.016069 0.016034 0.016000 0.015968 0.015938 0.015909 0.015881 0.015855 0.015831 0.015807 0.015785 0.015763 0.015743 0.015700 0.015659 0.015619 0.015582 0.015547 0.015513 0.015481 0.015451 0.015422 0.015395 0.015369 0.015344 0.015321 0.015298 0.015277 0.015234 0.015192 0.015153 0.015115 0.015080 0.015046 0.015014 0.014984 0.014955 0.014927 0.014901 0.014876 0.014853 0.014830 0.014809 0.014789 0.014747 0.014707 0.014669 0.014633 0.014599 0.014567 0.014536 0.014507 0.014479 0.014453 0.014427 0.014404 0.014381 0.014359 0.014339 0.014298 0.014258 0.014221 0.014185 0.014151 0.014119 0.014089 0.014060 0.014032 0.014006 0.013982 0.013958 0.013936 0.013914 0.013894 0.013875 0.013857 0.013839 0.013802 0.013766 0.013732 0.013699 0.013668 0.013639 0.013611 0.013585 0.013560 0.013536 0.013513 0.013492 0.013472 0.013452 0.013434 0.013416 0.013400 0.013384 0.013369 0.013645 0.013907 0.014156 0.014393 0.014618 0.014832 0.015035 0.015227 0.015411 0.015585 0.015750 0.015907 0.016056 0.016198 0.016333 0.016460 0.016582 0.016697 0.016807 0.016911 0.017010 0.017104 0.017194 0.017279 0.017359 0.017436 0.017508 0.017578 0.017643 0.017706 0.017765 0.017821 0.017875 0.017926 0.017974 0.018020 0.018063 0.018105 0.018144 0.018181 0.018217 0.018250 0.018282 0.018313 0.018342 0.018369 0.018395 0.018420 0.018444 0.018466 0.018487 0.018507 0.018527 0.018545 0.018562 0.018579 0.018594 0.018609 0.018623 0.018637 0.018649 0.018661 0.018673 0.018684 0.018694 0.018704 0.018713 0.018722 0.018731 0.018739 0.018746 0.018753 0.018760 0.018767 0.018773 0.018779 0.018785 0.018790 0.018795 0.018800 0.018804 0.018809 0.018813 0.018817 0.018820 0.018824 0.018827 0.018830 0.018833 0.018836 0.018839 0.018842 0.018844 0.018846 0.018849 0.018851 0.018853 0.018855 0.018856 0.018858 0.018860 0.018861 0.018863 0.018864 0.018866 0.018867 0.018868 0.018869 0.018870 0.018871 0.018872 0.018873 0.018874 0.018875 0.018876 0.018877 0.018877 0.018878 0.018879 0.018879 0.018880 0.018880 0.018881 0.018881 0.018882 0.018882 0.018883 0.018883 0.018884 0.018884 0.018884 0.018885 0.018885 0.018885 0.018885 0.018886 0.018886 0.018886 0.018886 0.018887 0.018887 0.018887 0.018887 0.018887 0.018888 0.018888 0.018888 0.018888 0.018888 0.018888 0.018889 0.018889 0.018889 0.018889 0.018889 0.018889 0.018889 0.018889 0.018889 0.018889 0.018889 0.018890 0.018890 0.018890 0.018890 0.018890 0.018890 0.018890 0.018890 0.018890 0.018890 0.018890 0.018890 0.018890 0.018890 0.018890 0.018890 0.018890 0.018890 0.018890 0.018890 0.018890 0.018890 0.018890 0.018890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0.018891 0.0188</t>
  </si>
  <si>
    <t>91 0.018891 0.018891 0.018891 0.018891 0.018891 0.018891 0.018891 0.018891 0.018891 0.018891 0.018891 0.018891 0.018891 0.018891 0.018891 0.018891 0.018891 0.018891 0.018891 0.018891 0.018897 0.018903 0.018909 0.018914 0.018920 0.018924 0.018929 0.018933 0.018938 0.018942 0.018945 0.018949 0.018952 0.018956 0.018959 0.018962 0.018965 0.018967 0.018970 0.018972 0.018974 0.018976 0.018979 0.018980 0.018982 0.018984 0.018986 0.018987 0.018989 0.018990 0.018992 0.018993 0.018994 0.018995 0.018996 0.018997 0.018998 0.018999 0.019000 0.019001 0.019002 0.019003 0.019003 0.019004 0.019005 0.019005 0.019006 0.019007 0.019007 0.019008 0.019008 0.019009 0.019009 0.019009 0.019010 0.019010 0.019011 0.019011 0.019011 0.019012 0.019012 0.019012 0.019012 0.019013 0.019013 0.019013 0.019013 0.019014 0.019014 0.019014 0.019014 0.019014 0.019014 0.019015 0.019015 0.019015 0.019015 0.019015 0.019015 0.019015 0.019015 0.019016 0.019016 0.019016 0.019016 0.019016 0.019016 0.019016 0.019016 0.019016 0.019016 0.019016 0.019016 0.019016 0.019016 0.019016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0.019017 0.019092 0.019163 0.019230 0.019295 0.019355 0.019413 0.019468 0.019520 0.019570 0.019617 0.019662 0.019704 0.019744 0.019783 0.019819 0.019854 0.019887 0.019918 0.019948 0.019976 0.020002 0.020028 0.020052 0.020075 0.020097 0.020118 0.020137 0.020156 0.020174 0.020191 0.020207 0.020222 0.020236 0.020250 0.020263 0.020275 0.020287 0.020298 0.020309 0.020319 0.020329 0.020338 0.020347 0.020355 0.020363 0.020370 0.020377 0.020384 0.020390 0.020396 0.020402 0.020407 0.020413 0.020418 0.020422 0.020427 0.020431 0.020435 0.020439 0.020442 0.020446 0.020449 0.020452 0.020455 0.020458 0.020461 0.020463 0.020466 0.020468 0.020470 0.020472 0.020474 0.020476 0.020478 0.020479 0.020481 0.020482 0.020484 0.020485 0.020487 0.020488 0.020489 0.020490 0.020491 0.020492 0.020493 0.020494 0.020495 0.020496 0.020496 0.020497 0.020498 0.020499 0.020499 0.020500 0.020500 0.020501 0.020501 0.020502 0.020502 0.020503 0.020503 0.020504 0.020504 0.020504 0.020505 0.020505 0.020505 0.020506 0.020506 0.020506 0.020506 0.020507 0.020507 0.020507 0.020507 0.020507 0.020508 0.020508 0.020508 0.020508 0.020508 0.020508 0.020509 0.020509 0.020509 0.020509 0.020509 0.020509 0.020509 0.020509 0.020509 0.020510 0.020510 0.020510 0.020510 0.020510 0.020510 0.020510 0.020510 0.020510 0.020510 0.020510 0.020510 0.020510 0.020510 0.020510 0.020510 0.020510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0.020511 0.020479 0.020448 0.020419 0.020391 0.020365 0.020340 0.020316 0.020293 0.020272 0.020251 0.020232 0.020214 0.020196 0.020179 0.020132 0.020087 0.020045 0.020005 0.019966 0.019930 0.019895 0.019862 0.019831 0.019801 0.019773 0.019746 0.019721 0.019696 0.019673 0.019652 0.019631 0.019581 0.019533 0.019488 0.019445 0.019404 0.019365 0.019329 0.019294 0.019260 0.019229 0.019199 0.019170 0.019143 0.019118 0.019093 0.019070 0.019019 0.018970 0.018923 0.018879 0.018837 0.018797 0.018760 0.018724 0.018690 0.018657 0.018626 0.018597 0.018569 0.018543 0.018518 0.018465 0.018416 0.018369 0.018324 0.018281 0.018241 0.018202 0.018166 0.018131 0.018098 0.018067 0.018037 0.018009 0.017982 0.017956 0.017904 0.017855 0.017808 0.017764 0.017722 0.017682 0.017644 0.017607 0.017573 0.017540 0.017509 0.017480 0.017452 0.017425 0.017400 0.017349 0.017301 0.017255 0.017212 0.017171 0.017131 0.017094 0.017059 0.017025 0.016993 0.016963 0.016934 0.016906 0.016880 0.016856 0.016806 0.016759 0.016715 0.016673 0.016632 0.016594 0.016558 0.016523 0.016491 0.016460 0.016430 0.016402 0.016375 0.016350 0.016326 0.016303 0.016281 0.016236 0.016192 0.016151 0.016112 0.016075 0.016039 0.016006 0.015974 0.015943 0.015915 0.015887 0.015861 0.015837 0.015813 0.015767 0.015722 0.015680 0.015640 0.015603 0.015567 0.015532 0.015500 0.015469 0.015440 0.015412 0.015385 0.015360 0.015336 0.015314 0.015292 0.015248 0.015206 0.015167 0.015129 0.015093 0.015059 0.015027 0.014996 0.014967 0.014939 0.014913 0.014888 0.014864 0.014841 0.014820 0.014777 0.014736 0.014697 0.014660 0.014625 0.014591 0.014560 0.014530 0.014501 0.014474 0.014448 0.014424 0.014400 0.014378 0.014357 0.014315 0.014275 0.014237 0.014201 0.014167 0.014134 0.014104 0.014074 0.014046 0.014020 0.013995 0.013971 0.013948 0.013927 0.013906 0.014286 0.014647 0.014990 0.015315 0.015625 0.015919 0.016198 0.016463 0.016715 0.016955 0.017182 0.017398 0.017604 0.017799 0.017984 0.018160 0.018327 0.018486 0.018637 0.018780 0.018917 0.019046 0.019169 0.019286 0.019397 0.019502 0.019602 0.019697 0.019787 0.019873 0.019955 0.020032 0.020106 0.020176 0.020242 0.020305 0.020365 0.020422 0.020476 0.020528 0.020577 0.020623 0.020667 0.020709 0.020749 0.020786 0.020822 0.020856 0.020889 0.020920 0.020949 0.020977 0.021003 0.021028 0.021052 0.021074 0.021096 0.021116 0.021136 0.021154 0.021172 0.021188 0.021204 0.021219 0.021233 0.021247 0.021260 0.021272 0.021284 0.021295 0.021305 0.021315 0.021324 0.021333 0.021342 0.021350 0.021358 0.021365 0.021372 0.021379 0.021385 0.021391 0.021397 0.021402 0.021407 0.021412 0.021417 0.021421 0.021425 0.021429 0.021433 0.021436 0.021440 0.021443 0.021446 0.021449 0.021452 0.021454 0.021457 0.021459 0.021461 0.021464 0.021466 0.021468 0.021469 0.021471 0.021473 0.021474 0.021476 0.021477 0.021479 0.021480 0.021481 0.021482 0.021483 0.021484 0.021485 0.021486 0.021487 0.021488 0.021489 0.021490 0.021490 0.021491 0.021492 0.021492 0.021493 0.021493 0.021494 0.021494 0.021495 0.021495 0.021496 0.021496 0.021497 0.021497 0.021497 0.021498 0.021498 0.021498 0.021499 0.021499 0.021499 0.021499 0.021500 0.021500 0.021500 0.021500 0.021501 0.021501 0.021501 0.021501 0.021501 0.021501 0.021501 0.021502 0.021502 0.021502 0.021502 0.021502 0.021502 0.021502 0.021502 0.021502 0.021503 0.021503 0.021503 0.021503 0.021503 0.021503 0.021503 0.021503 0.021503 0.021503 0.021503 0.021503 0.021503 0.021503 0.021503 0.021503 0.021503 0.021503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0.021504 0.021522 0.021538 0.021554 0.021569 0.021584 0.021597 0.021610 0.021622 0.021634 0.021645 0.021656 0.021666 0.021675 0.021684 0.021693 0.021701 0.021709 0.021716 0.021723 0.021729 0.021736 0.021742 0.021747 0.021753 0.021758 0.021763 0.021767 0.021772 0.021776 0.021780 0.021784 0.021787 0.021791 0.021794 0.021797 0.021800 0.021803 0.021805 0.021808 0.021810 0.021813 0.021815 0.021817 0.021819 0.021820 0.021822 0.021824 0.021825 0.021827 0.021828 0.021830 0.021831 0.021832 0.021833 0.021834 0.021836 0.021837 0.021837 0.021838 0.021839 0.021840 0.021841 0.021842 0.021842 0.021843 0.021843 0.021844 0.021845 0.021845 0.021846 0.021846 0.021847 0.021847 0.021848 0.021848 0.021848 0.021849 0.021849 0.021849 0.021850 0.021850 0.021850 0.021850 0.021851 0.021851 0.021851 0.021851 0.021852 0.021852 0.021852 0.021852 0.021852 0.021852 0.021853 0.021853 0.021853 0.021853 0.021853 0.021853 0.021853 0.021853 0.021854 0.021854 0.021854 0.021854 0.021854 0.021854 0.021854 0.021854 0.021854 0.021854 0.021854 0.021854 0.021854 0.021854 0.021854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0.021855 0.021253 0.020665 0.020106 0.019575 0.019071 0.018592 0.018137 0.017705 0.017294 0.016904 0.016533 0.016181 0.015847 0.015529 0.015227 0.014940 0.014668 0.014394 0.014134 0.013887 0.013652 0.013429 0.013217 0.013016 0.012825 0.012643 0.012470 0.012307 0.012151 0.011988 0.011834 0.011687 0.011548 0.011416 0.011290 0.011171 0.011057 0.010949 0.010847 0.010750 0.010657 0.010569 0.010486 0.010407 0.010332 0.010246 0.010165 0.010088 0.010014 0.009945 0.009878 0.009815 0.009756 0.009699 0.009645 0.009594 0.009545 0.009499 0.009455 0.009400 0.009347 0.009297 0.009250 0.009205 0.009162 0.009121 0.009082 0.009046 0.009011 0.008978 0.008946 0.008916 0.008888 0.008848 0.008810 0.008773 0.008739 0.008706 0.008675 0.008646 0.008618 0.008591 0.008566 0.008542 0.008519 0.008497 0.008476 0.008444 0.008413 0.008384 0.008356 0.008330 0.008305 0.008281 0.008259 0.008237 0.008217 0.008198 0.008179 0.008162 0.008145 0.008117 0.008090 0.008065 0.008041 0.008018 0.007996 0.007975 0.007956 0.007937 0.007919 0.007902 0.007886 0.007871 0.007857 0.007843 0.007818 0.007794 0.007772 0.007750 0.007730 0.007711 0.007692 0.007675 0.007658 0.007642 0.007627 0.007613 0.007600 0.007587 0.007563 0.007540 0.007519 0.007499 0.007479 0.007461 0.007443 0.007427 0.007411 0.007396 0.007382 0.007368 0.007355 0.007332 0.007310 0.007288 0.007268 0.007249 0.007231 0.007214 0.007198 0.007182 0.007167 0.007153 0.007140 0.007127 0.007115 0.007104 0.007082 0.007061 0.007042 0.007023 0.007005 0.006989 0.006973 0.006958 0.006943 0.006929 0.006916 0.006904 0.006882 0.006861 0.006841 0.006821 0.006803 0.006786 0.006770 0.006754 0.006739 0.006725 0.006712 0.006699 0.006687 0.006676 0.006665 0.006645 0.006625 0.006607 0.006589 0.006572 0.006556 0.006541 0.006527 0.006513 0.006500 0.006488 0.006476 0.006465 0.006455 0.006435 0.006416 0.006398 0.006381 0.006365 0.006350 0.006335 0.006321 0.006308 0.006295 0.006283 0.006263 0.006243 0.006224 0.006206 0.006189 0.006173 0.006158 0.006143 0.006129 0.006116 0.006103 0.006092 0.006080 0.006070 0.006050 0.006032 0.006014 0.005998 0.005982 0.005967 0.005952 0.005939 0.005926 0.005914 0.005902 0.005891 0.005880 0.005870 0.005852 0.005834 0.005818 0.005802 0.005787 0.005773 0.005759 0.005746 0.005734 0.005722 0.005711 0.005701 0.005682 0.005665 0.005648 0.005632 0.005616 0.005602 0.005588 0.005575 0.005563 0.005551 0.005540 0.005529 0.005519 0.005510 0.005492 0.005476 0.005460 0.005445 0.005431 0.005417 0.005404 0.005392 0.005380 0.005369 0.005359 0.005349 0.005339 0.005330 0.005314 0.005298 0.005283 0.005269 0.005255 0.005242 0.005230 0.005218 0.005207 0.005197 0.005187 0.005177 0.005168 0.005159 0.005143 0.005128 0.005114 0.005100 0.005087 0.005075 0.005063 0.005052 0.005041 0.005031 0.005021 0.005012 0.005004 0.004988 0.004973 0.004958 0.004945 0.004932 0.004919 0.004908 0.004897 0.004886 0.004876 0.004867 0.004858 0.004849 0.004841 0.004826 0.004811 0.004798 0.004785 0.004772 0.004761 0.004750 0.004739 0.004729 0.004720 0.004710 0.004702 0.004694 0.004686 0.004679 0.004664 0.004651 0.004638 0.004626 0.004614 0.004603 0.004593 0.004583 0.004574 0.004565 0.004556 0.004548 0.004541 0.004526 0.004513 0.004500 0.004488 0.004476 0.004465 0.004455 0.004445 0.004435 0.004426 0.004418 0.004410 0.004402 0.004388 0.004375 0.004362 0.004350 0.004339 0.004328 0.004318 0.004308 0.004299 0.004290 0.004281 0.004273 0.004266 0.004252 0.004239 0.004227 0.004215 0.004204 0.004193 0.004183 0.004174 0.004164 0.004156 0.004148 0.004140 0.004132 0.004119 0.004106 0.004094 0.004083 0.004072 0.004062 0.004052 0.004043 0.004034 0.004025 0.004017 0.004010 0.004003 0.003990 0.003977 0.003966 0.003955 0.003944 0.003934 0.003925 0.003915 0.003907 0.003899 0.003891 0.003884 0.003877 0.003870 0.003864 0.003852 0.003840 0.003830 0.003819 0.003810 0.003801 0.003792 0.003784 0.003776 0.003768 0.003761 0.003754 0.003742 0.003730 0.003720 0.003709 0.003699 0.003690 0.003681 0.003672 0.0</t>
  </si>
  <si>
    <t xml:space="preserve">03664 0.003657 0.003649 0.003642 0.003636 0.003624 0.003613 0.003602 0.003592 0.003583 0.003573 0.003565 0.003557 0.003549 0.003541 0.003534 0.003528 0.003521 0.003515 0.003509 0.003499 0.003488 0.003478 0.003469 0.003460 0.003452 0.003444 0.003437 0.003429 0.003422 0.003416 0.003410 0.003399 0.003388 0.003378 0.003369 0.003360 0.003351 0.003343 0.003335 0.003328 0.003321 0.003315 0.003308 0.003297 0.003287 0.003277 0.003267 0.003259 0.003250 0.003242 0.003234 0.003227 0.003220 0.003213 0.003207 0.003201 0.003191 0.003181 0.003171 0.003162 0.003154 0.003145 0.003138 0.003130 0.003123 0.003117 0.003110 0.003100 0.003090 0.003080 0.003071 0.003062 0.003054 0.003046 0.003038 0.003031 0.003025 0.003018 0.003012 0.003006 0.002996 0.002987 0.002978 0.002969 0.002961 0.002953 0.002945 0.002934 0.002923 0.002913 0.002903 0.002894 0.002885 0.002876 0.002868 0.002861 0.002854 0.002847 0.002840 0.002830 0.002820 0.002810 0.002801 0.002793 0.002785 0.002777 0.002770 0.002763 0.002756 0.002750 0.002740 0.002730 0.002721 0.002712 0.002704 0.002696 0.002689 0.002682 0.002675 0.002669 0.002663 0.002657 0.002651 0.002642 0.002633 0.002625 0.002617 0.002610 0.002603 0.002596 0.002589 0.002583 0.002577 0.002572 0.002567 0.002562 0.002557 0.002549 0.002541 0.002533 0.002526 0.002519 0.002513 0.002506 0.002500 0.002495 0.002490 0.002481 0.002472 0.002465 0.002457 0.002450 0.002443 0.002437 0.002430 0.002425 0.002419 0.002414 0.002409 0.002400 0.002392 0.002385 0.002378 0.002371 0.002364 0.002358 0.002352 0.002347 0.002341 0.002336 0.002332 0.002327 0.002323 0.002319 0.002315 0.002307 0.002301 0.002294 0.002288 0.002282 0.002276 0.002271 0.002266 0.002261 0.002257 0.002252 0.002248 0.002244 0.002241 0.002237 0.002230 0.002224 0.002218 0.002212 0.002206 0.002201 0.002196 0.002191 0.002187 0.002183 0.002179 0.002175 0.002171 0.002168 0.002164 0.002161 0.002155 0.002149 0.002143 0.002138 0.002133 0.002128 0.002123 0.002119 0.002115 0.002111 0.002107 0.002103 0.002100 0.002097 0.002094 0.002087 0.002082 0.002076 0.002071 0.002066 0.002061 0.002057 0.002052 0.002048 0.002044 0.002041 0.002037 0.002034 0.002031 0.002028 0.002022 0.002016 0.002011 0.002006 0.002001 0.001996 0.001992 0.001988 0.001984 0.001980 0.001976 0.001973 0.001970 0.001967 0.001964 0.001961 0.001955 0.001950 0.001945 0.001940 0.001936 0.001931 0.001927 0.001923 0.001919 0.001916 0.001912 0.001909 0.001906 0.001903 0.001901 0.001895 0.001890 0.001885 0.001880 0.001876 0.001871 0.001867 0.001863 0.001860 0.001856 0.001853 0.001850 0.001847 0.001844 0.001841 0.001839 0.001833 0.001828 0.001824 0.001819 0.001815 0.001811 0.001807 0.001803 0.001800 0.001797 0.001793 0.001790 0.001788 0.001785 0.001782 0.001780 0.001775 0.001770 0.001765 0.001761 0.001757 0.001753 0.001749 0.001746 0.001742 0.001739 0.001736 0.001733 0.001731 0.001728 0.001726 0.001723 0.001721 0.001716 0.001712 0.001707 0.001703 0.001699 0.001696 0.001692 0.001689 0.001686 0.001683 0.001680 0.001677 0.001675 0.001672 0.001670 0.001668 0.001666 0.001661 0.001657 0.001653 0.001649 0.001645 0.001641 0.001638 0.001635 0.001632 0.001629 0.001626 0.001624 0.001621 0.001619 0.001617 0.001615 0.001613 0.001608 0.001604 0.001600 0.001596 0.001593 0.001589 0.001586 0.001583 0.001580 0.001577 0.001575 0.001572 0.001570 0.001568 0.001565 0.001563 0.001561 0.001557 0.001553 0.001549 0.001546 0.001542 0.001539 0.001536 0.001533 0.001530 0.001527 0.001525 0.001522 0.001520 0.001518 0.001516 0.001514 0.001510 0.001506 0.001502 0.001498 0.001495 0.001492 0.001489 0.001486 0.001483 0.001480 0.001478 0.001475 0.001473 0.001471 0.001469 0.001467 0.001465 0.001463 0.001459 0.001456 0.001452 0.001449 0.001446 0.001443 0.001440 0.001437 0.001434 0.001432 0.001430 0.001427 0.001425 0.001423 0.001421 0.001417 0.001413 0.001410 0.001406 0.001403 0.001400 0.001397 0.001394 0.001392 0.001389 0.001387 0.001384 0.001382 0.001380 0.001378 0.001376 0.001373 0.001369 0.001365 0.001362 0.001359 0.001356 0.001353 0.001350 0.001348 0.001345 0.001343 0.001341 0.001339 0.001337 0.001335 0.001333 0.001331 0.001328 0.001324 0.001321 0.001318 0.001315 0.001312 0.001309 0.001307 0.001304 0.001302 0.001300 0.001297 0.001296 0.001294 0.001292 0.001290 0.001287 0.001283 0.001280 0.001277 0.001274 0.001271 0.001268 0.001264 0.001260 0.001256 0.001252 0.001246 0.001241 0.001236 0.001232 0.001227 0.001223 0.001219 0.001215 0.001211 0.001208 0.001205 0.001202 0.001199 0.001196 0.001193 0.001191 0.001186 0.001182 0.001179 0.001175 0.001172 0.001168 0.001165 0.001162 0.001159 0.001157 0.001154 0.001152 0.001150 0.001147 0.001145 0.001143 0.001142 0.001138 0.001135 0.001132 0.001129 0.001126 0.001123 0.001120 0.001118 0.001116 0.001113 0.001111 0.001109 0.001107 0.001106 0.001104 0.001102 0.001099 0.001096 0.001093 0.001090 0.001088 0.001085 0.001083 0.001081 0.001078 0.001076 0.001074 0.001073 0.001071 0.001069 0.001068 0.001064 0.001061 0.001059 0.001056 0.001053 0.001051 0.001049 0.001046 0.001044 0.001042 0.001041 0.001039 0.001037 0.001035 0.001032 0.001029 0.001027 0.001024 0.001021 0.001019 0.001017 0.001014 0.001012 0.001010 0.001009 0.001007 0.001005 0.001003 0.001000 0.000998 0.000995 0.000992 0.000990 0.000987 0.000985 0.000983 0.000981 0.000979 0.000977 0.000975 0.000974 0.000972 0.000969 0.000966 0.000964 0.000961 0.000959 0.000956 0.000954 0.000952 0.000950 0.000948 0.000947 0.000945 0.000943 0.000942 0.000939 0.000936 0.000933 0.000931 0.000929 0.000926 0.000924 0.000922 0.000920 0.000918 0.000917 0.000915 0.000914 0.000912 0.000909 0.000907 0.000904 0.000902 0.000899 0.000897 0.000895 0.000893 0.000891 0.000890 0.000888 0.000886 0.000885 0.000883 0.000881 0.000878 0.000876 0.000873 0.000871 0.000869 0.000867 0.000865 0.000863 0.000861 0.000860 0.000858 0.000857 0.000854 0.000852 0.000849 0.000847 0.000845 0.000842 0.000840 0.000839 0.000837 0.000835 0.000833 0.000832 0.000830 0.000829 0.000828 0.000827 0.000824 0.000822 0.000820 0.000817 0.000815 0.000814 0.000812 0.000810 0.000808 0.000807 0.000805 0.000804 0.000803 0.000800 0.000798 0.000796 0.000793 0.000791 0.000789 0.000788 0.000786 0.000784 0.000783 0.000781 0.000780 0.000778 0.000777 0.000776 0.000774 0.000771 0.000769 0.000767 0.000765 0.000763 0.000762 0.000760 0.000759 0.000757 0.000756 0.000754 0.000753 0.000752 0.000750 0.000747 0.000745 0.000743 0.000742 0.000740 0.000738 0.000736 0.000735 0.000734 0.000732 0.000731 0.000730 0.000728 0.000726 0.000724 0.000722 0.000720 0.000718 0.000717 0.000715 0.000713 0.000712 0.000710 0.000709 0.000708 0.000707 0.000704 0.000702 0.000700 0.000698 0.000697 0.000695 0.000693 0.000692 0.000690 0.000689 0.000687 0.000686 0.000685 0.000684 0.000682 0.000680 0.000678 0.000676 0.000674 0.000673 0.000671 0.000670 0.000668 0.000667 0.000666 0.000664 0.000663 0.000662 0.000661 0.000659 0.000657 0.000656 0.000654 0.000653 0.000651 0.000650 0.000649 0.000648 0.000646 0.000645 0.000644 0.000643 0.000642 0.000641 0.000641 0.000640 0.000639 0.000638 0.000638 0.000637 0.000636 0.000636 0.000635 0.000635 0.000634 0.000634 0.000633 0.000633 0.000632 0.000632 0.000632 0.000631 0.000631 0.000631 0.000630 0.000630 0.000630 0.000629 0.000629 0.000629 0.000629 0.000629 0.000628 0.000628 0.000628 0.000628 0.000628 0.000627 0.000627 0.000627 0.000627 0.000627 0.000627 0.000627 0.000627 0.000626 0.000626 0.000626 0.000626 0.000626 0.000626 0.000626 0.000626 0.000626 0.000626 0.000626 0.000626 0.000626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0.000625 0.000626 0.000628 0.000629 0.000630 0.000632 0.000633 0.000634 0.000635 0.000636 0.000637 0.000638 0.000639 0.000640 0.000641 0.000642 0.000642 0.000643 0.000644 0.000644 0.000645 0.000645 0.000646 0.000647 0.000647 0.000647 0.000648 0.000648 0.000649 0.000649 0.000649 0.000650 0.000650 0.000650 0.000651 0.000651 0.000651 0.000652 0.000652 0.000652 0.000652 0.000652 0.000653 0.000653 0.000653 0.000653 0.000653 0.000653 0.000654 0.000654 0.000654 0.000654 0.000654 0.000654 0.000654 0.000654 0.000654 0.000655 0.000655 0.000655 0.000655 0.000655 0.000655 0.000655 0.000655 0.000655 0.000655 0.000655 0.000655 0.000655 0.000655 0.000655 0.000655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0.000656 0.000657 0.000657 0.000657 0.000657 0.000658 0.000658 0.000658 0.000658 0.000658 0.000658 0.000659 0.000659 0.000659 0.000659 0.000659 0.000659 0.000659 0.000660 0.000660 0.000660 0.000660 0.000660 0.000660 0.000660 0.000660 0.000660 0.000660 0.000660 0.000661 0.000661 0.000661 0.000661 0.000661 0.000661 0.000661 0.000661 0.000661 0.000661 0.000661 0.000661 0.000661 0.000661 0.000661 0.000661 0.000661 0.000661 0.000661 0.000661 0.000661 0.000661 0.000661 0.000661 0.000661 0.000661 0.000661 0.000661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0.000662 0.000664 0.000667 0.000669 0.000671 0.000673 0.000675 0.000677 0.000678 0.000680 0.000681 0.000683 0.000684 0.000686 0.000687 0.000688 0.000689 0.000690 0.000691 0.000692 0.000693 0.000694 0.000695 0.000696 0.000696 0.000697 0.000698 0.000698 0.000699 0.000700 0.000700 0.000701 0.000701 0.000702 0.000702 0.000703 0.000703 0.000703 0.000704 0.000704 0.000704 0.000705 0.000705 0.000705 0.000706 0.000706 0.000706 0.000706 0.000706 0.000707 0.000707 0.000707 0.000707 0.000707 0.000708 0.000708 0.000708 0.000708 0.000708 0.000708 0.000708 0.000709 0.000709 0.000709 0.000709 0.000709 0.000709 0.000709 0.000709 0.000709 0.000709 0.000709 0.000709 0.000710 0.000710 0.000710 0.000710 0.000710 0.000710 0.000710 0.000710 0.000710 0.000710 0.000710 0.000710 0.000710 0.000710 0.000710 0.000710 0.000710 0.000710 0.000710 0.000710 0.000710 0.000710 0.000710 0.000710 0.000710 0.000710 0.000710 0.000710 0.000710 0.000710 0.000710 0.000710 0.000710 0.000710 0.000710 0.000710 0.000710 0.000710 0.000710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0.000711 0.001680 0.002602 0.003477 0.004308 0.005098 0.005848 0.006561 0.007238 0.007881 0.008493 0.009073 0.009625 0.010149 0.010646 0.011119 0.011569 0.011995 0.012401 0.012786 0.013152 0.013499 0.013830 0.014143 0.014441 0.014725 0.014994 0.015249 0.015492 0.015722 0.015942 0.016150 0.016347 0.016535 0.016714 0.016883 0.017044 0.017197 0.017343 0.017481 0.017612 0.017736 0.017855 0.017967 0.018074 0.018176 0.018272 0.018364 0.018451 0.018533 0.018612 0.018687 0.018757 0.018825 0.018889 0.018950 0.019007 0.019062 0.019114 0.019164 0.019211 0.019255 0.019298 0.019338 0.019376 0.019413 0.019447 0.019480 0.019511 0.019541 0.019569 0.019596 0.019621 0.019646 0.019668 0.019690 0.019711 0.019731 0.019749 0.019767 0.019784 0.019800 0.019815 0.019830 0.019843 0.019856 0.019869 0.019880 0.019892 0.019902 0.019912 0.019922 0.019931 0.019940 0.019948 0.019956 0.019963 0.019970 0.019977 0.019983 0.019989 0.019995 0.020001 0.020006 0.020011 0.020015 0.020020 0.020024 0.020028 0.020032 0.020035 0.020039 0.020042 0.020045 0.020048 0.020051 0.020054 0.020056 0.020059 0.020061 0.020063 0.020065 0.020067 0.020069 0.020071 0.020072 0.020074 0.020075 0.020077 0.020078 0.020080 0.020081 0.020082 0.020083 0.020084 0.020085 0.020086 0.020087 0.020088 0.020089 0.020089 0.020090 0.020091 0.020092 0.020092 0.020093 0.020093 0.020094 0.020094 0.020095 0.020109 0.020122 0.020135 0.020147 0.020159 0.020170 0.020180 0.020190 0.020199 0.020208 0.020216 0.020224 0.020232 0.020239 0.020246 0.020253 0.020259 0.020265 0.020270 0.020276 0.020281 0.020285 0.020290 0.020294 0.020298 0.020302 0.020306 0.020310 0.020313 0.020316 0.020319 0.020322 0.020325 0.020327 0.020330 0.020332 0.020334 0.020336 0.020338 0.020340 0.020342 0.020344 0.020346 0.020347 0.020349 0.020350 0.020351 0.020353 0.020354 0.020355 0.020356 0.020357 0.020358 0.020359 0.020360 0.020361 0.020361 0.020362 0.020363 0.020364 0.020364 0.020365 0.020365 0.020366 0.020367 0.020367 0.020368 0.020368 0.020368 0.020369 0.020369 0.020370 0.020370 0.020370 0.020371 0.020371 0.020371 0.020371 0.020372 0.020372 0.020372 0.020372 0.020373 0.020373 0.020373 0.020373 0.020373 0.020374 0.020374 0.020374 0.020374 0.020374 0.020374 0.020374 0.020374 0.020375 0.020375 0.020375 0.020375 0.020375 0.020375 0.020375 0.020375 0.020375 0.020375 0.020375 0.020375 0.020375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0.020376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0.020377 0.020344 0.020314 0.020285 0.020257 0.020231 0.020206 0.020183 0.020160 0.020139 0.020118 0.020099 0.020081 0.020032 0.019986 0.019942 0.019901 0.019861 0.019824 0.019788 0.019754 0.019722 0.019691 0.019662 0.019635 0.019578 0.019525 0.019474 0.019426 0.019380 0.019336 0.019295 0.019255 0.019218 0.019182 0.019148 0.019116 0.019057 0.019000 0.018946 0.018895 0.018846 0.018800 0.018756 0.018715 0.018675 0.018637 0.018602 0.018568 0.018535 0.018477 0.018421 0.018367 0.018317 0.018269 0.018223 0.018180 0.018139 0.018100 0.018063 0.018027 0.017994 0.017935 0.017878 0.017825 0.017774 0.017726 0.017680 0.017636 0.017595 0.017556 0.017518 0.017483 0.017449 0.017417 0.017360 0.017306 0.017255 0.017206 0.017160 0.017115 0.017074 0.017034 0.016996 0.016960 0.016926 0.016894 0.016863 0.016808 0.016756 0.016706 0.016659 0.016614 0.016572 0.016532 0.016493 0.016457 0.016422 0.016389 0.016358 0.016303 0.016252 0.016202 0.016156 0.016111 0.016069 0.016029 0.015991 0.015954 0.015920 0.015887 0.015856 0.015803 0.015752 0.015704 0.015658 0.015614 0.015572 0.015533 0.015496 0.015460 0.015426 0.015394 0.015364 0.015335 0.015307 0.015258 0.015211 0.015166 0.015124 0.015083 0.015045 0.015009 0.014974 0.014941 0.014910 0.014881 0.014853 0.014826 0.014800 0.014776 0.014731 0.014688 0.014646 0.014607 0.014570 0.014535 0.014502 0.014470 0.014440 0.014411 0.014384 0.014358 0.014333 0.014310 0.014266 0.014224 0.014184 0.014146 0.014110 0.014076 0.014044 0.014013 0.013984 0.013956 0.013930 0.013905 0.013881 0.013837 0.013795 0.013756 0.013718 0.013682 0.013649 0.013616 0.013586 0.013557 0.013529 0.013503 0.013478 0.013454 0.013432 0.013390 0.013350 0.013312 0.013276 0.013242 0.013210 0.013179 0.013150 0.013122 0.013095 0.013070 0.013047 0.013024 0.012982 0.012943 0.012906 0.012870 0.012837 0.012805 0.012774 0.012745 0.012718 0.012692 0.012667 0.012643 0.012621 0.012600 0.012560 0.012523 0.012487 0.012453 0.012421 0.012391 0.012362 0.012334 0.012308 0.012283 0.012260 0.012237 0.012216 0.012196 0.012176 0.012140 0.012104 0.012071 0.012040 0.012009 0.011981 0.011954 0.011928 0.011903 0.011880 0.011858 0.011837 0.011817 0.011798 0.011762 0.011728 0.011695 0.011664 0.011635 0.011607 0.011581 0.011555 0.011532 0.011509 0.011487 0.011467 0.011447 0.011429 0.011411 0.011394 0.011361 0.011329 0.011299 0.011271 0.011244 0.011218 0.011193 0.011170 0.011148 0.011127 0.011107 0.011088 0.011070 0.011053 0.011036 0.011004 0.010973 0.010944 0.010916 0.010890 0.010865 0.010841 0.010818 0.010797 0.010777 0.010757 0.010739 0.010721 0.010705 0.010672 0.010642 0.010613 0.010585 0.010559 0.010534 0.010510 0.010488 0.010466 0.010446 0.010427 0.010393 0.010360 0.010329 0.010300 0.010272 0.010246 0.010221 0.010197 0.010174 0.010153 0.010132 0.010097 0.010064 0.010033 0.010003 0.009974 0.009948 0.009922 0.009898 0.009875 0.009853 0.009832 0.009812 0.009793 0.009760 0.009729 0.009700 0.009671 0.009645 0.009619 0.009595 0.009572 0.009551 0.009530 0.009510 0.009492 0.009474 0.009443 0.009413 0.009385 0.009358 0.009333 0.009309 0.009286 0.009264 0.009243 0.009223 0.009205 0.009187 0.009170 0.009140 0.009111 0.009084 0.009059 0.009034 0.009011 0.008989 0.008968 0.008948 0.008929 0.008911 0.008881 0.008851 0.008824 0.008798 0.008773 0.008749 0.008727 0.008705 0.008685 0.008666 0.008647 0.008630 0.008613 0.008585 0.008557 0.008531 0.008506 0.008483 0.008461 0.008440 0.008419 0.008400 0.008382 0.008365 0.008349 0.008333 0.008305 0.008279 0.008255 0.008231 0.008209 0.008187 0.008167 0.008148 0.008130 0.008112 0.008096 0.008080 0.008066 0.008039 0.008014 0.007990 0.007968 0.007946 0.007926 0.007906 0.007888 0.007870 0.007854 0.007838 0.007823 0.007809 0.007783 0.007759 0.007736 0.007714 0.007694 0.007674 0.007655 0.007637 0.007621 0.007604 0.007589 0.007575 0.007561 0.007536 0.007513 0.007491 0.007470 0.007450 0.007431 0.007413 0.007396 0.007379 0.007364 0.007349 0.007335 0.007311 </t>
  </si>
  <si>
    <t xml:space="preserve">0.007287 0.007265 0.007244 0.007224 0.007205 0.007188 0.007170 0.007154 0.007139 0.007124 0.007110 0.007086 0.007063 0.007042 0.007021 0.007002 0.006983 0.006965 0.006949 0.006933 0.006918 0.006903 0.006890 0.006866 0.006844 0.006823 0.006803 0.006783 0.006765 0.006748 0.006732 0.006716 0.006701 0.006687 0.006674 0.006651 0.006630 0.006609 0.006589 0.006571 0.006553 0.006536 0.006521 0.006505 0.006491 0.006477 0.006464 0.006442 0.006421 0.006401 0.006382 0.006364 0.006347 0.006331 0.006315 0.006301 0.006287 0.006273 0.006261 0.006239 0.006219 0.006200 0.006181 0.006164 0.006147 0.006131 0.006116 0.006102 0.006089 0.006076 0.006054 0.006034 0.006015 0.005996 0.005979 0.005962 0.005947 0.005932 0.005917 0.005904 0.005891 0.005879 0.005858 0.005839 0.005820 0.005803 0.005786 0.005770 0.005755 0.005741 0.005727 0.005714 0.005702 0.005691 0.005671 0.005652 0.005634 0.005617 0.005601 0.005586 0.005572 0.005558 0.005545 0.005532 0.005521 0.005509 0.005490 0.005472 0.005455 0.005439 0.005423 0.005409 0.005395 0.005381 0.005369 0.005357 0.005346 0.005335 0.005324 0.005307 0.005290 0.005274 0.005258 0.005244 0.005230 0.005217 0.005204 0.005192 0.005181 0.005170 0.005160 0.005151 0.005134 0.005117 0.005102 0.005088 0.005074 0.005061 0.005048 0.005036 0.005025 0.005014 0.005004 0.004994 0.004978 0.004962 0.004946 0.004932 0.004918 0.004905 0.004893 0.004881 0.004870 0.004860 0.004850 0.004840 0.004824 0.004808 0.004793 0.004779 0.004766 0.004753 0.004741 0.004729 0.004719 0.004708 0.004698 0.004689 0.004673 0.004658 0.004643 0.004630 0.004617 0.004604 0.004593 0.004581 0.004571 0.004561 0.004551 0.004542 0.004526 0.004512 0.004498 0.004484 0.004472 0.004460 0.004448 0.004437 0.004427 0.004417 0.004408 0.004399 0.004384 0.004370 0.004356 0.004343 0.004331 0.004319 0.004308 0.004298 0.004288 0.004278 0.004269 0.004261 0.004252 0.004238 0.004225 0.004212 0.004200 0.004188 0.004177 0.004167 0.004157 0.004147 0.004138 0.004130 0.004122 0.004108 0.004095 0.004082 0.004070 0.004059 0.004048 0.004038 0.004028 0.004019 0.004010 0.004002 0.003994 0.003986 0.003979 0.003966 0.003954 0.003942 0.003931 0.003921 0.003911 0.003901 0.003892 0.003884 0.003876 0.003868 0.003861 0.003848 0.003836 0.003824 0.003813 0.003803 0.003793 0.003783 0.003774 0.003766 0.003758 0.003750 0.003743 0.003730 0.003718 0.003707 0.003696 0.003686 0.003676 0.003667 0.003658 0.003649 0.003642 0.003634 0.003627 0.003620 0.003608 0.003597 0.003586 0.003575 0.003566 0.003556 0.003548 0.003539 0.003531 0.003524 0.003517 0.003510 0.003498 0.003487 0.003476 0.003466 0.003456 0.003447 0.003438 0.003430 0.003422 0.003415 0.003408 0.003396 0.003385 0.003374 0.003364 0.003354 0.003345 0.003336 0.003328 0.003320 0.003312 0.003305 0.003299 0.003287 0.003276 0.003266 0.003256 0.003247 0.003238 0.003230 0.003222 0.003214 0.003207 0.003200 0.003194 0.003187 0.003177 0.003166 0.003157 0.003148 0.003139 0.003131 0.003123 0.003115 0.003108 0.003101 0.003095 0.003089 0.003078 0.003068 0.003059 0.003050 0.003041 0.003033 0.003026 0.003018 0.003011 0.003005 0.002999 0.002993 0.002982 0.002973 0.002963 0.002955 0.002946 0.002938 0.002931 0.002924 0.002917 0.002911 0.002900 0.002890 0.002876 0.002863 0.002851 0.002839 0.002828 0.002817 0.002807 0.002798 0.002788 0.002780 0.002772 0.002764 0.002756 0.002749 0.002738 0.002728 0.002718 0.002709 0.002700 0.002692 0.002684 0.002676 0.002669 0.002662 0.002656 0.002650 0.002644 0.002638 0.002629 0.002620 0.002612 0.002604 0.002596 0.002589 0.002582 0.002576 0.002570 0.002564 0.002558 0.002553 0.002548 0.002543 0.002539 0.002530 0.002523 0.002515 0.002508 0.002502 0.002495 0.002489 0.002484 0.002478 0.002473 0.002468 0.002463 0.002459 0.002455 0.002447 0.002440 0.002433 0.002426 0.002420 0.002414 0.002408 0.002403 0.002398 0.002393 0.002388 0.002384 0.002380 0.002376 0.002368 0.002361 0.002354 0.002348 0.002342 0.002336 0.002331 0.002326 0.002321 0.002316 0.002312 0.002308 0.002304 0.002296 0.002289 0.002283 0.002276 0.002270 0.002265 0.002259 0.002254 0.002249 0.002245 0.002240 0.002236 0.002232 0.002229 0.002222 0.002215 0.002209 0.002203 0.002197 0.002192 0.002187 0.002182 0.002177 0.002173 0.002168 0.002164 0.002161 0.002157 0.002150 0.002144 0.002138 0.002132 0.002127 0.002122 0.002117 0.002112 0.002108 0.002103 0.002099 0.002096 0.002092 0.002088 0.002085 0.002079 0.002073 0.002067 0.002062 0.002057 0.002052 0.002047 0.002043 0.002039 0.002035 0.002031 0.002027 0.002024 0.002021 0.002018 0.002012 0.002006 0.002000 0.001995 0.001990 0.001986 0.001981 0.001977 0.001973 0.001969 0.001966 0.001962 0.001959 0.001956 0.001953 0.001950 0.001945 0.001939 0.001934 0.001929 0.001925 0.001920 0.001916 0.001912 0.001909 0.001905 0.001902 0.001898 0.001895 0.001893 0.001890 0.001884 0.001879 0.001874 0.001869 0.001865 0.001861 0.001857 0.001853 0.001849 0.001846 0.001842 0.001839 0.001836 0.001833 0.001831 0.001828 0.001823 0.001818 0.001813 0.001809 0.001804 0.001800 0.001796 0.001793 0.001789 0.001786 0.001783 0.001780 0.001777 0.001774 0.001772 0.001767 0.001762 0.001757 0.001753 0.001749 0.001745 0.001741 0.001737 0.001734 0.001731 0.001727 0.001725 0.001722 0.001716 0.001711 0.001707 0.001702 0.001698 0.001694 0.001690 0.001686 0.001683 0.001677 0.001671 0.001666 0.001661 0.001656 0.001652 0.001647 0.001643 0.001639 0.001636 0.001632 0.001629 0.001626 0.001623 0.001617 0.001612 0.001607 0.001603 0.001598 0.001594 0.001590 0.001587 0.001583 0.001580 0.001577 0.001573 0.001571 0.001568 0.001565 0.001560 0.001556 0.001551 0.001547 0.001543 0.001539 0.001536 0.001532 0.001529 0.001526 0.001523 0.001521 0.001518 0.001515 0.001513 0.001511 0.001506 0.001502 0.001498 0.001494 0.001491 0.001487 0.001484 0.001481 0.001478 0.001475 0.001472 0.001470 0.001467 0.001465 0.001461 0.001456 0.001452 0.001449 0.001445 0.001442 0.001438 0.001435 0.001432 0.001430 0.001427 0.001422 0.001418 0.001414 0.001410 0.001406 0.001402 0.001399 0.001395 0.001392 0.001389 0.001387 0.001382 0.001377 0.001373 0.001369 0.001365 0.001361 0.001358 0.001354 0.001351 0.001348 0.001345 0.001343 0.001340 0.001336 0.001331 0.001327 0.001323 0.001320 0.001316 0.001313 0.001310 0.001307 0.001304 0.001301 0.001299 0.001294 0.001290 0.001286 0.001283 0.001279 0.001276 0.001272 0.001269 0.001266 0.001264 0.001261 0.001258 0.001254 0.001250 0.001246 0.001243 0.001239 0.001236 0.001233 0.001230 0.001227 0.001224 0.001221 0.001219 0.001215 0.001211 0.001207 0.001204 0.001200 0.001197 0.001194 0.001191 0.001188 0.001186 0.001183 0.001181 0.001178 0.001175 0.001171 0.001167 0.001164 0.001161 0.001158 0.001155 0.001152 0.001149 0.001147 0.001145 0.001142 0.001138 0.001135 0.001131 0.001128 0.001125 0.001122 0.001119 0.001116 0.001114 0.001111 0.001109 0.001107 0.001103 0.001099 0.001096 0.001093 0.001090 0.001087 0.001084 0.001081 0.001079 0.001077 0.001074 0.001072 0.001069 0.001065 0.001062 0.001059 0.001056 0.001053 0.001050 0.001048 0.001045 0.001043 0.001041 0.001039 0.001035 0.001032 0.001028 0.001025 0.001022 0.001020 0.001017 0.001015 0.001012 0.001010 0.001008 0.001006 0.001002 0.000999 0.000996 0.000993 0.000990 0.000988 0.000985 0.000983 0.000980 0.000978 0.000976 0.000974 0.000971 0.000968 0.000965 0.000962 0.000959 0.000956 0.000954 0.000952 0.000949 0.000947 0.000945 0.000943 0.000940 0.000937 0.000934 0.000931 0.000929 0.000926 0.000924 0.000922 0.000919 0.000917 0.000915 0.000914 0.000910 0.000907 0.000905 0.000902 0.000899 0.000897 0.000895 0.000892 0.000890 0.000888 0.000887 0.000883 0.000880 0.000878 0.000875 0.000872 0.000870 0.000868 0.000866 0.000863 0.000861 0.000860 0.000858 0.000856 0.000853 0.000850 0.000848 0.000845 0.000843 0.000841 0.000839 0.000837 0.000835 0.000833 0.000831 0.000829 0.000827 0.000824 0.000821 0.000819 0.000817 0.000814 0.000812 0.000810 0.000808 0.000807 0.000805 0.000803 0.000801 0.000798 0.000796 0.000793 0.000791 0.000789 0.000787 0.000785 0.000783 0.000781 0.000780 0.000777 0.000774 0.000772 0.000769 0.000767 0.000765 0.000763 0.000761 0.000759 0.000758 0.000756 0.000754 0.000752 0.000749 0.000747 0.000745 0.000743 0.000741 0.000739 0.000737 0.000735 0.000733 0.000732 0.000730 0.000729 0.000726 0.000724 0.000722 0.000720 0.000718 0.000716 0.000714 0.000712 0.000711 0.000709 0.000708 0.000706 0.000704 0.000702 0.000699 0.000697 0.000695 0.000694 0.000692 0.000690 0.000689 0.000687 0.000686 0.000684 0.000682 0.000680 0.000678 0.000676 0.000674 0.000672 0.000670 0.000668 0.000667 0.000665 0.000664 0.000663 0.000660 0.000658 0.000656 0.000654 0.000652 0.000651 0.000649 0.000647 0.000646 0.000645 0.000643 0.000641 0.000639 0.000637 0.000635 0.000633 0.000631 0.000630 0.000628 0.000626 0.000625 0.000624 0.000622 0.000620 0.000618 0.000616 0.000614 0.000613 0.000611 0.000609 0.000608 0.000606 0.000605 0.000604 0.000602 0.000599 0.000598 0.000596 0.000594 0.000592 0.000591 0.000589 0.000588 0.000586 0.000585 0.000584 0.000582 0.000580 0.000578 0.000576 0.000575 0.000573 0.000572 0.000570 0.000569 0.000568 0.000566 0.000564 0.000562 0.000561 0.000559 0.000557 0.000556 0.000554 0.000553 0.000551 0.000550 0.000549 0.000547 0.000545 0.000543 0.000542 0.000540 0.000538 0.000537 0.000536 0.000536 0.000537 0.000538 0.000539 0.000539 0.000540 0.000541 0.000541 0.000542 0.000542 0.000543 0.000543 0.000544 0.000544 0.000545 0.000545 0.000545 0.000546 0.000546 0.000546 0.000547 0.000547 0.000547 0.000547 0.000548 0.000548 0.000548 0.000548 0.000549 0.000549 0.000549 0.000549 0.000549 0.000549 0.000550 0.000550 0.000550 0.000550 0.000550 0.000551 0.000551 0.000551 0.000552 0.000552 0.000552 0.000552 0.000553 0.000553 0.000553 0.000553 0.000553 0.000553 0.000554 0.000554 0.000554 0.000554 0.000554 0.000554 0.000554 0.000554 0.000555 0.000558 0.000562 0.000565 0.000569 0.000572 0.000575 0.000578 0.000580 0.000583 0.000585 0.000587 0.000590 0.000592 0.000594 0.000595 0.000597 0.000599 0.000600 0.000602 0.000603 0.000605 0.000606 0.000607 0.000608 0.000610 0.000611 0.000612 0.000613 0.000613 0.000614 0.000615 0.000616 0.000617 0.000617 0.000618 0.000619 0.000619 0.000620 0.000620 0.000621 0.000621 0.000622 0.000622 0.000623 0.000623 0.000623 0.000624 0.000624 0.000624 0.000625 0.000625 0.000625 0.000626 0.000626 0.000626 0.000626 0.000627 0.000627 0.000627 0.000627 0.000627 0.000627 0.000628 0.000628 0.000628 0.000628 0.000628 0.000628 0.000628 0.000629 0.000629 0.000629 0.000629 0.000629 0.000629 0.000629 0.000629 0.000629 0.000629 0.000629 0.000629 0.000629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0.000630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0.000631 0.000654 0.000676 0.000696 0.000716 0.000735 0.000753 0.000770 0.000786 0.000801 0.000816 0.000829 0.000843 0.002109 0.003312 0.004455 0.005540 0.006572 0.007552 0.008482 0.009367 0.010207 0.011005 0.011763 0.012483 0.013168 0.013818 0.014435 0.015022 0.015579 0.016109 0.016612 0.017089 0.017543 0.017975 0.018384 0.018774 0.019143 0.019495 0.019828 0.020145 0.020446 0.020732 0.021004 0.021262 0.021508 0.021741 0.021962 0.022172 0.022372 0.022562 0.022742 0.022914 0.023076 0.023231 0.023378 0.023517 0.023650 0.023776 0.023896 0.024009 0.024117 0.024220 0.024317 0.024410 0.024498 0.024581 0.024661 0.024736 0.024808 0.024876 0.024940 0.025002 0.025060 0.025115 0.025168 0.025218 0.025266 0.025311 0.025354 0.025394 0.025433 0.025470 0.025505 0.025538 0.025569 0.025599 0.025628 0.025655 0.025681 0.025705 0.025728 0.025750 0.025771 0.025791 0.025810 0.025828 0.025845 0.025861 0.025876 0.025891 </t>
  </si>
  <si>
    <t>correct new input?</t>
  </si>
  <si>
    <t>0.019867_x0003_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</si>
</sst>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Sheet1!$A$4:$AMF$4</c:f>
              <c:numCache>
                <c:formatCode>General</c:formatCode>
                <c:ptCount val="1020"/>
                <c:pt idx="0">
                  <c:v>-0.249639</c:v>
                </c:pt>
                <c:pt idx="1">
                  <c:v>-0.173338</c:v>
                </c:pt>
                <c:pt idx="2">
                  <c:v>-0.003795</c:v>
                </c:pt>
                <c:pt idx="3">
                  <c:v>0.167789</c:v>
                </c:pt>
                <c:pt idx="4">
                  <c:v>0.249117</c:v>
                </c:pt>
                <c:pt idx="5">
                  <c:v>0.196441</c:v>
                </c:pt>
                <c:pt idx="6">
                  <c:v>0.038096</c:v>
                </c:pt>
                <c:pt idx="7">
                  <c:v>-0.140741</c:v>
                </c:pt>
                <c:pt idx="8">
                  <c:v>-0.243871</c:v>
                </c:pt>
                <c:pt idx="9">
                  <c:v>-0.215819</c:v>
                </c:pt>
                <c:pt idx="10">
                  <c:v>-0.071675</c:v>
                </c:pt>
                <c:pt idx="11">
                  <c:v>0.111025</c:v>
                </c:pt>
                <c:pt idx="12">
                  <c:v>-0.075302</c:v>
                </c:pt>
                <c:pt idx="13">
                  <c:v>0.107612</c:v>
                </c:pt>
                <c:pt idx="14">
                  <c:v>0.23264</c:v>
                </c:pt>
                <c:pt idx="15">
                  <c:v>0.232527</c:v>
                </c:pt>
                <c:pt idx="16">
                  <c:v>0.107335</c:v>
                </c:pt>
                <c:pt idx="17">
                  <c:v>-0.075595</c:v>
                </c:pt>
                <c:pt idx="18">
                  <c:v>-0.217861</c:v>
                </c:pt>
                <c:pt idx="19">
                  <c:v>-0.242936</c:v>
                </c:pt>
                <c:pt idx="20">
                  <c:v>-0.137332</c:v>
                </c:pt>
                <c:pt idx="21">
                  <c:v>0.042145</c:v>
                </c:pt>
                <c:pt idx="22">
                  <c:v>0.198951</c:v>
                </c:pt>
                <c:pt idx="23">
                  <c:v>0.248739</c:v>
                </c:pt>
                <c:pt idx="24">
                  <c:v>0.19663</c:v>
                </c:pt>
                <c:pt idx="25">
                  <c:v>0.249091</c:v>
                </c:pt>
                <c:pt idx="26">
                  <c:v>0.167561</c:v>
                </c:pt>
                <c:pt idx="27">
                  <c:v>-0.004102</c:v>
                </c:pt>
                <c:pt idx="28">
                  <c:v>-0.173559</c:v>
                </c:pt>
                <c:pt idx="29">
                  <c:v>-0.249656</c:v>
                </c:pt>
                <c:pt idx="30">
                  <c:v>-0.191459</c:v>
                </c:pt>
                <c:pt idx="31">
                  <c:v>-0.030274</c:v>
                </c:pt>
                <c:pt idx="32">
                  <c:v>0.147196</c:v>
                </c:pt>
                <c:pt idx="33">
                  <c:v>0.245487</c:v>
                </c:pt>
                <c:pt idx="34">
                  <c:v>0.211727</c:v>
                </c:pt>
                <c:pt idx="35">
                  <c:v>0.064075</c:v>
                </c:pt>
                <c:pt idx="36">
                  <c:v>0.21372</c:v>
                </c:pt>
                <c:pt idx="37">
                  <c:v>0.067736</c:v>
                </c:pt>
                <c:pt idx="38">
                  <c:v>-0.114685</c:v>
                </c:pt>
                <c:pt idx="39">
                  <c:v>-0.235415</c:v>
                </c:pt>
                <c:pt idx="40">
                  <c:v>-0.229511</c:v>
                </c:pt>
                <c:pt idx="41">
                  <c:v>-0.10015</c:v>
                </c:pt>
                <c:pt idx="42">
                  <c:v>0.083083</c:v>
                </c:pt>
                <c:pt idx="43">
                  <c:v>0.221625</c:v>
                </c:pt>
                <c:pt idx="44">
                  <c:v>0.240951</c:v>
                </c:pt>
                <c:pt idx="45">
                  <c:v>0.130666</c:v>
                </c:pt>
                <c:pt idx="46">
                  <c:v>-0.049906</c:v>
                </c:pt>
                <c:pt idx="47">
                  <c:v>-0.203633</c:v>
                </c:pt>
                <c:pt idx="48">
                  <c:v>-0.046182</c:v>
                </c:pt>
                <c:pt idx="49">
                  <c:v>-0.201408</c:v>
                </c:pt>
                <c:pt idx="50">
                  <c:v>-0.248294</c:v>
                </c:pt>
                <c:pt idx="51">
                  <c:v>-0.161618</c:v>
                </c:pt>
                <c:pt idx="52">
                  <c:v>0.011994</c:v>
                </c:pt>
                <c:pt idx="53">
                  <c:v>0.179155</c:v>
                </c:pt>
                <c:pt idx="54">
                  <c:v>0.249945</c:v>
                </c:pt>
                <c:pt idx="55">
                  <c:v>0.186286</c:v>
                </c:pt>
                <c:pt idx="56">
                  <c:v>0.022421</c:v>
                </c:pt>
                <c:pt idx="57">
                  <c:v>-0.153505</c:v>
                </c:pt>
                <c:pt idx="58">
                  <c:v>-0.246858</c:v>
                </c:pt>
                <c:pt idx="59">
                  <c:v>-0.207423</c:v>
                </c:pt>
                <c:pt idx="60">
                  <c:v>-0.24623</c:v>
                </c:pt>
                <c:pt idx="61">
                  <c:v>-0.209517</c:v>
                </c:pt>
                <c:pt idx="62">
                  <c:v>-0.060102</c:v>
                </c:pt>
                <c:pt idx="63">
                  <c:v>0.121643</c:v>
                </c:pt>
                <c:pt idx="64">
                  <c:v>0.237955</c:v>
                </c:pt>
                <c:pt idx="65">
                  <c:v>0.226266</c:v>
                </c:pt>
                <c:pt idx="66">
                  <c:v>0.092866</c:v>
                </c:pt>
                <c:pt idx="67">
                  <c:v>-0.090488</c:v>
                </c:pt>
                <c:pt idx="68">
                  <c:v>-0.225168</c:v>
                </c:pt>
                <c:pt idx="69">
                  <c:v>-0.238726</c:v>
                </c:pt>
                <c:pt idx="70">
                  <c:v>-0.12387</c:v>
                </c:pt>
                <c:pt idx="71">
                  <c:v>0.057618</c:v>
                </c:pt>
                <c:pt idx="72">
                  <c:v>-0.127151</c:v>
                </c:pt>
                <c:pt idx="73">
                  <c:v>0.053919</c:v>
                </c:pt>
                <c:pt idx="74">
                  <c:v>0.205985</c:v>
                </c:pt>
                <c:pt idx="75">
                  <c:v>0.247249</c:v>
                </c:pt>
                <c:pt idx="76">
                  <c:v>0.155514</c:v>
                </c:pt>
                <c:pt idx="77">
                  <c:v>-0.019875</c:v>
                </c:pt>
                <c:pt idx="78">
                  <c:v>-0.184572</c:v>
                </c:pt>
                <c:pt idx="79">
                  <c:v>-0.249986</c:v>
                </c:pt>
                <c:pt idx="80">
                  <c:v>-0.180928</c:v>
                </c:pt>
                <c:pt idx="81">
                  <c:v>-0.014546</c:v>
                </c:pt>
                <c:pt idx="82">
                  <c:v>0.15966</c:v>
                </c:pt>
                <c:pt idx="83">
                  <c:v>0.247983</c:v>
                </c:pt>
                <c:pt idx="84">
                  <c:v>0.156722</c:v>
                </c:pt>
                <c:pt idx="85">
                  <c:v>0.247473</c:v>
                </c:pt>
                <c:pt idx="86">
                  <c:v>0.205105</c:v>
                </c:pt>
                <c:pt idx="87">
                  <c:v>0.052408</c:v>
                </c:pt>
                <c:pt idx="88">
                  <c:v>-0.128481</c:v>
                </c:pt>
                <c:pt idx="89">
                  <c:v>-0.240257</c:v>
                </c:pt>
                <c:pt idx="90">
                  <c:v>-0.222796</c:v>
                </c:pt>
                <c:pt idx="91">
                  <c:v>-0.085489</c:v>
                </c:pt>
                <c:pt idx="92">
                  <c:v>0.097804</c:v>
                </c:pt>
                <c:pt idx="93">
                  <c:v>0.228486</c:v>
                </c:pt>
                <c:pt idx="94">
                  <c:v>0.236262</c:v>
                </c:pt>
                <c:pt idx="95">
                  <c:v>0.11695</c:v>
                </c:pt>
                <c:pt idx="96">
                  <c:v>0.237476</c:v>
                </c:pt>
                <c:pt idx="97">
                  <c:v>0.12029</c:v>
                </c:pt>
                <c:pt idx="98">
                  <c:v>-0.061602</c:v>
                </c:pt>
                <c:pt idx="99">
                  <c:v>-0.210357</c:v>
                </c:pt>
                <c:pt idx="100">
                  <c:v>-0.245958</c:v>
                </c:pt>
                <c:pt idx="101">
                  <c:v>-0.149254</c:v>
                </c:pt>
                <c:pt idx="102">
                  <c:v>0.027735</c:v>
                </c:pt>
                <c:pt idx="103">
                  <c:v>0.189806</c:v>
                </c:pt>
                <c:pt idx="104">
                  <c:v>0.249777</c:v>
                </c:pt>
                <c:pt idx="105">
                  <c:v>0.175389</c:v>
                </c:pt>
                <c:pt idx="106">
                  <c:v>0.006657</c:v>
                </c:pt>
                <c:pt idx="107">
                  <c:v>-0.165656</c:v>
                </c:pt>
                <c:pt idx="108">
                  <c:v>0.010449</c:v>
                </c:pt>
                <c:pt idx="109">
                  <c:v>-0.162795</c:v>
                </c:pt>
                <c:pt idx="110">
                  <c:v>-0.248469</c:v>
                </c:pt>
                <c:pt idx="111">
                  <c:v>-0.200488</c:v>
                </c:pt>
                <c:pt idx="112">
                  <c:v>-0.044661</c:v>
                </c:pt>
                <c:pt idx="113">
                  <c:v>0.13519</c:v>
                </c:pt>
                <c:pt idx="114">
                  <c:v>0.24232</c:v>
                </c:pt>
                <c:pt idx="115">
                  <c:v>0.219103</c:v>
                </c:pt>
                <c:pt idx="116">
                  <c:v>0.078027</c:v>
                </c:pt>
                <c:pt idx="117">
                  <c:v>-0.105021</c:v>
                </c:pt>
                <c:pt idx="118">
                  <c:v>-0.231576</c:v>
                </c:pt>
                <c:pt idx="119">
                  <c:v>-0.233563</c:v>
                </c:pt>
                <c:pt idx="120">
                  <c:v>-0.23012</c:v>
                </c:pt>
                <c:pt idx="121">
                  <c:v>-0.23489</c:v>
                </c:pt>
                <c:pt idx="122">
                  <c:v>-0.113308</c:v>
                </c:pt>
                <c:pt idx="123">
                  <c:v>0.069223</c:v>
                </c:pt>
                <c:pt idx="124">
                  <c:v>0.214518</c:v>
                </c:pt>
                <c:pt idx="125">
                  <c:v>0.244421</c:v>
                </c:pt>
                <c:pt idx="126">
                  <c:v>0.142846</c:v>
                </c:pt>
                <c:pt idx="127">
                  <c:v>-0.035568</c:v>
                </c:pt>
                <c:pt idx="128">
                  <c:v>-0.19485</c:v>
                </c:pt>
                <c:pt idx="129">
                  <c:v>-0.249318</c:v>
                </c:pt>
                <c:pt idx="130">
                  <c:v>-0.169675</c:v>
                </c:pt>
                <c:pt idx="131">
                  <c:v>0.001239</c:v>
                </c:pt>
                <c:pt idx="132">
                  <c:v>-0.172442</c:v>
                </c:pt>
                <c:pt idx="133">
                  <c:v>-0.002555</c:v>
                </c:pt>
                <c:pt idx="134">
                  <c:v>0.168706</c:v>
                </c:pt>
                <c:pt idx="135">
                  <c:v>0.249218</c:v>
                </c:pt>
                <c:pt idx="136">
                  <c:v>0.195672</c:v>
                </c:pt>
                <c:pt idx="137">
                  <c:v>0.036871</c:v>
                </c:pt>
                <c:pt idx="138">
                  <c:v>-0.141764</c:v>
                </c:pt>
                <c:pt idx="139">
                  <c:v>-0.244141</c:v>
                </c:pt>
                <c:pt idx="140">
                  <c:v>-0.215191</c:v>
                </c:pt>
                <c:pt idx="141">
                  <c:v>-0.070487</c:v>
                </c:pt>
                <c:pt idx="142">
                  <c:v>0.112134</c:v>
                </c:pt>
                <c:pt idx="143">
                  <c:v>0.234436</c:v>
                </c:pt>
                <c:pt idx="144">
                  <c:v>0.108729</c:v>
                </c:pt>
                <c:pt idx="145">
                  <c:v>0.233091</c:v>
                </c:pt>
                <c:pt idx="146">
                  <c:v>0.232069</c:v>
                </c:pt>
                <c:pt idx="147">
                  <c:v>0.106214</c:v>
                </c:pt>
                <c:pt idx="148">
                  <c:v>-0.076775</c:v>
                </c:pt>
                <c:pt idx="149">
                  <c:v>-0.218466</c:v>
                </c:pt>
                <c:pt idx="150">
                  <c:v>-0.24264</c:v>
                </c:pt>
                <c:pt idx="151">
                  <c:v>-0.136295</c:v>
                </c:pt>
                <c:pt idx="152">
                  <c:v>0.043366</c:v>
                </c:pt>
                <c:pt idx="153">
                  <c:v>0.199699</c:v>
                </c:pt>
                <c:pt idx="154">
                  <c:v>0.248611</c:v>
                </c:pt>
                <c:pt idx="155">
                  <c:v>0.163792</c:v>
                </c:pt>
                <c:pt idx="156">
                  <c:v>0.248982</c:v>
                </c:pt>
                <c:pt idx="157">
                  <c:v>0.16664</c:v>
                </c:pt>
                <c:pt idx="158">
                  <c:v>-0.005341</c:v>
                </c:pt>
                <c:pt idx="159">
                  <c:v>-0.174449</c:v>
                </c:pt>
                <c:pt idx="160">
                  <c:v>-0.249718</c:v>
                </c:pt>
                <c:pt idx="161">
                  <c:v>-0.19066</c:v>
                </c:pt>
                <c:pt idx="162">
                  <c:v>-0.029043</c:v>
                </c:pt>
                <c:pt idx="163">
                  <c:v>0.148196</c:v>
                </c:pt>
                <c:pt idx="164">
                  <c:v>0.245719</c:v>
                </c:pt>
                <c:pt idx="165">
                  <c:v>0.211065</c:v>
                </c:pt>
                <c:pt idx="166">
                  <c:v>0.062876</c:v>
                </c:pt>
                <c:pt idx="167">
                  <c:v>-0.119135</c:v>
                </c:pt>
                <c:pt idx="168">
                  <c:v>0.066542</c:v>
                </c:pt>
                <c:pt idx="169">
                  <c:v>-0.115785</c:v>
                </c:pt>
                <c:pt idx="170">
                  <c:v>-0.235829</c:v>
                </c:pt>
                <c:pt idx="171">
                  <c:v>-0.229017</c:v>
                </c:pt>
                <c:pt idx="172">
                  <c:v>-0.099013</c:v>
                </c:pt>
                <c:pt idx="173">
                  <c:v>0.084251</c:v>
                </c:pt>
                <c:pt idx="174">
                  <c:v>0.222196</c:v>
                </c:pt>
                <c:pt idx="175">
                  <c:v>0.240618</c:v>
                </c:pt>
                <c:pt idx="176">
                  <c:v>0.129608</c:v>
                </c:pt>
                <c:pt idx="177">
                  <c:v>-0.05112</c:v>
                </c:pt>
                <c:pt idx="178">
                  <c:v>-0.20435</c:v>
                </c:pt>
                <c:pt idx="179">
                  <c:v>-0.247656</c:v>
                </c:pt>
                <c:pt idx="180">
                  <c:v>-0.20214</c:v>
                </c:pt>
                <c:pt idx="181">
                  <c:v>-0.248146</c:v>
                </c:pt>
                <c:pt idx="182">
                  <c:v>-0.160671</c:v>
                </c:pt>
                <c:pt idx="183">
                  <c:v>0.013232</c:v>
                </c:pt>
                <c:pt idx="184">
                  <c:v>0.180017</c:v>
                </c:pt>
                <c:pt idx="185">
                  <c:v>0.249968</c:v>
                </c:pt>
                <c:pt idx="186">
                  <c:v>0.185458</c:v>
                </c:pt>
                <c:pt idx="187">
                  <c:v>0.021186</c:v>
                </c:pt>
                <c:pt idx="188">
                  <c:v>-0.154481</c:v>
                </c:pt>
                <c:pt idx="189">
                  <c:v>-0.247051</c:v>
                </c:pt>
                <c:pt idx="190">
                  <c:v>-0.206728</c:v>
                </c:pt>
                <c:pt idx="191">
                  <c:v>-0.055203</c:v>
                </c:pt>
                <c:pt idx="192">
                  <c:v>-0.208838</c:v>
                </c:pt>
                <c:pt idx="193">
                  <c:v>-0.058898</c:v>
                </c:pt>
                <c:pt idx="194">
                  <c:v>0.122725</c:v>
                </c:pt>
                <c:pt idx="195">
                  <c:v>0.238332</c:v>
                </c:pt>
                <c:pt idx="196">
                  <c:v>0.225736</c:v>
                </c:pt>
                <c:pt idx="197">
                  <c:v>0.091714</c:v>
                </c:pt>
                <c:pt idx="198">
                  <c:v>-0.091643</c:v>
                </c:pt>
                <c:pt idx="199">
                  <c:v>-0.225703</c:v>
                </c:pt>
                <c:pt idx="200">
                  <c:v>-0.238355</c:v>
                </c:pt>
                <c:pt idx="201">
                  <c:v>-0.122791</c:v>
                </c:pt>
                <c:pt idx="202">
                  <c:v>0.058823</c:v>
                </c:pt>
                <c:pt idx="203">
                  <c:v>0.208796</c:v>
                </c:pt>
                <c:pt idx="204">
                  <c:v>0.055128</c:v>
                </c:pt>
                <c:pt idx="205">
                  <c:v>0.206685</c:v>
                </c:pt>
                <c:pt idx="206">
                  <c:v>0.247063</c:v>
                </c:pt>
                <c:pt idx="207">
                  <c:v>0.154542</c:v>
                </c:pt>
                <c:pt idx="208">
                  <c:v>-0.02111</c:v>
                </c:pt>
                <c:pt idx="209">
                  <c:v>-0.185406</c:v>
                </c:pt>
                <c:pt idx="210">
                  <c:v>-0.249969</c:v>
                </c:pt>
                <c:pt idx="211">
                  <c:v>-0.18007</c:v>
                </c:pt>
                <c:pt idx="212">
                  <c:v>-0.013309</c:v>
                </c:pt>
                <c:pt idx="213">
                  <c:v>0.160612</c:v>
                </c:pt>
                <c:pt idx="214">
                  <c:v>0.248137</c:v>
                </c:pt>
                <c:pt idx="215">
                  <c:v>0.202185</c:v>
                </c:pt>
                <c:pt idx="216">
                  <c:v>0.247646</c:v>
                </c:pt>
                <c:pt idx="217">
                  <c:v>0.204394</c:v>
                </c:pt>
                <c:pt idx="218">
                  <c:v>0.051195</c:v>
                </c:pt>
                <c:pt idx="219">
                  <c:v>-0.129542</c:v>
                </c:pt>
                <c:pt idx="220">
                  <c:v>-0.240597</c:v>
                </c:pt>
                <c:pt idx="221">
                  <c:v>-0.222231</c:v>
                </c:pt>
                <c:pt idx="222">
                  <c:v>-0.084323</c:v>
                </c:pt>
                <c:pt idx="223">
                  <c:v>0.098943</c:v>
                </c:pt>
                <c:pt idx="224">
                  <c:v>0.228986</c:v>
                </c:pt>
                <c:pt idx="225">
                  <c:v>0.235854</c:v>
                </c:pt>
                <c:pt idx="226">
                  <c:v>0.115853</c:v>
                </c:pt>
                <c:pt idx="227">
                  <c:v>-0.066468</c:v>
                </c:pt>
                <c:pt idx="228">
                  <c:v>0.119202</c:v>
                </c:pt>
                <c:pt idx="229">
                  <c:v>-0.062802</c:v>
                </c:pt>
                <c:pt idx="230">
                  <c:v>-0.211024</c:v>
                </c:pt>
                <c:pt idx="231">
                  <c:v>-0.245733</c:v>
                </c:pt>
                <c:pt idx="232">
                  <c:v>-0.148258</c:v>
                </c:pt>
                <c:pt idx="233">
                  <c:v>0.028967</c:v>
                </c:pt>
                <c:pt idx="234">
                  <c:v>0.19061</c:v>
                </c:pt>
                <c:pt idx="235">
                  <c:v>0.249721</c:v>
                </c:pt>
                <c:pt idx="236">
                  <c:v>0.174504</c:v>
                </c:pt>
                <c:pt idx="237">
                  <c:v>0.005418</c:v>
                </c:pt>
                <c:pt idx="238">
                  <c:v>-0.166582</c:v>
                </c:pt>
                <c:pt idx="239">
                  <c:v>-0.248975</c:v>
                </c:pt>
                <c:pt idx="240">
                  <c:v>-0.163734</c:v>
                </c:pt>
                <c:pt idx="241">
                  <c:v>-0.248603</c:v>
                </c:pt>
                <c:pt idx="242">
                  <c:v>-0.199745</c:v>
                </c:pt>
                <c:pt idx="243">
                  <c:v>-0.043441</c:v>
                </c:pt>
                <c:pt idx="244">
                  <c:v>0.13623</c:v>
                </c:pt>
                <c:pt idx="245">
                  <c:v>0.242622</c:v>
                </c:pt>
                <c:pt idx="246">
                  <c:v>0.218503</c:v>
                </c:pt>
                <c:pt idx="247">
                  <c:v>0.076848</c:v>
                </c:pt>
                <c:pt idx="248">
                  <c:v>-0.106144</c:v>
                </c:pt>
                <c:pt idx="249">
                  <c:v>-0.232041</c:v>
                </c:pt>
                <c:pt idx="250">
                  <c:v>-0.233118</c:v>
                </c:pt>
                <c:pt idx="251">
                  <c:v>-0.108798</c:v>
                </c:pt>
                <c:pt idx="252">
                  <c:v>-0.234462</c:v>
                </c:pt>
                <c:pt idx="253">
                  <c:v>-0.112202</c:v>
                </c:pt>
                <c:pt idx="254">
                  <c:v>0.070413</c:v>
                </c:pt>
                <c:pt idx="255">
                  <c:v>0.215152</c:v>
                </c:pt>
                <c:pt idx="256">
                  <c:v>0.244158</c:v>
                </c:pt>
                <c:pt idx="257">
                  <c:v>0.141827</c:v>
                </c:pt>
                <c:pt idx="258">
                  <c:v>-0.036795</c:v>
                </c:pt>
                <c:pt idx="259">
                  <c:v>-0.195624</c:v>
                </c:pt>
                <c:pt idx="260">
                  <c:v>-0.249224</c:v>
                </c:pt>
                <c:pt idx="261">
                  <c:v>-0.168763</c:v>
                </c:pt>
                <c:pt idx="262">
                  <c:v>0.002479</c:v>
                </c:pt>
                <c:pt idx="263">
                  <c:v>0.172387</c:v>
                </c:pt>
                <c:pt idx="264">
                  <c:v>-0.001316</c:v>
                </c:pt>
                <c:pt idx="265">
                  <c:v>0.169619</c:v>
                </c:pt>
                <c:pt idx="266">
                  <c:v>0.249313</c:v>
                </c:pt>
                <c:pt idx="267">
                  <c:v>0.194898</c:v>
                </c:pt>
                <c:pt idx="268">
                  <c:v>0.035644</c:v>
                </c:pt>
                <c:pt idx="269">
                  <c:v>-0.142783</c:v>
                </c:pt>
                <c:pt idx="270">
                  <c:v>-0.244405</c:v>
                </c:pt>
                <c:pt idx="271">
                  <c:v>-0.214558</c:v>
                </c:pt>
                <c:pt idx="272">
                  <c:v>-0.069297</c:v>
                </c:pt>
                <c:pt idx="273">
                  <c:v>0.11324</c:v>
                </c:pt>
                <c:pt idx="274">
                  <c:v>0.234863</c:v>
                </c:pt>
                <c:pt idx="275">
                  <c:v>0.23015</c:v>
                </c:pt>
                <c:pt idx="276">
                  <c:v>0.233536</c:v>
                </c:pt>
                <c:pt idx="277">
                  <c:v>0.231605</c:v>
                </c:pt>
                <c:pt idx="278">
                  <c:v>0.105091</c:v>
                </c:pt>
                <c:pt idx="279">
                  <c:v>-0.077954</c:v>
                </c:pt>
                <c:pt idx="280">
                  <c:v>-0.219066</c:v>
                </c:pt>
                <c:pt idx="281">
                  <c:v>-0.242339</c:v>
                </c:pt>
                <c:pt idx="282">
                  <c:v>-0.135254</c:v>
                </c:pt>
                <c:pt idx="283">
                  <c:v>0.044586</c:v>
                </c:pt>
                <c:pt idx="284">
                  <c:v>0.200442</c:v>
                </c:pt>
                <c:pt idx="285">
                  <c:v>0.248478</c:v>
                </c:pt>
                <c:pt idx="286">
                  <c:v>0.162853</c:v>
                </c:pt>
                <c:pt idx="287">
                  <c:v>-0.010373</c:v>
                </c:pt>
                <c:pt idx="288">
                  <c:v>0.165714</c:v>
                </c:pt>
                <c:pt idx="289">
                  <c:v>-0.00658</c:v>
                </c:pt>
                <c:pt idx="290">
                  <c:v>-0.175334</c:v>
                </c:pt>
                <c:pt idx="291">
                  <c:v>-0.249773</c:v>
                </c:pt>
                <c:pt idx="292">
                  <c:v>-0.189856</c:v>
                </c:pt>
                <c:pt idx="293">
                  <c:v>-0.027812</c:v>
                </c:pt>
                <c:pt idx="294">
                  <c:v>0.149193</c:v>
                </c:pt>
                <c:pt idx="295">
                  <c:v>0.245944</c:v>
                </c:pt>
                <c:pt idx="296">
                  <c:v>0.210398</c:v>
                </c:pt>
                <c:pt idx="297">
                  <c:v>0.061676</c:v>
                </c:pt>
                <c:pt idx="298">
                  <c:v>-0.120223</c:v>
                </c:pt>
                <c:pt idx="299">
                  <c:v>-0.237452</c:v>
                </c:pt>
                <c:pt idx="300">
                  <c:v>-0.116882</c:v>
                </c:pt>
                <c:pt idx="301">
                  <c:v>-0.236237</c:v>
                </c:pt>
                <c:pt idx="302">
                  <c:v>-0.228517</c:v>
                </c:pt>
                <c:pt idx="303">
                  <c:v>-0.097874</c:v>
                </c:pt>
                <c:pt idx="304">
                  <c:v>0.085417</c:v>
                </c:pt>
                <c:pt idx="305">
                  <c:v>0.222761</c:v>
                </c:pt>
                <c:pt idx="306">
                  <c:v>0.240278</c:v>
                </c:pt>
                <c:pt idx="307">
                  <c:v>0.128546</c:v>
                </c:pt>
                <c:pt idx="308">
                  <c:v>-0.052333</c:v>
                </c:pt>
                <c:pt idx="309">
                  <c:v>-0.205061</c:v>
                </c:pt>
                <c:pt idx="310">
                  <c:v>-0.247484</c:v>
                </c:pt>
                <c:pt idx="311">
                  <c:v>-0.156781</c:v>
                </c:pt>
                <c:pt idx="312">
                  <c:v>-0.247993</c:v>
                </c:pt>
                <c:pt idx="313">
                  <c:v>-0.159719</c:v>
                </c:pt>
                <c:pt idx="314">
                  <c:v>0.01447</c:v>
                </c:pt>
                <c:pt idx="315">
                  <c:v>0.180875</c:v>
                </c:pt>
                <c:pt idx="316">
                  <c:v>0.249985</c:v>
                </c:pt>
                <c:pt idx="317">
                  <c:v>0.184624</c:v>
                </c:pt>
                <c:pt idx="318">
                  <c:v>0.019951</c:v>
                </c:pt>
                <c:pt idx="319">
                  <c:v>-0.155454</c:v>
                </c:pt>
                <c:pt idx="320">
                  <c:v>-0.247238</c:v>
                </c:pt>
                <c:pt idx="321">
                  <c:v>-0.206029</c:v>
                </c:pt>
                <c:pt idx="322">
                  <c:v>-0.053994</c:v>
                </c:pt>
                <c:pt idx="323">
                  <c:v>0.127085</c:v>
                </c:pt>
                <c:pt idx="324">
                  <c:v>-0.057693</c:v>
                </c:pt>
                <c:pt idx="325">
                  <c:v>0.123803</c:v>
                </c:pt>
                <c:pt idx="326">
                  <c:v>0.238703</c:v>
                </c:pt>
                <c:pt idx="327">
                  <c:v>0.225201</c:v>
                </c:pt>
                <c:pt idx="328">
                  <c:v>0.09056</c:v>
                </c:pt>
                <c:pt idx="329">
                  <c:v>-0.092795</c:v>
                </c:pt>
                <c:pt idx="330">
                  <c:v>-0.226234</c:v>
                </c:pt>
                <c:pt idx="331">
                  <c:v>-0.237978</c:v>
                </c:pt>
                <c:pt idx="332">
                  <c:v>-0.12171</c:v>
                </c:pt>
                <c:pt idx="333">
                  <c:v>0.060027</c:v>
                </c:pt>
                <c:pt idx="334">
                  <c:v>0.209475</c:v>
                </c:pt>
                <c:pt idx="335">
                  <c:v>0.246243</c:v>
                </c:pt>
                <c:pt idx="336">
                  <c:v>0.20738</c:v>
                </c:pt>
                <c:pt idx="337">
                  <c:v>0.24687</c:v>
                </c:pt>
                <c:pt idx="338">
                  <c:v>0.153565</c:v>
                </c:pt>
                <c:pt idx="339">
                  <c:v>-0.022345</c:v>
                </c:pt>
                <c:pt idx="340">
                  <c:v>-0.186235</c:v>
                </c:pt>
                <c:pt idx="341">
                  <c:v>-0.249947</c:v>
                </c:pt>
                <c:pt idx="342">
                  <c:v>-0.179208</c:v>
                </c:pt>
                <c:pt idx="343">
                  <c:v>-0.012071</c:v>
                </c:pt>
                <c:pt idx="344">
                  <c:v>0.16156</c:v>
                </c:pt>
                <c:pt idx="345">
                  <c:v>0.248285</c:v>
                </c:pt>
                <c:pt idx="346">
                  <c:v>0.201454</c:v>
                </c:pt>
                <c:pt idx="347">
                  <c:v>0.046258</c:v>
                </c:pt>
                <c:pt idx="348">
                  <c:v>0.203678</c:v>
                </c:pt>
                <c:pt idx="349">
                  <c:v>0.049981</c:v>
                </c:pt>
                <c:pt idx="350">
                  <c:v>-0.130601</c:v>
                </c:pt>
                <c:pt idx="351">
                  <c:v>-0.240931</c:v>
                </c:pt>
                <c:pt idx="352">
                  <c:v>-0.22166</c:v>
                </c:pt>
                <c:pt idx="353">
                  <c:v>-0.083155</c:v>
                </c:pt>
                <c:pt idx="354">
                  <c:v>0.10008</c:v>
                </c:pt>
                <c:pt idx="355">
                  <c:v>0.229481</c:v>
                </c:pt>
                <c:pt idx="356">
                  <c:v>0.23544</c:v>
                </c:pt>
                <c:pt idx="357">
                  <c:v>0.114753</c:v>
                </c:pt>
                <c:pt idx="358">
                  <c:v>-0.067662</c:v>
                </c:pt>
                <c:pt idx="359">
                  <c:v>-0.21368</c:v>
                </c:pt>
                <c:pt idx="360">
                  <c:v>-0.064001</c:v>
                </c:pt>
                <c:pt idx="361">
                  <c:v>-0.211686</c:v>
                </c:pt>
                <c:pt idx="362">
                  <c:v>-0.245502</c:v>
                </c:pt>
                <c:pt idx="363">
                  <c:v>-0.147258</c:v>
                </c:pt>
                <c:pt idx="364">
                  <c:v>0.030197</c:v>
                </c:pt>
                <c:pt idx="365">
                  <c:v>0.19141</c:v>
                </c:pt>
                <c:pt idx="366">
                  <c:v>0.24966</c:v>
                </c:pt>
                <c:pt idx="367">
                  <c:v>0.173614</c:v>
                </c:pt>
                <c:pt idx="368">
                  <c:v>0.004178</c:v>
                </c:pt>
                <c:pt idx="369">
                  <c:v>-0.167505</c:v>
                </c:pt>
                <c:pt idx="370">
                  <c:v>-0.249084</c:v>
                </c:pt>
                <c:pt idx="371">
                  <c:v>-0.196678</c:v>
                </c:pt>
                <c:pt idx="372">
                  <c:v>-0.248731</c:v>
                </c:pt>
                <c:pt idx="373">
                  <c:v>-0.198998</c:v>
                </c:pt>
                <c:pt idx="374">
                  <c:v>-0.04222</c:v>
                </c:pt>
                <c:pt idx="375">
                  <c:v>0.137268</c:v>
                </c:pt>
                <c:pt idx="376">
                  <c:v>0.242918</c:v>
                </c:pt>
                <c:pt idx="377">
                  <c:v>0.217898</c:v>
                </c:pt>
                <c:pt idx="378">
                  <c:v>0.075668</c:v>
                </c:pt>
                <c:pt idx="379">
                  <c:v>-0.107265</c:v>
                </c:pt>
                <c:pt idx="380">
                  <c:v>-0.232499</c:v>
                </c:pt>
                <c:pt idx="381">
                  <c:v>-0.232668</c:v>
                </c:pt>
                <c:pt idx="382">
                  <c:v>-0.107681</c:v>
                </c:pt>
                <c:pt idx="383">
                  <c:v>0.075229</c:v>
                </c:pt>
                <c:pt idx="384">
                  <c:v>-0.111093</c:v>
                </c:pt>
                <c:pt idx="385">
                  <c:v>0.071601</c:v>
                </c:pt>
                <c:pt idx="386">
                  <c:v>0.215781</c:v>
                </c:pt>
                <c:pt idx="387">
                  <c:v>0.243888</c:v>
                </c:pt>
                <c:pt idx="388">
                  <c:v>0.140804</c:v>
                </c:pt>
                <c:pt idx="389">
                  <c:v>-0.03802</c:v>
                </c:pt>
                <c:pt idx="390">
                  <c:v>-0.196393</c:v>
                </c:pt>
                <c:pt idx="391">
                  <c:v>-0.249123</c:v>
                </c:pt>
                <c:pt idx="392">
                  <c:v>-0.167846</c:v>
                </c:pt>
                <c:pt idx="393">
                  <c:v>0.003718</c:v>
                </c:pt>
                <c:pt idx="394">
                  <c:v>0.173282</c:v>
                </c:pt>
                <c:pt idx="395">
                  <c:v>0.249635</c:v>
                </c:pt>
                <c:pt idx="396">
                  <c:v>0.170527</c:v>
                </c:pt>
                <c:pt idx="397">
                  <c:v>0.249402</c:v>
                </c:pt>
                <c:pt idx="398">
                  <c:v>0.194119</c:v>
                </c:pt>
                <c:pt idx="399">
                  <c:v>0.034417</c:v>
                </c:pt>
                <c:pt idx="400">
                  <c:v>-0.143798</c:v>
                </c:pt>
                <c:pt idx="401">
                  <c:v>-0.244663</c:v>
                </c:pt>
                <c:pt idx="402">
                  <c:v>-0.213919</c:v>
                </c:pt>
                <c:pt idx="403">
                  <c:v>-0.068105</c:v>
                </c:pt>
                <c:pt idx="404">
                  <c:v>0.114344</c:v>
                </c:pt>
                <c:pt idx="405">
                  <c:v>0.235285</c:v>
                </c:pt>
                <c:pt idx="406">
                  <c:v>0.229663</c:v>
                </c:pt>
                <c:pt idx="407">
                  <c:v>0.100502</c:v>
                </c:pt>
                <c:pt idx="408">
                  <c:v>0.231136</c:v>
                </c:pt>
                <c:pt idx="409">
                  <c:v>0.103965</c:v>
                </c:pt>
                <c:pt idx="410">
                  <c:v>-0.079131</c:v>
                </c:pt>
                <c:pt idx="411">
                  <c:v>-0.21966</c:v>
                </c:pt>
                <c:pt idx="412">
                  <c:v>-0.242031</c:v>
                </c:pt>
                <c:pt idx="413">
                  <c:v>-0.13421</c:v>
                </c:pt>
                <c:pt idx="414">
                  <c:v>0.045805</c:v>
                </c:pt>
                <c:pt idx="415">
                  <c:v>0.201181</c:v>
                </c:pt>
                <c:pt idx="416">
                  <c:v>0.248338</c:v>
                </c:pt>
                <c:pt idx="417">
                  <c:v>0.161911</c:v>
                </c:pt>
                <c:pt idx="418">
                  <c:v>-0.011611</c:v>
                </c:pt>
                <c:pt idx="419">
                  <c:v>-0.178887</c:v>
                </c:pt>
                <c:pt idx="420">
                  <c:v>-0.007819</c:v>
                </c:pt>
                <c:pt idx="421">
                  <c:v>-0.176216</c:v>
                </c:pt>
                <c:pt idx="422">
                  <c:v>-0.249823</c:v>
                </c:pt>
                <c:pt idx="423">
                  <c:v>-0.189047</c:v>
                </c:pt>
                <c:pt idx="424">
                  <c:v>-0.02658</c:v>
                </c:pt>
                <c:pt idx="425">
                  <c:v>0.150185</c:v>
                </c:pt>
                <c:pt idx="426">
                  <c:v>0.246163</c:v>
                </c:pt>
                <c:pt idx="427">
                  <c:v>0.209726</c:v>
                </c:pt>
                <c:pt idx="428">
                  <c:v>0.060474</c:v>
                </c:pt>
                <c:pt idx="429">
                  <c:v>-0.121308</c:v>
                </c:pt>
                <c:pt idx="430">
                  <c:v>-0.237837</c:v>
                </c:pt>
                <c:pt idx="431">
                  <c:v>-0.226429</c:v>
                </c:pt>
                <c:pt idx="432">
                  <c:v>-0.23664</c:v>
                </c:pt>
                <c:pt idx="433">
                  <c:v>-0.228012</c:v>
                </c:pt>
                <c:pt idx="434">
                  <c:v>-0.096732</c:v>
                </c:pt>
                <c:pt idx="435">
                  <c:v>0.086581</c:v>
                </c:pt>
                <c:pt idx="436">
                  <c:v>0.223321</c:v>
                </c:pt>
                <c:pt idx="437">
                  <c:v>0.239933</c:v>
                </c:pt>
                <c:pt idx="438">
                  <c:v>0.127482</c:v>
                </c:pt>
                <c:pt idx="439">
                  <c:v>-0.053544</c:v>
                </c:pt>
                <c:pt idx="440">
                  <c:v>-0.205768</c:v>
                </c:pt>
                <c:pt idx="441">
                  <c:v>-0.247306</c:v>
                </c:pt>
                <c:pt idx="442">
                  <c:v>-0.155814</c:v>
                </c:pt>
                <c:pt idx="443">
                  <c:v>0.019492</c:v>
                </c:pt>
                <c:pt idx="444">
                  <c:v>-0.158764</c:v>
                </c:pt>
                <c:pt idx="445">
                  <c:v>0.015707</c:v>
                </c:pt>
                <c:pt idx="446">
                  <c:v>0.181728</c:v>
                </c:pt>
                <c:pt idx="447">
                  <c:v>0.249995</c:v>
                </c:pt>
                <c:pt idx="448">
                  <c:v>0.183786</c:v>
                </c:pt>
                <c:pt idx="449">
                  <c:v>0.018716</c:v>
                </c:pt>
                <c:pt idx="450">
                  <c:v>-0.156423</c:v>
                </c:pt>
                <c:pt idx="451">
                  <c:v>-0.247418</c:v>
                </c:pt>
                <c:pt idx="452">
                  <c:v>-0.205324</c:v>
                </c:pt>
                <c:pt idx="453">
                  <c:v>-0.052783</c:v>
                </c:pt>
                <c:pt idx="454">
                  <c:v>0.128151</c:v>
                </c:pt>
                <c:pt idx="455">
                  <c:v>0.240151</c:v>
                </c:pt>
                <c:pt idx="456">
                  <c:v>0.124878</c:v>
                </c:pt>
                <c:pt idx="457">
                  <c:v>0.239068</c:v>
                </c:pt>
                <c:pt idx="458">
                  <c:v>0.22466</c:v>
                </c:pt>
                <c:pt idx="459">
                  <c:v>0.089404</c:v>
                </c:pt>
                <c:pt idx="460">
                  <c:v>-0.093944</c:v>
                </c:pt>
                <c:pt idx="461">
                  <c:v>-0.226758</c:v>
                </c:pt>
                <c:pt idx="462">
                  <c:v>-0.237595</c:v>
                </c:pt>
                <c:pt idx="463">
                  <c:v>-0.120626</c:v>
                </c:pt>
                <c:pt idx="464">
                  <c:v>0.06123</c:v>
                </c:pt>
                <c:pt idx="465">
                  <c:v>0.210149</c:v>
                </c:pt>
                <c:pt idx="466">
                  <c:v>0.246026</c:v>
                </c:pt>
                <c:pt idx="467">
                  <c:v>0.149562</c:v>
                </c:pt>
                <c:pt idx="468">
                  <c:v>0.246672</c:v>
                </c:pt>
                <c:pt idx="469">
                  <c:v>0.152586</c:v>
                </c:pt>
                <c:pt idx="470">
                  <c:v>-0.023579</c:v>
                </c:pt>
                <c:pt idx="471">
                  <c:v>-0.18706</c:v>
                </c:pt>
                <c:pt idx="472">
                  <c:v>-0.249918</c:v>
                </c:pt>
                <c:pt idx="473">
                  <c:v>-0.178342</c:v>
                </c:pt>
                <c:pt idx="474">
                  <c:v>-0.010833</c:v>
                </c:pt>
                <c:pt idx="475">
                  <c:v>0.162504</c:v>
                </c:pt>
                <c:pt idx="476">
                  <c:v>0.248427</c:v>
                </c:pt>
                <c:pt idx="477">
                  <c:v>0.200717</c:v>
                </c:pt>
                <c:pt idx="478">
                  <c:v>0.045039</c:v>
                </c:pt>
                <c:pt idx="479">
                  <c:v>-0.134867</c:v>
                </c:pt>
                <c:pt idx="480">
                  <c:v>0.048766</c:v>
                </c:pt>
                <c:pt idx="481">
                  <c:v>-0.131656</c:v>
                </c:pt>
                <c:pt idx="482">
                  <c:v>-0.241258</c:v>
                </c:pt>
                <c:pt idx="483">
                  <c:v>-0.221084</c:v>
                </c:pt>
                <c:pt idx="484">
                  <c:v>-0.081986</c:v>
                </c:pt>
                <c:pt idx="485">
                  <c:v>0.101214</c:v>
                </c:pt>
                <c:pt idx="486">
                  <c:v>0.22997</c:v>
                </c:pt>
                <c:pt idx="487">
                  <c:v>0.235021</c:v>
                </c:pt>
                <c:pt idx="488">
                  <c:v>0.11365</c:v>
                </c:pt>
                <c:pt idx="489">
                  <c:v>-0.068854</c:v>
                </c:pt>
                <c:pt idx="490">
                  <c:v>-0.214321</c:v>
                </c:pt>
                <c:pt idx="491">
                  <c:v>-0.244501</c:v>
                </c:pt>
                <c:pt idx="492">
                  <c:v>-0.212343</c:v>
                </c:pt>
                <c:pt idx="493">
                  <c:v>-0.245265</c:v>
                </c:pt>
                <c:pt idx="494">
                  <c:v>-0.146255</c:v>
                </c:pt>
                <c:pt idx="495">
                  <c:v>0.031427</c:v>
                </c:pt>
                <c:pt idx="496">
                  <c:v>0.192205</c:v>
                </c:pt>
                <c:pt idx="497">
                  <c:v>0.249592</c:v>
                </c:pt>
                <c:pt idx="498">
                  <c:v>0.17272</c:v>
                </c:pt>
                <c:pt idx="499">
                  <c:v>0.002939</c:v>
                </c:pt>
                <c:pt idx="500">
                  <c:v>-0.168423</c:v>
                </c:pt>
                <c:pt idx="501">
                  <c:v>-0.249187</c:v>
                </c:pt>
                <c:pt idx="502">
                  <c:v>-0.19591</c:v>
                </c:pt>
                <c:pt idx="503">
                  <c:v>-0.03725</c:v>
                </c:pt>
                <c:pt idx="504">
                  <c:v>-0.198245</c:v>
                </c:pt>
                <c:pt idx="505">
                  <c:v>-0.040998</c:v>
                </c:pt>
                <c:pt idx="506">
                  <c:v>0.138302</c:v>
                </c:pt>
                <c:pt idx="507">
                  <c:v>0.243208</c:v>
                </c:pt>
                <c:pt idx="508">
                  <c:v>0.217288</c:v>
                </c:pt>
                <c:pt idx="509">
                  <c:v>0.074486</c:v>
                </c:pt>
                <c:pt idx="510">
                  <c:v>-0.108383</c:v>
                </c:pt>
                <c:pt idx="511">
                  <c:v>-0.232952</c:v>
                </c:pt>
                <c:pt idx="512">
                  <c:v>-0.232212</c:v>
                </c:pt>
                <c:pt idx="513">
                  <c:v>-0.106561</c:v>
                </c:pt>
                <c:pt idx="514">
                  <c:v>0.07641</c:v>
                </c:pt>
                <c:pt idx="515">
                  <c:v>0.218279</c:v>
                </c:pt>
                <c:pt idx="516">
                  <c:v>0.072788</c:v>
                </c:pt>
                <c:pt idx="517">
                  <c:v>0.216404</c:v>
                </c:pt>
                <c:pt idx="518">
                  <c:v>0.243613</c:v>
                </c:pt>
                <c:pt idx="519">
                  <c:v>0.139779</c:v>
                </c:pt>
                <c:pt idx="520">
                  <c:v>-0.039245</c:v>
                </c:pt>
                <c:pt idx="521">
                  <c:v>-0.197158</c:v>
                </c:pt>
                <c:pt idx="522">
                  <c:v>-0.249017</c:v>
                </c:pt>
                <c:pt idx="523">
                  <c:v>-0.166926</c:v>
                </c:pt>
                <c:pt idx="524">
                  <c:v>0.004957</c:v>
                </c:pt>
                <c:pt idx="525">
                  <c:v>0.174173</c:v>
                </c:pt>
                <c:pt idx="526">
                  <c:v>0.249699</c:v>
                </c:pt>
                <c:pt idx="527">
                  <c:v>0.190908</c:v>
                </c:pt>
                <c:pt idx="528">
                  <c:v>0.249484</c:v>
                </c:pt>
                <c:pt idx="529">
                  <c:v>0.193336</c:v>
                </c:pt>
                <c:pt idx="530">
                  <c:v>0.033189</c:v>
                </c:pt>
                <c:pt idx="531">
                  <c:v>-0.144811</c:v>
                </c:pt>
                <c:pt idx="532">
                  <c:v>-0.244914</c:v>
                </c:pt>
                <c:pt idx="533">
                  <c:v>-0.213275</c:v>
                </c:pt>
                <c:pt idx="534">
                  <c:v>-0.066912</c:v>
                </c:pt>
                <c:pt idx="535">
                  <c:v>0.115444</c:v>
                </c:pt>
                <c:pt idx="536">
                  <c:v>0.235701</c:v>
                </c:pt>
                <c:pt idx="537">
                  <c:v>0.229171</c:v>
                </c:pt>
                <c:pt idx="538">
                  <c:v>0.099366</c:v>
                </c:pt>
                <c:pt idx="539">
                  <c:v>-0.08389</c:v>
                </c:pt>
                <c:pt idx="540">
                  <c:v>0.102836</c:v>
                </c:pt>
                <c:pt idx="541">
                  <c:v>-0.080305</c:v>
                </c:pt>
                <c:pt idx="542">
                  <c:v>-0.220249</c:v>
                </c:pt>
                <c:pt idx="543">
                  <c:v>-0.241718</c:v>
                </c:pt>
                <c:pt idx="544">
                  <c:v>-0.133163</c:v>
                </c:pt>
                <c:pt idx="545">
                  <c:v>0.047023</c:v>
                </c:pt>
                <c:pt idx="546">
                  <c:v>0.201914</c:v>
                </c:pt>
                <c:pt idx="547">
                  <c:v>0.248193</c:v>
                </c:pt>
                <c:pt idx="548">
                  <c:v>0.160965</c:v>
                </c:pt>
                <c:pt idx="549">
                  <c:v>-0.012849</c:v>
                </c:pt>
                <c:pt idx="550">
                  <c:v>-0.179751</c:v>
                </c:pt>
                <c:pt idx="551">
                  <c:v>-0.249962</c:v>
                </c:pt>
                <c:pt idx="552">
                  <c:v>-0.177093</c:v>
                </c:pt>
                <c:pt idx="553">
                  <c:v>-0.249867</c:v>
                </c:pt>
                <c:pt idx="554">
                  <c:v>-0.188234</c:v>
                </c:pt>
                <c:pt idx="555">
                  <c:v>-0.025347</c:v>
                </c:pt>
                <c:pt idx="556">
                  <c:v>0.151174</c:v>
                </c:pt>
                <c:pt idx="557">
                  <c:v>0.246377</c:v>
                </c:pt>
                <c:pt idx="558">
                  <c:v>0.209049</c:v>
                </c:pt>
                <c:pt idx="559">
                  <c:v>0.059271</c:v>
                </c:pt>
                <c:pt idx="560">
                  <c:v>-0.12239</c:v>
                </c:pt>
                <c:pt idx="561">
                  <c:v>-0.238216</c:v>
                </c:pt>
                <c:pt idx="562">
                  <c:v>-0.225901</c:v>
                </c:pt>
                <c:pt idx="563">
                  <c:v>-0.092071</c:v>
                </c:pt>
                <c:pt idx="564">
                  <c:v>-0.227501</c:v>
                </c:pt>
                <c:pt idx="565">
                  <c:v>-0.095588</c:v>
                </c:pt>
                <c:pt idx="566">
                  <c:v>0.087742</c:v>
                </c:pt>
                <c:pt idx="567">
                  <c:v>0.223875</c:v>
                </c:pt>
                <c:pt idx="568">
                  <c:v>0.239582</c:v>
                </c:pt>
                <c:pt idx="569">
                  <c:v>0.126414</c:v>
                </c:pt>
                <c:pt idx="570">
                  <c:v>-0.054754</c:v>
                </c:pt>
                <c:pt idx="571">
                  <c:v>-0.206469</c:v>
                </c:pt>
                <c:pt idx="572">
                  <c:v>-0.247121</c:v>
                </c:pt>
                <c:pt idx="573">
                  <c:v>-0.154843</c:v>
                </c:pt>
                <c:pt idx="574">
                  <c:v>0.020727</c:v>
                </c:pt>
                <c:pt idx="575">
                  <c:v>0.185148</c:v>
                </c:pt>
                <c:pt idx="576">
                  <c:v>0.016943</c:v>
                </c:pt>
                <c:pt idx="577">
                  <c:v>0.182577</c:v>
                </c:pt>
                <c:pt idx="578">
                  <c:v>0.25</c:v>
                </c:pt>
                <c:pt idx="579">
                  <c:v>0.182944</c:v>
                </c:pt>
                <c:pt idx="580">
                  <c:v>0.017479</c:v>
                </c:pt>
                <c:pt idx="581">
                  <c:v>-0.157387</c:v>
                </c:pt>
                <c:pt idx="582">
                  <c:v>-0.247593</c:v>
                </c:pt>
                <c:pt idx="583">
                  <c:v>-0.204615</c:v>
                </c:pt>
                <c:pt idx="584">
                  <c:v>-0.051571</c:v>
                </c:pt>
                <c:pt idx="585">
                  <c:v>0.129214</c:v>
                </c:pt>
                <c:pt idx="586">
                  <c:v>0.240492</c:v>
                </c:pt>
                <c:pt idx="587">
                  <c:v>0.222406</c:v>
                </c:pt>
                <c:pt idx="588">
                  <c:v>0.239428</c:v>
                </c:pt>
                <c:pt idx="589">
                  <c:v>0.224114</c:v>
                </c:pt>
                <c:pt idx="590">
                  <c:v>0.088245</c:v>
                </c:pt>
                <c:pt idx="591">
                  <c:v>-0.095092</c:v>
                </c:pt>
                <c:pt idx="592">
                  <c:v>-0.227277</c:v>
                </c:pt>
                <c:pt idx="593">
                  <c:v>-0.237207</c:v>
                </c:pt>
                <c:pt idx="594">
                  <c:v>-0.119539</c:v>
                </c:pt>
                <c:pt idx="595">
                  <c:v>0.06243</c:v>
                </c:pt>
                <c:pt idx="596">
                  <c:v>0.210818</c:v>
                </c:pt>
                <c:pt idx="597">
                  <c:v>0.245803</c:v>
                </c:pt>
                <c:pt idx="598">
                  <c:v>0.148567</c:v>
                </c:pt>
                <c:pt idx="599">
                  <c:v>-0.028586</c:v>
                </c:pt>
                <c:pt idx="600">
                  <c:v>0.151602</c:v>
                </c:pt>
                <c:pt idx="601">
                  <c:v>-0.024812</c:v>
                </c:pt>
                <c:pt idx="602">
                  <c:v>-0.18788</c:v>
                </c:pt>
                <c:pt idx="603">
                  <c:v>-0.249884</c:v>
                </c:pt>
                <c:pt idx="604">
                  <c:v>-0.177471</c:v>
                </c:pt>
                <c:pt idx="605">
                  <c:v>-0.009594</c:v>
                </c:pt>
                <c:pt idx="606">
                  <c:v>0.163443</c:v>
                </c:pt>
                <c:pt idx="607">
                  <c:v>0.248563</c:v>
                </c:pt>
                <c:pt idx="608">
                  <c:v>0.199976</c:v>
                </c:pt>
                <c:pt idx="609">
                  <c:v>0.043819</c:v>
                </c:pt>
                <c:pt idx="610">
                  <c:v>-0.135908</c:v>
                </c:pt>
                <c:pt idx="611">
                  <c:v>-0.242529</c:v>
                </c:pt>
                <c:pt idx="612">
                  <c:v>-0.132708</c:v>
                </c:pt>
                <c:pt idx="613">
                  <c:v>-0.24158</c:v>
                </c:pt>
                <c:pt idx="614">
                  <c:v>-0.220503</c:v>
                </c:pt>
                <c:pt idx="615">
                  <c:v>-0.080814</c:v>
                </c:pt>
                <c:pt idx="616">
                  <c:v>0.102346</c:v>
                </c:pt>
                <c:pt idx="617">
                  <c:v>0.230453</c:v>
                </c:pt>
                <c:pt idx="618">
                  <c:v>0.234595</c:v>
                </c:pt>
                <c:pt idx="619">
                  <c:v>0.112545</c:v>
                </c:pt>
                <c:pt idx="620">
                  <c:v>-0.070045</c:v>
                </c:pt>
                <c:pt idx="621">
                  <c:v>-0.214956</c:v>
                </c:pt>
                <c:pt idx="622">
                  <c:v>-0.24424</c:v>
                </c:pt>
                <c:pt idx="623">
                  <c:v>-0.142143</c:v>
                </c:pt>
                <c:pt idx="624">
                  <c:v>-0.245022</c:v>
                </c:pt>
                <c:pt idx="625">
                  <c:v>-0.145248</c:v>
                </c:pt>
                <c:pt idx="626">
                  <c:v>0.032657</c:v>
                </c:pt>
                <c:pt idx="627">
                  <c:v>0.192995</c:v>
                </c:pt>
                <c:pt idx="628">
                  <c:v>0.249518</c:v>
                </c:pt>
                <c:pt idx="629">
                  <c:v>0.171822</c:v>
                </c:pt>
                <c:pt idx="630">
                  <c:v>0.0017</c:v>
                </c:pt>
                <c:pt idx="631">
                  <c:v>-0.169336</c:v>
                </c:pt>
                <c:pt idx="632">
                  <c:v>-0.249284</c:v>
                </c:pt>
                <c:pt idx="633">
                  <c:v>-0.195138</c:v>
                </c:pt>
                <c:pt idx="634">
                  <c:v>-0.036024</c:v>
                </c:pt>
                <c:pt idx="635">
                  <c:v>0.142468</c:v>
                </c:pt>
                <c:pt idx="636">
                  <c:v>-0.039775</c:v>
                </c:pt>
                <c:pt idx="637">
                  <c:v>0.139333</c:v>
                </c:pt>
                <c:pt idx="638">
                  <c:v>0.243492</c:v>
                </c:pt>
                <c:pt idx="639">
                  <c:v>0.216672</c:v>
                </c:pt>
                <c:pt idx="640">
                  <c:v>0.073302</c:v>
                </c:pt>
                <c:pt idx="641">
                  <c:v>-0.109499</c:v>
                </c:pt>
                <c:pt idx="642">
                  <c:v>-0.233399</c:v>
                </c:pt>
                <c:pt idx="643">
                  <c:v>-0.23175</c:v>
                </c:pt>
                <c:pt idx="644">
                  <c:v>-0.105439</c:v>
                </c:pt>
                <c:pt idx="645">
                  <c:v>0.077589</c:v>
                </c:pt>
                <c:pt idx="646">
                  <c:v>0.218881</c:v>
                </c:pt>
                <c:pt idx="647">
                  <c:v>0.242433</c:v>
                </c:pt>
                <c:pt idx="648">
                  <c:v>0.217022</c:v>
                </c:pt>
                <c:pt idx="649">
                  <c:v>0.243332</c:v>
                </c:pt>
                <c:pt idx="650">
                  <c:v>0.138749</c:v>
                </c:pt>
                <c:pt idx="651">
                  <c:v>-0.040468</c:v>
                </c:pt>
                <c:pt idx="652">
                  <c:v>-0.197917</c:v>
                </c:pt>
                <c:pt idx="653">
                  <c:v>-0.248904</c:v>
                </c:pt>
                <c:pt idx="654">
                  <c:v>-0.166001</c:v>
                </c:pt>
                <c:pt idx="655">
                  <c:v>0.006196</c:v>
                </c:pt>
                <c:pt idx="656">
                  <c:v>0.17506</c:v>
                </c:pt>
                <c:pt idx="657">
                  <c:v>0.249757</c:v>
                </c:pt>
                <c:pt idx="658">
                  <c:v>0.190105</c:v>
                </c:pt>
                <c:pt idx="659">
                  <c:v>0.028193</c:v>
                </c:pt>
                <c:pt idx="660">
                  <c:v>0.192548</c:v>
                </c:pt>
                <c:pt idx="661">
                  <c:v>0.03196</c:v>
                </c:pt>
                <c:pt idx="662">
                  <c:v>-0.145819</c:v>
                </c:pt>
                <c:pt idx="663">
                  <c:v>-0.24516</c:v>
                </c:pt>
                <c:pt idx="664">
                  <c:v>-0.212626</c:v>
                </c:pt>
                <c:pt idx="665">
                  <c:v>-0.065717</c:v>
                </c:pt>
                <c:pt idx="666">
                  <c:v>0.116542</c:v>
                </c:pt>
                <c:pt idx="667">
                  <c:v>0.236111</c:v>
                </c:pt>
                <c:pt idx="668">
                  <c:v>0.228673</c:v>
                </c:pt>
                <c:pt idx="669">
                  <c:v>0.098227</c:v>
                </c:pt>
                <c:pt idx="670">
                  <c:v>-0.085056</c:v>
                </c:pt>
                <c:pt idx="671">
                  <c:v>-0.222586</c:v>
                </c:pt>
                <c:pt idx="672">
                  <c:v>-0.081478</c:v>
                </c:pt>
                <c:pt idx="673">
                  <c:v>-0.220833</c:v>
                </c:pt>
                <c:pt idx="674">
                  <c:v>-0.241399</c:v>
                </c:pt>
                <c:pt idx="675">
                  <c:v>-0.132112</c:v>
                </c:pt>
                <c:pt idx="676">
                  <c:v>0.048239</c:v>
                </c:pt>
                <c:pt idx="677">
                  <c:v>0.202642</c:v>
                </c:pt>
                <c:pt idx="678">
                  <c:v>0.248041</c:v>
                </c:pt>
                <c:pt idx="679">
                  <c:v>0.160014</c:v>
                </c:pt>
                <c:pt idx="680">
                  <c:v>-0.014086</c:v>
                </c:pt>
                <c:pt idx="681">
                  <c:v>-0.18061</c:v>
                </c:pt>
                <c:pt idx="682">
                  <c:v>-0.24998</c:v>
                </c:pt>
                <c:pt idx="683">
                  <c:v>-0.184883</c:v>
                </c:pt>
                <c:pt idx="684">
                  <c:v>-0.249904</c:v>
                </c:pt>
                <c:pt idx="685">
                  <c:v>-0.187416</c:v>
                </c:pt>
                <c:pt idx="686">
                  <c:v>-0.024114</c:v>
                </c:pt>
                <c:pt idx="687">
                  <c:v>0.15216</c:v>
                </c:pt>
                <c:pt idx="688">
                  <c:v>0.246584</c:v>
                </c:pt>
                <c:pt idx="689">
                  <c:v>0.208367</c:v>
                </c:pt>
                <c:pt idx="690">
                  <c:v>0.058066</c:v>
                </c:pt>
                <c:pt idx="691">
                  <c:v>-0.123469</c:v>
                </c:pt>
                <c:pt idx="692">
                  <c:v>-0.238589</c:v>
                </c:pt>
                <c:pt idx="693">
                  <c:v>-0.225367</c:v>
                </c:pt>
                <c:pt idx="694">
                  <c:v>-0.090918</c:v>
                </c:pt>
                <c:pt idx="695">
                  <c:v>0.092438</c:v>
                </c:pt>
                <c:pt idx="696">
                  <c:v>-0.094442</c:v>
                </c:pt>
                <c:pt idx="697">
                  <c:v>0.088902</c:v>
                </c:pt>
                <c:pt idx="698">
                  <c:v>0.224424</c:v>
                </c:pt>
                <c:pt idx="699">
                  <c:v>0.239225</c:v>
                </c:pt>
                <c:pt idx="700">
                  <c:v>0.125343</c:v>
                </c:pt>
                <c:pt idx="701">
                  <c:v>-0.055963</c:v>
                </c:pt>
                <c:pt idx="702">
                  <c:v>-0.207165</c:v>
                </c:pt>
                <c:pt idx="703">
                  <c:v>-0.246931</c:v>
                </c:pt>
                <c:pt idx="704">
                  <c:v>-0.153868</c:v>
                </c:pt>
                <c:pt idx="705">
                  <c:v>0.021962</c:v>
                </c:pt>
                <c:pt idx="706">
                  <c:v>0.185979</c:v>
                </c:pt>
                <c:pt idx="707">
                  <c:v>0.249955</c:v>
                </c:pt>
                <c:pt idx="708">
                  <c:v>0.183422</c:v>
                </c:pt>
                <c:pt idx="709">
                  <c:v>0.249998</c:v>
                </c:pt>
                <c:pt idx="710">
                  <c:v>0.182097</c:v>
                </c:pt>
                <c:pt idx="711">
                  <c:v>0.016243</c:v>
                </c:pt>
                <c:pt idx="712">
                  <c:v>-0.158348</c:v>
                </c:pt>
                <c:pt idx="713">
                  <c:v>-0.247762</c:v>
                </c:pt>
                <c:pt idx="714">
                  <c:v>-0.2039</c:v>
                </c:pt>
                <c:pt idx="715">
                  <c:v>-0.050357</c:v>
                </c:pt>
                <c:pt idx="716">
                  <c:v>0.130273</c:v>
                </c:pt>
                <c:pt idx="717">
                  <c:v>0.240828</c:v>
                </c:pt>
                <c:pt idx="718">
                  <c:v>0.221837</c:v>
                </c:pt>
                <c:pt idx="719">
                  <c:v>0.083517</c:v>
                </c:pt>
                <c:pt idx="720">
                  <c:v>0.223562</c:v>
                </c:pt>
                <c:pt idx="721">
                  <c:v>0.087084</c:v>
                </c:pt>
                <c:pt idx="722">
                  <c:v>-0.096237</c:v>
                </c:pt>
                <c:pt idx="723">
                  <c:v>-0.227791</c:v>
                </c:pt>
                <c:pt idx="724">
                  <c:v>-0.236813</c:v>
                </c:pt>
                <c:pt idx="725">
                  <c:v>-0.118449</c:v>
                </c:pt>
                <c:pt idx="726">
                  <c:v>0.06363</c:v>
                </c:pt>
                <c:pt idx="727">
                  <c:v>0.211481</c:v>
                </c:pt>
                <c:pt idx="728">
                  <c:v>0.245574</c:v>
                </c:pt>
                <c:pt idx="729">
                  <c:v>0.147568</c:v>
                </c:pt>
                <c:pt idx="730">
                  <c:v>-0.029816</c:v>
                </c:pt>
                <c:pt idx="731">
                  <c:v>-0.191163</c:v>
                </c:pt>
                <c:pt idx="732">
                  <c:v>-0.026045</c:v>
                </c:pt>
                <c:pt idx="733">
                  <c:v>-0.188695</c:v>
                </c:pt>
                <c:pt idx="734">
                  <c:v>-0.249843</c:v>
                </c:pt>
                <c:pt idx="735">
                  <c:v>-0.176596</c:v>
                </c:pt>
                <c:pt idx="736">
                  <c:v>-0.008356</c:v>
                </c:pt>
                <c:pt idx="737">
                  <c:v>0.164379</c:v>
                </c:pt>
                <c:pt idx="738">
                  <c:v>0.248692</c:v>
                </c:pt>
                <c:pt idx="739">
                  <c:v>0.19923</c:v>
                </c:pt>
                <c:pt idx="740">
                  <c:v>0.042599</c:v>
                </c:pt>
                <c:pt idx="741">
                  <c:v>-0.136947</c:v>
                </c:pt>
                <c:pt idx="742">
                  <c:v>-0.242827</c:v>
                </c:pt>
                <c:pt idx="743">
                  <c:v>-0.218086</c:v>
                </c:pt>
                <c:pt idx="744">
                  <c:v>-0.241896</c:v>
                </c:pt>
                <c:pt idx="745">
                  <c:v>-0.219916</c:v>
                </c:pt>
                <c:pt idx="746">
                  <c:v>-0.07964</c:v>
                </c:pt>
                <c:pt idx="747">
                  <c:v>0.103476</c:v>
                </c:pt>
                <c:pt idx="748">
                  <c:v>0.230931</c:v>
                </c:pt>
                <c:pt idx="749">
                  <c:v>0.234164</c:v>
                </c:pt>
                <c:pt idx="750">
                  <c:v>0.111437</c:v>
                </c:pt>
                <c:pt idx="751">
                  <c:v>-0.071234</c:v>
                </c:pt>
                <c:pt idx="752">
                  <c:v>-0.215587</c:v>
                </c:pt>
                <c:pt idx="753">
                  <c:v>-0.243972</c:v>
                </c:pt>
                <c:pt idx="754">
                  <c:v>-0.141121</c:v>
                </c:pt>
                <c:pt idx="755">
                  <c:v>0.037641</c:v>
                </c:pt>
                <c:pt idx="756">
                  <c:v>-0.144238</c:v>
                </c:pt>
                <c:pt idx="757">
                  <c:v>0.033885</c:v>
                </c:pt>
                <c:pt idx="758">
                  <c:v>0.19378</c:v>
                </c:pt>
                <c:pt idx="759">
                  <c:v>0.249438</c:v>
                </c:pt>
                <c:pt idx="760">
                  <c:v>0.170919</c:v>
                </c:pt>
                <c:pt idx="761">
                  <c:v>0.000461</c:v>
                </c:pt>
                <c:pt idx="762">
                  <c:v>-0.170246</c:v>
                </c:pt>
                <c:pt idx="763">
                  <c:v>-0.249375</c:v>
                </c:pt>
                <c:pt idx="764">
                  <c:v>-0.194361</c:v>
                </c:pt>
                <c:pt idx="765">
                  <c:v>-0.034797</c:v>
                </c:pt>
                <c:pt idx="766">
                  <c:v>0.143484</c:v>
                </c:pt>
                <c:pt idx="767">
                  <c:v>0.244583</c:v>
                </c:pt>
                <c:pt idx="768">
                  <c:v>0.14036</c:v>
                </c:pt>
                <c:pt idx="769">
                  <c:v>0.24377</c:v>
                </c:pt>
                <c:pt idx="770">
                  <c:v>0.216052</c:v>
                </c:pt>
                <c:pt idx="771">
                  <c:v>0.072116</c:v>
                </c:pt>
                <c:pt idx="772">
                  <c:v>-0.110612</c:v>
                </c:pt>
                <c:pt idx="773">
                  <c:v>-0.23384</c:v>
                </c:pt>
                <c:pt idx="774">
                  <c:v>-0.231282</c:v>
                </c:pt>
                <c:pt idx="775">
                  <c:v>-0.104314</c:v>
                </c:pt>
                <c:pt idx="776">
                  <c:v>0.078766</c:v>
                </c:pt>
                <c:pt idx="777">
                  <c:v>0.219477</c:v>
                </c:pt>
                <c:pt idx="778">
                  <c:v>0.242127</c:v>
                </c:pt>
                <c:pt idx="779">
                  <c:v>0.134534</c:v>
                </c:pt>
                <c:pt idx="780">
                  <c:v>0.243044</c:v>
                </c:pt>
                <c:pt idx="781">
                  <c:v>0.137717</c:v>
                </c:pt>
                <c:pt idx="782">
                  <c:v>-0.041691</c:v>
                </c:pt>
                <c:pt idx="783">
                  <c:v>-0.198672</c:v>
                </c:pt>
                <c:pt idx="784">
                  <c:v>-0.248785</c:v>
                </c:pt>
                <c:pt idx="785">
                  <c:v>-0.165072</c:v>
                </c:pt>
                <c:pt idx="786">
                  <c:v>0.007435</c:v>
                </c:pt>
                <c:pt idx="787">
                  <c:v>0.175943</c:v>
                </c:pt>
                <c:pt idx="788">
                  <c:v>0.249808</c:v>
                </c:pt>
                <c:pt idx="789">
                  <c:v>0.189298</c:v>
                </c:pt>
                <c:pt idx="790">
                  <c:v>0.026961</c:v>
                </c:pt>
                <c:pt idx="791">
                  <c:v>-0.149878</c:v>
                </c:pt>
                <c:pt idx="792">
                  <c:v>0.030731</c:v>
                </c:pt>
                <c:pt idx="793">
                  <c:v>-0.146824</c:v>
                </c:pt>
                <c:pt idx="794">
                  <c:v>-0.2454</c:v>
                </c:pt>
                <c:pt idx="795">
                  <c:v>-0.211971</c:v>
                </c:pt>
                <c:pt idx="796">
                  <c:v>-0.06452</c:v>
                </c:pt>
                <c:pt idx="797">
                  <c:v>0.117637</c:v>
                </c:pt>
                <c:pt idx="798">
                  <c:v>0.236516</c:v>
                </c:pt>
                <c:pt idx="799">
                  <c:v>0.228169</c:v>
                </c:pt>
                <c:pt idx="800">
                  <c:v>0.097086</c:v>
                </c:pt>
                <c:pt idx="801">
                  <c:v>-0.086221</c:v>
                </c:pt>
                <c:pt idx="802">
                  <c:v>-0.223148</c:v>
                </c:pt>
                <c:pt idx="803">
                  <c:v>-0.240041</c:v>
                </c:pt>
                <c:pt idx="804">
                  <c:v>-0.221411</c:v>
                </c:pt>
                <c:pt idx="805">
                  <c:v>-0.241073</c:v>
                </c:pt>
                <c:pt idx="806">
                  <c:v>-0.131058</c:v>
                </c:pt>
                <c:pt idx="807">
                  <c:v>0.049455</c:v>
                </c:pt>
                <c:pt idx="808">
                  <c:v>0.203366</c:v>
                </c:pt>
                <c:pt idx="809">
                  <c:v>0.247883</c:v>
                </c:pt>
                <c:pt idx="810">
                  <c:v>0.15906</c:v>
                </c:pt>
                <c:pt idx="811">
                  <c:v>-0.015324</c:v>
                </c:pt>
                <c:pt idx="812">
                  <c:v>-0.181465</c:v>
                </c:pt>
                <c:pt idx="813">
                  <c:v>-0.249993</c:v>
                </c:pt>
                <c:pt idx="814">
                  <c:v>-0.184046</c:v>
                </c:pt>
                <c:pt idx="815">
                  <c:v>-0.019098</c:v>
                </c:pt>
                <c:pt idx="816">
                  <c:v>-0.186593</c:v>
                </c:pt>
                <c:pt idx="817">
                  <c:v>-0.02288</c:v>
                </c:pt>
                <c:pt idx="818">
                  <c:v>0.153141</c:v>
                </c:pt>
                <c:pt idx="819">
                  <c:v>0.246785</c:v>
                </c:pt>
                <c:pt idx="820">
                  <c:v>0.207679</c:v>
                </c:pt>
                <c:pt idx="821">
                  <c:v>0.05686</c:v>
                </c:pt>
                <c:pt idx="822">
                  <c:v>-0.124546</c:v>
                </c:pt>
                <c:pt idx="823">
                  <c:v>-0.238956</c:v>
                </c:pt>
                <c:pt idx="824">
                  <c:v>-0.224828</c:v>
                </c:pt>
                <c:pt idx="825">
                  <c:v>-0.089762</c:v>
                </c:pt>
                <c:pt idx="826">
                  <c:v>0.093589</c:v>
                </c:pt>
                <c:pt idx="827">
                  <c:v>0.226596</c:v>
                </c:pt>
                <c:pt idx="828">
                  <c:v>0.090059</c:v>
                </c:pt>
                <c:pt idx="829">
                  <c:v>0.224967</c:v>
                </c:pt>
                <c:pt idx="830">
                  <c:v>0.238862</c:v>
                </c:pt>
                <c:pt idx="831">
                  <c:v>0.124269</c:v>
                </c:pt>
                <c:pt idx="832">
                  <c:v>-0.05717</c:v>
                </c:pt>
                <c:pt idx="833">
                  <c:v>-0.207856</c:v>
                </c:pt>
                <c:pt idx="834">
                  <c:v>-0.246734</c:v>
                </c:pt>
                <c:pt idx="835">
                  <c:v>-0.152889</c:v>
                </c:pt>
                <c:pt idx="836">
                  <c:v>0.023197</c:v>
                </c:pt>
                <c:pt idx="837">
                  <c:v>0.186805</c:v>
                </c:pt>
                <c:pt idx="838">
                  <c:v>0.249928</c:v>
                </c:pt>
                <c:pt idx="839">
                  <c:v>0.178611</c:v>
                </c:pt>
                <c:pt idx="840">
                  <c:v>0.24999</c:v>
                </c:pt>
                <c:pt idx="841">
                  <c:v>0.181245</c:v>
                </c:pt>
                <c:pt idx="842">
                  <c:v>0.015006</c:v>
                </c:pt>
                <c:pt idx="843">
                  <c:v>-0.159306</c:v>
                </c:pt>
                <c:pt idx="844">
                  <c:v>-0.247924</c:v>
                </c:pt>
                <c:pt idx="845">
                  <c:v>-0.20318</c:v>
                </c:pt>
                <c:pt idx="846">
                  <c:v>-0.049143</c:v>
                </c:pt>
                <c:pt idx="847">
                  <c:v>0.131329</c:v>
                </c:pt>
                <c:pt idx="848">
                  <c:v>0.241158</c:v>
                </c:pt>
                <c:pt idx="849">
                  <c:v>0.221263</c:v>
                </c:pt>
                <c:pt idx="850">
                  <c:v>0.082348</c:v>
                </c:pt>
                <c:pt idx="851">
                  <c:v>-0.100863</c:v>
                </c:pt>
                <c:pt idx="852">
                  <c:v>0.085922</c:v>
                </c:pt>
                <c:pt idx="853">
                  <c:v>-0.09738</c:v>
                </c:pt>
                <c:pt idx="854">
                  <c:v>-0.228299</c:v>
                </c:pt>
                <c:pt idx="855">
                  <c:v>-0.236413</c:v>
                </c:pt>
                <c:pt idx="856">
                  <c:v>-0.117356</c:v>
                </c:pt>
                <c:pt idx="857">
                  <c:v>0.064828</c:v>
                </c:pt>
                <c:pt idx="858">
                  <c:v>0.21214</c:v>
                </c:pt>
                <c:pt idx="859">
                  <c:v>0.245339</c:v>
                </c:pt>
                <c:pt idx="860">
                  <c:v>0.146566</c:v>
                </c:pt>
                <c:pt idx="861">
                  <c:v>-0.031047</c:v>
                </c:pt>
                <c:pt idx="862">
                  <c:v>-0.191959</c:v>
                </c:pt>
                <c:pt idx="863">
                  <c:v>-0.249614</c:v>
                </c:pt>
                <c:pt idx="864">
                  <c:v>-0.189506</c:v>
                </c:pt>
                <c:pt idx="865">
                  <c:v>-0.249796</c:v>
                </c:pt>
                <c:pt idx="866">
                  <c:v>-0.175717</c:v>
                </c:pt>
                <c:pt idx="867">
                  <c:v>-0.007117</c:v>
                </c:pt>
                <c:pt idx="868">
                  <c:v>0.165311</c:v>
                </c:pt>
                <c:pt idx="869">
                  <c:v>0.248816</c:v>
                </c:pt>
                <c:pt idx="870">
                  <c:v>0.198479</c:v>
                </c:pt>
                <c:pt idx="871">
                  <c:v>0.041377</c:v>
                </c:pt>
                <c:pt idx="872">
                  <c:v>-0.137982</c:v>
                </c:pt>
                <c:pt idx="873">
                  <c:v>-0.243119</c:v>
                </c:pt>
                <c:pt idx="874">
                  <c:v>-0.217478</c:v>
                </c:pt>
                <c:pt idx="875">
                  <c:v>-0.074852</c:v>
                </c:pt>
                <c:pt idx="876">
                  <c:v>-0.219324</c:v>
                </c:pt>
                <c:pt idx="877">
                  <c:v>-0.078464</c:v>
                </c:pt>
                <c:pt idx="878">
                  <c:v>0.104603</c:v>
                </c:pt>
                <c:pt idx="879">
                  <c:v>0.231403</c:v>
                </c:pt>
                <c:pt idx="880">
                  <c:v>0.233727</c:v>
                </c:pt>
                <c:pt idx="881">
                  <c:v>0.110326</c:v>
                </c:pt>
                <c:pt idx="882">
                  <c:v>-0.072421</c:v>
                </c:pt>
                <c:pt idx="883">
                  <c:v>-0.216212</c:v>
                </c:pt>
                <c:pt idx="884">
                  <c:v>-0.243699</c:v>
                </c:pt>
                <c:pt idx="885">
                  <c:v>-0.140097</c:v>
                </c:pt>
                <c:pt idx="886">
                  <c:v>0.038866</c:v>
                </c:pt>
                <c:pt idx="887">
                  <c:v>0.196921</c:v>
                </c:pt>
                <c:pt idx="888">
                  <c:v>0.035112</c:v>
                </c:pt>
                <c:pt idx="889">
                  <c:v>0.194561</c:v>
                </c:pt>
                <c:pt idx="890">
                  <c:v>0.249352</c:v>
                </c:pt>
                <c:pt idx="891">
                  <c:v>0.170013</c:v>
                </c:pt>
                <c:pt idx="892">
                  <c:v>-0.000779</c:v>
                </c:pt>
                <c:pt idx="893">
                  <c:v>-0.171152</c:v>
                </c:pt>
                <c:pt idx="894">
                  <c:v>-0.249459</c:v>
                </c:pt>
                <c:pt idx="895">
                  <c:v>-0.193579</c:v>
                </c:pt>
                <c:pt idx="896">
                  <c:v>-0.033569</c:v>
                </c:pt>
                <c:pt idx="897">
                  <c:v>0.144497</c:v>
                </c:pt>
                <c:pt idx="898">
                  <c:v>0.244837</c:v>
                </c:pt>
                <c:pt idx="899">
                  <c:v>0.213475</c:v>
                </c:pt>
                <c:pt idx="900">
                  <c:v>0.244042</c:v>
                </c:pt>
                <c:pt idx="901">
                  <c:v>0.215425</c:v>
                </c:pt>
                <c:pt idx="902">
                  <c:v>0.070928</c:v>
                </c:pt>
                <c:pt idx="903">
                  <c:v>-0.111722</c:v>
                </c:pt>
                <c:pt idx="904">
                  <c:v>-0.234275</c:v>
                </c:pt>
                <c:pt idx="905">
                  <c:v>-0.230808</c:v>
                </c:pt>
                <c:pt idx="906">
                  <c:v>-0.103186</c:v>
                </c:pt>
                <c:pt idx="907">
                  <c:v>0.079942</c:v>
                </c:pt>
                <c:pt idx="908">
                  <c:v>0.220068</c:v>
                </c:pt>
                <c:pt idx="909">
                  <c:v>0.241816</c:v>
                </c:pt>
                <c:pt idx="910">
                  <c:v>0.133487</c:v>
                </c:pt>
                <c:pt idx="911">
                  <c:v>-0.046646</c:v>
                </c:pt>
                <c:pt idx="912">
                  <c:v>0.136681</c:v>
                </c:pt>
                <c:pt idx="913">
                  <c:v>-0.042912</c:v>
                </c:pt>
                <c:pt idx="914">
                  <c:v>-0.199422</c:v>
                </c:pt>
                <c:pt idx="915">
                  <c:v>-0.248659</c:v>
                </c:pt>
                <c:pt idx="916">
                  <c:v>-0.164139</c:v>
                </c:pt>
                <c:pt idx="917">
                  <c:v>0.008674</c:v>
                </c:pt>
                <c:pt idx="918">
                  <c:v>0.176821</c:v>
                </c:pt>
                <c:pt idx="919">
                  <c:v>0.249854</c:v>
                </c:pt>
                <c:pt idx="920">
                  <c:v>0.188486</c:v>
                </c:pt>
                <c:pt idx="921">
                  <c:v>0.025729</c:v>
                </c:pt>
                <c:pt idx="922">
                  <c:v>-0.150869</c:v>
                </c:pt>
                <c:pt idx="923">
                  <c:v>-0.246311</c:v>
                </c:pt>
                <c:pt idx="924">
                  <c:v>-0.147825</c:v>
                </c:pt>
                <c:pt idx="925">
                  <c:v>-0.245633</c:v>
                </c:pt>
                <c:pt idx="926">
                  <c:v>-0.211311</c:v>
                </c:pt>
                <c:pt idx="927">
                  <c:v>-0.063322</c:v>
                </c:pt>
                <c:pt idx="928">
                  <c:v>0.11873</c:v>
                </c:pt>
                <c:pt idx="929">
                  <c:v>0.236915</c:v>
                </c:pt>
                <c:pt idx="930">
                  <c:v>0.22766</c:v>
                </c:pt>
                <c:pt idx="931">
                  <c:v>0.095943</c:v>
                </c:pt>
                <c:pt idx="932">
                  <c:v>-0.087383</c:v>
                </c:pt>
                <c:pt idx="933">
                  <c:v>-0.223704</c:v>
                </c:pt>
                <c:pt idx="934">
                  <c:v>-0.239691</c:v>
                </c:pt>
                <c:pt idx="935">
                  <c:v>-0.126745</c:v>
                </c:pt>
                <c:pt idx="936">
                  <c:v>-0.240742</c:v>
                </c:pt>
                <c:pt idx="937">
                  <c:v>-0.130001</c:v>
                </c:pt>
                <c:pt idx="938">
                  <c:v>0.050669</c:v>
                </c:pt>
                <c:pt idx="939">
                  <c:v>0.204084</c:v>
                </c:pt>
                <c:pt idx="940">
                  <c:v>0.247719</c:v>
                </c:pt>
                <c:pt idx="941">
                  <c:v>0.158102</c:v>
                </c:pt>
                <c:pt idx="942">
                  <c:v>-0.01656</c:v>
                </c:pt>
                <c:pt idx="943">
                  <c:v>-0.182315</c:v>
                </c:pt>
                <c:pt idx="944">
                  <c:v>-0.249999</c:v>
                </c:pt>
                <c:pt idx="945">
                  <c:v>-0.183205</c:v>
                </c:pt>
                <c:pt idx="946">
                  <c:v>-0.017862</c:v>
                </c:pt>
                <c:pt idx="947">
                  <c:v>0.157089</c:v>
                </c:pt>
                <c:pt idx="948">
                  <c:v>-0.021645</c:v>
                </c:pt>
                <c:pt idx="949">
                  <c:v>0.154119</c:v>
                </c:pt>
                <c:pt idx="950">
                  <c:v>0.24698</c:v>
                </c:pt>
                <c:pt idx="951">
                  <c:v>0.206987</c:v>
                </c:pt>
                <c:pt idx="952">
                  <c:v>0.055652</c:v>
                </c:pt>
                <c:pt idx="953">
                  <c:v>-0.125619</c:v>
                </c:pt>
                <c:pt idx="954">
                  <c:v>-0.239317</c:v>
                </c:pt>
                <c:pt idx="955">
                  <c:v>-0.224283</c:v>
                </c:pt>
                <c:pt idx="956">
                  <c:v>-0.088604</c:v>
                </c:pt>
                <c:pt idx="957">
                  <c:v>0.094737</c:v>
                </c:pt>
                <c:pt idx="958">
                  <c:v>0.227117</c:v>
                </c:pt>
                <c:pt idx="959">
                  <c:v>0.237328</c:v>
                </c:pt>
                <c:pt idx="960">
                  <c:v>0.225505</c:v>
                </c:pt>
                <c:pt idx="961">
                  <c:v>0.238493</c:v>
                </c:pt>
                <c:pt idx="962">
                  <c:v>0.123192</c:v>
                </c:pt>
                <c:pt idx="963">
                  <c:v>-0.058376</c:v>
                </c:pt>
                <c:pt idx="964">
                  <c:v>-0.208543</c:v>
                </c:pt>
                <c:pt idx="965">
                  <c:v>-0.246531</c:v>
                </c:pt>
                <c:pt idx="966">
                  <c:v>-0.151907</c:v>
                </c:pt>
                <c:pt idx="967">
                  <c:v>0.02443</c:v>
                </c:pt>
                <c:pt idx="968">
                  <c:v>0.187626</c:v>
                </c:pt>
                <c:pt idx="969">
                  <c:v>0.249895</c:v>
                </c:pt>
                <c:pt idx="970">
                  <c:v>0.177741</c:v>
                </c:pt>
                <c:pt idx="971">
                  <c:v>0.009978</c:v>
                </c:pt>
                <c:pt idx="972">
                  <c:v>0.180389</c:v>
                </c:pt>
                <c:pt idx="973">
                  <c:v>0.013768</c:v>
                </c:pt>
                <c:pt idx="974">
                  <c:v>-0.160259</c:v>
                </c:pt>
                <c:pt idx="975">
                  <c:v>-0.24808</c:v>
                </c:pt>
                <c:pt idx="976">
                  <c:v>-0.202456</c:v>
                </c:pt>
                <c:pt idx="977">
                  <c:v>-0.047927</c:v>
                </c:pt>
                <c:pt idx="978">
                  <c:v>0.132382</c:v>
                </c:pt>
                <c:pt idx="979">
                  <c:v>0.241481</c:v>
                </c:pt>
                <c:pt idx="980">
                  <c:v>0.220684</c:v>
                </c:pt>
                <c:pt idx="981">
                  <c:v>0.081177</c:v>
                </c:pt>
                <c:pt idx="982">
                  <c:v>-0.101996</c:v>
                </c:pt>
                <c:pt idx="983">
                  <c:v>-0.230304</c:v>
                </c:pt>
                <c:pt idx="984">
                  <c:v>-0.09852</c:v>
                </c:pt>
                <c:pt idx="985">
                  <c:v>-0.228801</c:v>
                </c:pt>
                <c:pt idx="986">
                  <c:v>-0.236007</c:v>
                </c:pt>
                <c:pt idx="987">
                  <c:v>-0.116261</c:v>
                </c:pt>
                <c:pt idx="988">
                  <c:v>0.066024</c:v>
                </c:pt>
                <c:pt idx="989">
                  <c:v>0.212793</c:v>
                </c:pt>
                <c:pt idx="990">
                  <c:v>0.245097</c:v>
                </c:pt>
                <c:pt idx="991">
                  <c:v>0.14556</c:v>
                </c:pt>
                <c:pt idx="992">
                  <c:v>-0.032276</c:v>
                </c:pt>
                <c:pt idx="993">
                  <c:v>-0.192751</c:v>
                </c:pt>
                <c:pt idx="994">
                  <c:v>-0.249542</c:v>
                </c:pt>
                <c:pt idx="995">
                  <c:v>-0.1721</c:v>
                </c:pt>
                <c:pt idx="996">
                  <c:v>-0.249743</c:v>
                </c:pt>
                <c:pt idx="997">
                  <c:v>-0.174833</c:v>
                </c:pt>
                <c:pt idx="998">
                  <c:v>-0.005878</c:v>
                </c:pt>
                <c:pt idx="999">
                  <c:v>0.166239</c:v>
                </c:pt>
                <c:pt idx="1000">
                  <c:v>0.248933</c:v>
                </c:pt>
                <c:pt idx="1001">
                  <c:v>0.197723</c:v>
                </c:pt>
                <c:pt idx="1002">
                  <c:v>0.040154</c:v>
                </c:pt>
                <c:pt idx="1003">
                  <c:v>-0.139014</c:v>
                </c:pt>
                <c:pt idx="1004">
                  <c:v>-0.243404</c:v>
                </c:pt>
                <c:pt idx="1005">
                  <c:v>-0.216864</c:v>
                </c:pt>
                <c:pt idx="1006">
                  <c:v>-0.073669</c:v>
                </c:pt>
                <c:pt idx="1007">
                  <c:v>0.109154</c:v>
                </c:pt>
                <c:pt idx="1008">
                  <c:v>-0.077286</c:v>
                </c:pt>
                <c:pt idx="1009">
                  <c:v>0.105727</c:v>
                </c:pt>
                <c:pt idx="1010">
                  <c:v>0.231869</c:v>
                </c:pt>
                <c:pt idx="1011">
                  <c:v>0.233284</c:v>
                </c:pt>
                <c:pt idx="1012">
                  <c:v>0.109213</c:v>
                </c:pt>
                <c:pt idx="1013">
                  <c:v>-0.073606</c:v>
                </c:pt>
                <c:pt idx="1014">
                  <c:v>-0.216831</c:v>
                </c:pt>
                <c:pt idx="1015">
                  <c:v>-0.243419</c:v>
                </c:pt>
                <c:pt idx="1016">
                  <c:v>-0.139068</c:v>
                </c:pt>
                <c:pt idx="1017">
                  <c:v>0.040089</c:v>
                </c:pt>
                <c:pt idx="1018">
                  <c:v>0.197683</c:v>
                </c:pt>
                <c:pt idx="1019">
                  <c:v>0.248939</c:v>
                </c:pt>
              </c:numCache>
            </c:numRef>
          </c:val>
          <c:smooth val="0"/>
        </c:ser>
        <c:dLbls>
          <c:showLegendKey val="0"/>
          <c:showVal val="0"/>
          <c:showCatName val="0"/>
          <c:showSerName val="0"/>
          <c:showPercent val="0"/>
          <c:showBubbleSize val="0"/>
        </c:dLbls>
        <c:marker val="1"/>
        <c:smooth val="0"/>
        <c:axId val="-2137552872"/>
        <c:axId val="-2137344664"/>
      </c:lineChart>
      <c:catAx>
        <c:axId val="-2137552872"/>
        <c:scaling>
          <c:orientation val="minMax"/>
        </c:scaling>
        <c:delete val="0"/>
        <c:axPos val="b"/>
        <c:majorTickMark val="out"/>
        <c:minorTickMark val="none"/>
        <c:tickLblPos val="nextTo"/>
        <c:crossAx val="-2137344664"/>
        <c:crosses val="autoZero"/>
        <c:auto val="1"/>
        <c:lblAlgn val="ctr"/>
        <c:lblOffset val="100"/>
        <c:noMultiLvlLbl val="0"/>
      </c:catAx>
      <c:valAx>
        <c:axId val="-2137344664"/>
        <c:scaling>
          <c:orientation val="minMax"/>
        </c:scaling>
        <c:delete val="0"/>
        <c:axPos val="l"/>
        <c:majorGridlines/>
        <c:numFmt formatCode="General" sourceLinked="1"/>
        <c:majorTickMark val="out"/>
        <c:minorTickMark val="none"/>
        <c:tickLblPos val="nextTo"/>
        <c:crossAx val="-21375528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Sheet1!$A$1:$HNL$1</c:f>
              <c:numCache>
                <c:formatCode>General</c:formatCode>
                <c:ptCount val="5784"/>
                <c:pt idx="0">
                  <c:v>0.001404</c:v>
                </c:pt>
                <c:pt idx="1">
                  <c:v>0.002738</c:v>
                </c:pt>
                <c:pt idx="2">
                  <c:v>0.004005</c:v>
                </c:pt>
                <c:pt idx="3">
                  <c:v>0.005208</c:v>
                </c:pt>
                <c:pt idx="4">
                  <c:v>0.006352</c:v>
                </c:pt>
                <c:pt idx="5">
                  <c:v>0.007438</c:v>
                </c:pt>
                <c:pt idx="6">
                  <c:v>0.00847</c:v>
                </c:pt>
                <c:pt idx="7">
                  <c:v>0.009451</c:v>
                </c:pt>
                <c:pt idx="8">
                  <c:v>0.010382</c:v>
                </c:pt>
                <c:pt idx="9">
                  <c:v>0.011267</c:v>
                </c:pt>
                <c:pt idx="10">
                  <c:v>0.012108</c:v>
                </c:pt>
                <c:pt idx="11">
                  <c:v>0.012906</c:v>
                </c:pt>
                <c:pt idx="12">
                  <c:v>0.013665</c:v>
                </c:pt>
                <c:pt idx="13">
                  <c:v>0.014385</c:v>
                </c:pt>
                <c:pt idx="14">
                  <c:v>0.01507</c:v>
                </c:pt>
                <c:pt idx="15">
                  <c:v>0.015721</c:v>
                </c:pt>
                <c:pt idx="16">
                  <c:v>0.016338</c:v>
                </c:pt>
                <c:pt idx="17">
                  <c:v>0.016925</c:v>
                </c:pt>
                <c:pt idx="18">
                  <c:v>0.017483</c:v>
                </c:pt>
                <c:pt idx="19">
                  <c:v>0.018013</c:v>
                </c:pt>
                <c:pt idx="20">
                  <c:v>0.018516</c:v>
                </c:pt>
                <c:pt idx="21">
                  <c:v>0.018994</c:v>
                </c:pt>
                <c:pt idx="22">
                  <c:v>0.019449</c:v>
                </c:pt>
                <c:pt idx="23">
                  <c:v>0.01988</c:v>
                </c:pt>
                <c:pt idx="24">
                  <c:v>0.02029</c:v>
                </c:pt>
                <c:pt idx="25">
                  <c:v>0.020679</c:v>
                </c:pt>
                <c:pt idx="26">
                  <c:v>0.021049</c:v>
                </c:pt>
                <c:pt idx="27">
                  <c:v>0.021401</c:v>
                </c:pt>
                <c:pt idx="28">
                  <c:v>0.021735</c:v>
                </c:pt>
                <c:pt idx="29">
                  <c:v>0.022052</c:v>
                </c:pt>
                <c:pt idx="30">
                  <c:v>0.022353</c:v>
                </c:pt>
                <c:pt idx="31">
                  <c:v>0.02264</c:v>
                </c:pt>
                <c:pt idx="32">
                  <c:v>0.022912</c:v>
                </c:pt>
                <c:pt idx="33">
                  <c:v>0.02317</c:v>
                </c:pt>
                <c:pt idx="34">
                  <c:v>0.023415</c:v>
                </c:pt>
                <c:pt idx="35">
                  <c:v>0.023648</c:v>
                </c:pt>
                <c:pt idx="36">
                  <c:v>0.02387</c:v>
                </c:pt>
                <c:pt idx="37">
                  <c:v>0.02408</c:v>
                </c:pt>
                <c:pt idx="38">
                  <c:v>0.02428</c:v>
                </c:pt>
                <c:pt idx="39">
                  <c:v>0.02447</c:v>
                </c:pt>
                <c:pt idx="40">
                  <c:v>0.024651</c:v>
                </c:pt>
                <c:pt idx="41">
                  <c:v>0.024822</c:v>
                </c:pt>
                <c:pt idx="42">
                  <c:v>0.024985</c:v>
                </c:pt>
                <c:pt idx="43">
                  <c:v>0.02514</c:v>
                </c:pt>
                <c:pt idx="44">
                  <c:v>0.025287</c:v>
                </c:pt>
                <c:pt idx="45">
                  <c:v>0.025426</c:v>
                </c:pt>
                <c:pt idx="46">
                  <c:v>0.025559</c:v>
                </c:pt>
                <c:pt idx="47">
                  <c:v>0.025685</c:v>
                </c:pt>
                <c:pt idx="48">
                  <c:v>0.025804</c:v>
                </c:pt>
                <c:pt idx="49">
                  <c:v>0.025918</c:v>
                </c:pt>
                <c:pt idx="50">
                  <c:v>0.026026</c:v>
                </c:pt>
                <c:pt idx="51">
                  <c:v>0.026129</c:v>
                </c:pt>
                <c:pt idx="52">
                  <c:v>0.026226</c:v>
                </c:pt>
                <c:pt idx="53">
                  <c:v>0.026319</c:v>
                </c:pt>
                <c:pt idx="54">
                  <c:v>0.026407</c:v>
                </c:pt>
                <c:pt idx="55">
                  <c:v>0.026491</c:v>
                </c:pt>
                <c:pt idx="56">
                  <c:v>0.02657</c:v>
                </c:pt>
                <c:pt idx="57">
                  <c:v>0.026645</c:v>
                </c:pt>
                <c:pt idx="58">
                  <c:v>0.026717</c:v>
                </c:pt>
                <c:pt idx="59">
                  <c:v>0.026785</c:v>
                </c:pt>
                <c:pt idx="60">
                  <c:v>0.02685</c:v>
                </c:pt>
                <c:pt idx="61">
                  <c:v>0.026911</c:v>
                </c:pt>
                <c:pt idx="62">
                  <c:v>0.02697</c:v>
                </c:pt>
                <c:pt idx="63">
                  <c:v>0.027025</c:v>
                </c:pt>
                <c:pt idx="64">
                  <c:v>0.027078</c:v>
                </c:pt>
                <c:pt idx="65">
                  <c:v>0.027128</c:v>
                </c:pt>
                <c:pt idx="66">
                  <c:v>0.027175</c:v>
                </c:pt>
                <c:pt idx="67">
                  <c:v>0.027221</c:v>
                </c:pt>
                <c:pt idx="68">
                  <c:v>0.027263</c:v>
                </c:pt>
                <c:pt idx="69">
                  <c:v>0.027304</c:v>
                </c:pt>
                <c:pt idx="70">
                  <c:v>0.027343</c:v>
                </c:pt>
                <c:pt idx="71">
                  <c:v>0.02738</c:v>
                </c:pt>
                <c:pt idx="72">
                  <c:v>0.027415</c:v>
                </c:pt>
                <c:pt idx="73">
                  <c:v>0.027448</c:v>
                </c:pt>
                <c:pt idx="74">
                  <c:v>0.027479</c:v>
                </c:pt>
                <c:pt idx="75">
                  <c:v>0.027509</c:v>
                </c:pt>
                <c:pt idx="76">
                  <c:v>0.027538</c:v>
                </c:pt>
                <c:pt idx="77">
                  <c:v>0.027565</c:v>
                </c:pt>
                <c:pt idx="78">
                  <c:v>0.027591</c:v>
                </c:pt>
                <c:pt idx="79">
                  <c:v>0.027615</c:v>
                </c:pt>
                <c:pt idx="80">
                  <c:v>0.027638</c:v>
                </c:pt>
                <c:pt idx="81">
                  <c:v>0.02766</c:v>
                </c:pt>
                <c:pt idx="82">
                  <c:v>0.027681</c:v>
                </c:pt>
                <c:pt idx="83">
                  <c:v>0.027701</c:v>
                </c:pt>
                <c:pt idx="84">
                  <c:v>0.02772</c:v>
                </c:pt>
                <c:pt idx="85">
                  <c:v>0.027738</c:v>
                </c:pt>
                <c:pt idx="86">
                  <c:v>0.027755</c:v>
                </c:pt>
                <c:pt idx="87">
                  <c:v>0.027771</c:v>
                </c:pt>
                <c:pt idx="88">
                  <c:v>0.027786</c:v>
                </c:pt>
                <c:pt idx="89">
                  <c:v>0.027801</c:v>
                </c:pt>
                <c:pt idx="90">
                  <c:v>0.027815</c:v>
                </c:pt>
                <c:pt idx="91">
                  <c:v>0.027828</c:v>
                </c:pt>
                <c:pt idx="92">
                  <c:v>0.027841</c:v>
                </c:pt>
                <c:pt idx="93">
                  <c:v>0.027853</c:v>
                </c:pt>
                <c:pt idx="94">
                  <c:v>0.027864</c:v>
                </c:pt>
                <c:pt idx="95">
                  <c:v>0.027875</c:v>
                </c:pt>
                <c:pt idx="96">
                  <c:v>0.027885</c:v>
                </c:pt>
                <c:pt idx="97">
                  <c:v>0.027895</c:v>
                </c:pt>
                <c:pt idx="98">
                  <c:v>0.027904</c:v>
                </c:pt>
                <c:pt idx="99">
                  <c:v>0.027912</c:v>
                </c:pt>
                <c:pt idx="100">
                  <c:v>0.027921</c:v>
                </c:pt>
                <c:pt idx="101">
                  <c:v>0.027929</c:v>
                </c:pt>
                <c:pt idx="102">
                  <c:v>0.027936</c:v>
                </c:pt>
                <c:pt idx="103">
                  <c:v>0.027943</c:v>
                </c:pt>
                <c:pt idx="104">
                  <c:v>0.02795</c:v>
                </c:pt>
                <c:pt idx="105">
                  <c:v>0.027957</c:v>
                </c:pt>
                <c:pt idx="106">
                  <c:v>0.027963</c:v>
                </c:pt>
                <c:pt idx="107">
                  <c:v>0.027968</c:v>
                </c:pt>
                <c:pt idx="108">
                  <c:v>0.027974</c:v>
                </c:pt>
                <c:pt idx="109">
                  <c:v>0.027979</c:v>
                </c:pt>
                <c:pt idx="110">
                  <c:v>0.027984</c:v>
                </c:pt>
                <c:pt idx="111">
                  <c:v>0.027989</c:v>
                </c:pt>
                <c:pt idx="112">
                  <c:v>0.027993</c:v>
                </c:pt>
                <c:pt idx="113">
                  <c:v>0.027998</c:v>
                </c:pt>
                <c:pt idx="114">
                  <c:v>0.028002</c:v>
                </c:pt>
                <c:pt idx="115">
                  <c:v>0.028006</c:v>
                </c:pt>
                <c:pt idx="116">
                  <c:v>0.028009</c:v>
                </c:pt>
                <c:pt idx="117">
                  <c:v>0.028013</c:v>
                </c:pt>
                <c:pt idx="118">
                  <c:v>0.028016</c:v>
                </c:pt>
                <c:pt idx="119">
                  <c:v>0.028019</c:v>
                </c:pt>
                <c:pt idx="120">
                  <c:v>0.028022</c:v>
                </c:pt>
                <c:pt idx="121">
                  <c:v>0.028025</c:v>
                </c:pt>
                <c:pt idx="122">
                  <c:v>0.028028</c:v>
                </c:pt>
                <c:pt idx="123">
                  <c:v>0.02803</c:v>
                </c:pt>
                <c:pt idx="124">
                  <c:v>0.028033</c:v>
                </c:pt>
                <c:pt idx="125">
                  <c:v>0.028035</c:v>
                </c:pt>
                <c:pt idx="126">
                  <c:v>0.028037</c:v>
                </c:pt>
                <c:pt idx="127">
                  <c:v>0.028039</c:v>
                </c:pt>
                <c:pt idx="128">
                  <c:v>0.028041</c:v>
                </c:pt>
                <c:pt idx="129">
                  <c:v>0.028043</c:v>
                </c:pt>
                <c:pt idx="130">
                  <c:v>0.028045</c:v>
                </c:pt>
                <c:pt idx="131">
                  <c:v>0.028047</c:v>
                </c:pt>
                <c:pt idx="132">
                  <c:v>0.028048</c:v>
                </c:pt>
                <c:pt idx="133">
                  <c:v>0.02805</c:v>
                </c:pt>
                <c:pt idx="134">
                  <c:v>0.028051</c:v>
                </c:pt>
                <c:pt idx="135">
                  <c:v>0.028052</c:v>
                </c:pt>
                <c:pt idx="136">
                  <c:v>0.028054</c:v>
                </c:pt>
                <c:pt idx="137">
                  <c:v>0.028055</c:v>
                </c:pt>
                <c:pt idx="138">
                  <c:v>0.028056</c:v>
                </c:pt>
                <c:pt idx="139">
                  <c:v>0.028057</c:v>
                </c:pt>
                <c:pt idx="140">
                  <c:v>0.028058</c:v>
                </c:pt>
                <c:pt idx="141">
                  <c:v>0.028059</c:v>
                </c:pt>
                <c:pt idx="142">
                  <c:v>0.02806</c:v>
                </c:pt>
                <c:pt idx="143">
                  <c:v>0.028061</c:v>
                </c:pt>
                <c:pt idx="144">
                  <c:v>0.028062</c:v>
                </c:pt>
                <c:pt idx="145">
                  <c:v>0.028063</c:v>
                </c:pt>
                <c:pt idx="146">
                  <c:v>0.028064</c:v>
                </c:pt>
                <c:pt idx="147">
                  <c:v>0.028065</c:v>
                </c:pt>
                <c:pt idx="148">
                  <c:v>0.028065</c:v>
                </c:pt>
                <c:pt idx="149">
                  <c:v>0.028066</c:v>
                </c:pt>
                <c:pt idx="150">
                  <c:v>0.028067</c:v>
                </c:pt>
                <c:pt idx="151">
                  <c:v>0.028067</c:v>
                </c:pt>
                <c:pt idx="152">
                  <c:v>0.028068</c:v>
                </c:pt>
                <c:pt idx="153">
                  <c:v>0.028068</c:v>
                </c:pt>
                <c:pt idx="154">
                  <c:v>0.028069</c:v>
                </c:pt>
                <c:pt idx="155">
                  <c:v>0.028069</c:v>
                </c:pt>
                <c:pt idx="156">
                  <c:v>0.02807</c:v>
                </c:pt>
                <c:pt idx="157">
                  <c:v>0.02807</c:v>
                </c:pt>
                <c:pt idx="158">
                  <c:v>0.028071</c:v>
                </c:pt>
                <c:pt idx="159">
                  <c:v>0.028071</c:v>
                </c:pt>
                <c:pt idx="160">
                  <c:v>0.028071</c:v>
                </c:pt>
                <c:pt idx="161">
                  <c:v>0.028072</c:v>
                </c:pt>
                <c:pt idx="162">
                  <c:v>0.028072</c:v>
                </c:pt>
                <c:pt idx="163">
                  <c:v>0.028072</c:v>
                </c:pt>
                <c:pt idx="164">
                  <c:v>0.028073</c:v>
                </c:pt>
                <c:pt idx="165">
                  <c:v>0.028073</c:v>
                </c:pt>
                <c:pt idx="166">
                  <c:v>0.028073</c:v>
                </c:pt>
                <c:pt idx="167">
                  <c:v>0.028074</c:v>
                </c:pt>
                <c:pt idx="168">
                  <c:v>0.028074</c:v>
                </c:pt>
                <c:pt idx="169">
                  <c:v>0.028074</c:v>
                </c:pt>
                <c:pt idx="170">
                  <c:v>0.028074</c:v>
                </c:pt>
                <c:pt idx="171">
                  <c:v>0.028075</c:v>
                </c:pt>
                <c:pt idx="172">
                  <c:v>0.028075</c:v>
                </c:pt>
                <c:pt idx="173">
                  <c:v>0.028075</c:v>
                </c:pt>
                <c:pt idx="174">
                  <c:v>0.028075</c:v>
                </c:pt>
                <c:pt idx="175">
                  <c:v>0.028075</c:v>
                </c:pt>
                <c:pt idx="176">
                  <c:v>0.028076</c:v>
                </c:pt>
                <c:pt idx="177">
                  <c:v>0.028076</c:v>
                </c:pt>
                <c:pt idx="178">
                  <c:v>0.028076</c:v>
                </c:pt>
                <c:pt idx="179">
                  <c:v>0.028076</c:v>
                </c:pt>
                <c:pt idx="180">
                  <c:v>0.028076</c:v>
                </c:pt>
                <c:pt idx="181">
                  <c:v>0.028076</c:v>
                </c:pt>
                <c:pt idx="182">
                  <c:v>0.028076</c:v>
                </c:pt>
                <c:pt idx="183">
                  <c:v>0.028076</c:v>
                </c:pt>
                <c:pt idx="184">
                  <c:v>0.028077</c:v>
                </c:pt>
                <c:pt idx="185">
                  <c:v>0.028077</c:v>
                </c:pt>
                <c:pt idx="186">
                  <c:v>0.028077</c:v>
                </c:pt>
                <c:pt idx="187">
                  <c:v>0.028077</c:v>
                </c:pt>
                <c:pt idx="188">
                  <c:v>0.028077</c:v>
                </c:pt>
                <c:pt idx="189">
                  <c:v>0.028077</c:v>
                </c:pt>
                <c:pt idx="190">
                  <c:v>0.028077</c:v>
                </c:pt>
                <c:pt idx="191">
                  <c:v>0.028077</c:v>
                </c:pt>
                <c:pt idx="192">
                  <c:v>0.028077</c:v>
                </c:pt>
                <c:pt idx="193">
                  <c:v>0.028077</c:v>
                </c:pt>
                <c:pt idx="194">
                  <c:v>0.028077</c:v>
                </c:pt>
                <c:pt idx="195">
                  <c:v>0.028078</c:v>
                </c:pt>
                <c:pt idx="196">
                  <c:v>0.028078</c:v>
                </c:pt>
                <c:pt idx="197">
                  <c:v>0.028078</c:v>
                </c:pt>
                <c:pt idx="198">
                  <c:v>0.028078</c:v>
                </c:pt>
                <c:pt idx="199">
                  <c:v>0.028078</c:v>
                </c:pt>
                <c:pt idx="200">
                  <c:v>0.028078</c:v>
                </c:pt>
                <c:pt idx="201">
                  <c:v>0.028078</c:v>
                </c:pt>
                <c:pt idx="202">
                  <c:v>0.028078</c:v>
                </c:pt>
                <c:pt idx="203">
                  <c:v>0.028078</c:v>
                </c:pt>
                <c:pt idx="204">
                  <c:v>0.028078</c:v>
                </c:pt>
                <c:pt idx="205">
                  <c:v>0.028078</c:v>
                </c:pt>
                <c:pt idx="206">
                  <c:v>0.028078</c:v>
                </c:pt>
                <c:pt idx="207">
                  <c:v>0.028078</c:v>
                </c:pt>
                <c:pt idx="208">
                  <c:v>0.028078</c:v>
                </c:pt>
                <c:pt idx="209">
                  <c:v>0.028078</c:v>
                </c:pt>
                <c:pt idx="210">
                  <c:v>0.028078</c:v>
                </c:pt>
                <c:pt idx="211">
                  <c:v>0.028078</c:v>
                </c:pt>
                <c:pt idx="212">
                  <c:v>0.028078</c:v>
                </c:pt>
                <c:pt idx="213">
                  <c:v>0.028078</c:v>
                </c:pt>
                <c:pt idx="214">
                  <c:v>0.028078</c:v>
                </c:pt>
                <c:pt idx="215">
                  <c:v>0.028078</c:v>
                </c:pt>
                <c:pt idx="216">
                  <c:v>0.028078</c:v>
                </c:pt>
                <c:pt idx="217">
                  <c:v>0.028078</c:v>
                </c:pt>
                <c:pt idx="218">
                  <c:v>0.028078</c:v>
                </c:pt>
                <c:pt idx="219">
                  <c:v>0.028078</c:v>
                </c:pt>
                <c:pt idx="220">
                  <c:v>0.028078</c:v>
                </c:pt>
                <c:pt idx="221">
                  <c:v>0.028078</c:v>
                </c:pt>
                <c:pt idx="222">
                  <c:v>0.028078</c:v>
                </c:pt>
                <c:pt idx="223">
                  <c:v>0.028078</c:v>
                </c:pt>
                <c:pt idx="224">
                  <c:v>0.028078</c:v>
                </c:pt>
                <c:pt idx="225">
                  <c:v>0.028078</c:v>
                </c:pt>
                <c:pt idx="226">
                  <c:v>0.028078</c:v>
                </c:pt>
                <c:pt idx="227">
                  <c:v>0.028078</c:v>
                </c:pt>
                <c:pt idx="228">
                  <c:v>0.028078</c:v>
                </c:pt>
                <c:pt idx="229">
                  <c:v>0.028079</c:v>
                </c:pt>
                <c:pt idx="230">
                  <c:v>0.028079</c:v>
                </c:pt>
                <c:pt idx="231">
                  <c:v>0.028079</c:v>
                </c:pt>
                <c:pt idx="232">
                  <c:v>0.028079</c:v>
                </c:pt>
                <c:pt idx="233">
                  <c:v>0.028079</c:v>
                </c:pt>
                <c:pt idx="234">
                  <c:v>0.028079</c:v>
                </c:pt>
                <c:pt idx="235">
                  <c:v>0.028079</c:v>
                </c:pt>
                <c:pt idx="236">
                  <c:v>0.028079</c:v>
                </c:pt>
                <c:pt idx="237">
                  <c:v>0.028079</c:v>
                </c:pt>
                <c:pt idx="238">
                  <c:v>0.028079</c:v>
                </c:pt>
                <c:pt idx="239">
                  <c:v>0.028079</c:v>
                </c:pt>
                <c:pt idx="240">
                  <c:v>0.028079</c:v>
                </c:pt>
                <c:pt idx="241">
                  <c:v>0.028079</c:v>
                </c:pt>
                <c:pt idx="242">
                  <c:v>0.028079</c:v>
                </c:pt>
                <c:pt idx="243">
                  <c:v>0.028079</c:v>
                </c:pt>
                <c:pt idx="244">
                  <c:v>0.028079</c:v>
                </c:pt>
                <c:pt idx="245">
                  <c:v>0.028079</c:v>
                </c:pt>
                <c:pt idx="246">
                  <c:v>0.028079</c:v>
                </c:pt>
                <c:pt idx="247">
                  <c:v>0.028079</c:v>
                </c:pt>
                <c:pt idx="248">
                  <c:v>0.028079</c:v>
                </c:pt>
                <c:pt idx="249">
                  <c:v>0.028079</c:v>
                </c:pt>
                <c:pt idx="250">
                  <c:v>0.028079</c:v>
                </c:pt>
                <c:pt idx="251">
                  <c:v>0.028079</c:v>
                </c:pt>
                <c:pt idx="252">
                  <c:v>0.028079</c:v>
                </c:pt>
                <c:pt idx="253">
                  <c:v>0.028079</c:v>
                </c:pt>
                <c:pt idx="254">
                  <c:v>0.028079</c:v>
                </c:pt>
                <c:pt idx="255">
                  <c:v>0.028079</c:v>
                </c:pt>
                <c:pt idx="256">
                  <c:v>0.028079</c:v>
                </c:pt>
                <c:pt idx="257">
                  <c:v>0.028079</c:v>
                </c:pt>
                <c:pt idx="258">
                  <c:v>0.028079</c:v>
                </c:pt>
                <c:pt idx="259">
                  <c:v>0.028079</c:v>
                </c:pt>
                <c:pt idx="260">
                  <c:v>0.028079</c:v>
                </c:pt>
                <c:pt idx="261">
                  <c:v>0.028079</c:v>
                </c:pt>
                <c:pt idx="262">
                  <c:v>0.028079</c:v>
                </c:pt>
                <c:pt idx="263">
                  <c:v>0.028079</c:v>
                </c:pt>
                <c:pt idx="264">
                  <c:v>0.028079</c:v>
                </c:pt>
                <c:pt idx="265">
                  <c:v>0.028079</c:v>
                </c:pt>
                <c:pt idx="266">
                  <c:v>0.028079</c:v>
                </c:pt>
                <c:pt idx="267">
                  <c:v>0.028079</c:v>
                </c:pt>
                <c:pt idx="268">
                  <c:v>0.028079</c:v>
                </c:pt>
                <c:pt idx="269">
                  <c:v>0.028079</c:v>
                </c:pt>
                <c:pt idx="270">
                  <c:v>0.028079</c:v>
                </c:pt>
                <c:pt idx="271">
                  <c:v>0.028079</c:v>
                </c:pt>
                <c:pt idx="272">
                  <c:v>0.028079</c:v>
                </c:pt>
                <c:pt idx="273">
                  <c:v>0.028079</c:v>
                </c:pt>
                <c:pt idx="274">
                  <c:v>0.028079</c:v>
                </c:pt>
                <c:pt idx="275">
                  <c:v>0.028079</c:v>
                </c:pt>
                <c:pt idx="276">
                  <c:v>0.028079</c:v>
                </c:pt>
                <c:pt idx="277">
                  <c:v>0.028079</c:v>
                </c:pt>
                <c:pt idx="278">
                  <c:v>0.028079</c:v>
                </c:pt>
                <c:pt idx="279">
                  <c:v>0.028079</c:v>
                </c:pt>
                <c:pt idx="280">
                  <c:v>0.028079</c:v>
                </c:pt>
                <c:pt idx="281">
                  <c:v>0.028079</c:v>
                </c:pt>
                <c:pt idx="282">
                  <c:v>0.028079</c:v>
                </c:pt>
                <c:pt idx="283">
                  <c:v>0.028079</c:v>
                </c:pt>
                <c:pt idx="284">
                  <c:v>0.028079</c:v>
                </c:pt>
                <c:pt idx="285">
                  <c:v>0.028079</c:v>
                </c:pt>
                <c:pt idx="286">
                  <c:v>0.028079</c:v>
                </c:pt>
                <c:pt idx="287">
                  <c:v>0.028079</c:v>
                </c:pt>
                <c:pt idx="288">
                  <c:v>0.028079</c:v>
                </c:pt>
                <c:pt idx="289">
                  <c:v>0.028079</c:v>
                </c:pt>
                <c:pt idx="290">
                  <c:v>0.028079</c:v>
                </c:pt>
                <c:pt idx="291">
                  <c:v>0.028079</c:v>
                </c:pt>
                <c:pt idx="292">
                  <c:v>0.028079</c:v>
                </c:pt>
                <c:pt idx="293">
                  <c:v>0.028079</c:v>
                </c:pt>
                <c:pt idx="294">
                  <c:v>0.028079</c:v>
                </c:pt>
                <c:pt idx="295">
                  <c:v>0.028079</c:v>
                </c:pt>
                <c:pt idx="296">
                  <c:v>0.028079</c:v>
                </c:pt>
                <c:pt idx="297">
                  <c:v>0.028079</c:v>
                </c:pt>
                <c:pt idx="298">
                  <c:v>0.028079</c:v>
                </c:pt>
                <c:pt idx="299">
                  <c:v>0.028079</c:v>
                </c:pt>
                <c:pt idx="300">
                  <c:v>0.028079</c:v>
                </c:pt>
                <c:pt idx="301">
                  <c:v>0.028079</c:v>
                </c:pt>
                <c:pt idx="302">
                  <c:v>0.028079</c:v>
                </c:pt>
                <c:pt idx="303">
                  <c:v>0.028079</c:v>
                </c:pt>
                <c:pt idx="304">
                  <c:v>0.028079</c:v>
                </c:pt>
                <c:pt idx="305">
                  <c:v>0.028079</c:v>
                </c:pt>
                <c:pt idx="306">
                  <c:v>0.028079</c:v>
                </c:pt>
                <c:pt idx="307">
                  <c:v>0.028079</c:v>
                </c:pt>
                <c:pt idx="308">
                  <c:v>0.028079</c:v>
                </c:pt>
                <c:pt idx="309">
                  <c:v>0.028079</c:v>
                </c:pt>
                <c:pt idx="310">
                  <c:v>0.028079</c:v>
                </c:pt>
                <c:pt idx="311">
                  <c:v>0.028079</c:v>
                </c:pt>
                <c:pt idx="312">
                  <c:v>0.028079</c:v>
                </c:pt>
                <c:pt idx="313">
                  <c:v>0.028079</c:v>
                </c:pt>
                <c:pt idx="314">
                  <c:v>0.028079</c:v>
                </c:pt>
                <c:pt idx="315">
                  <c:v>0.028079</c:v>
                </c:pt>
                <c:pt idx="316">
                  <c:v>0.028079</c:v>
                </c:pt>
                <c:pt idx="317">
                  <c:v>0.028079</c:v>
                </c:pt>
                <c:pt idx="318">
                  <c:v>0.028079</c:v>
                </c:pt>
                <c:pt idx="319">
                  <c:v>0.028079</c:v>
                </c:pt>
                <c:pt idx="320">
                  <c:v>0.028079</c:v>
                </c:pt>
                <c:pt idx="321">
                  <c:v>0.028079</c:v>
                </c:pt>
                <c:pt idx="322">
                  <c:v>0.028079</c:v>
                </c:pt>
                <c:pt idx="323">
                  <c:v>0.028079</c:v>
                </c:pt>
                <c:pt idx="324">
                  <c:v>0.028079</c:v>
                </c:pt>
                <c:pt idx="325">
                  <c:v>0.028079</c:v>
                </c:pt>
                <c:pt idx="326">
                  <c:v>0.028079</c:v>
                </c:pt>
                <c:pt idx="327">
                  <c:v>0.028079</c:v>
                </c:pt>
                <c:pt idx="328">
                  <c:v>0.028079</c:v>
                </c:pt>
                <c:pt idx="329">
                  <c:v>0.028079</c:v>
                </c:pt>
                <c:pt idx="330">
                  <c:v>0.028079</c:v>
                </c:pt>
                <c:pt idx="331">
                  <c:v>0.028079</c:v>
                </c:pt>
                <c:pt idx="332">
                  <c:v>0.028079</c:v>
                </c:pt>
                <c:pt idx="333">
                  <c:v>0.028079</c:v>
                </c:pt>
                <c:pt idx="334">
                  <c:v>0.028079</c:v>
                </c:pt>
                <c:pt idx="335">
                  <c:v>0.028079</c:v>
                </c:pt>
                <c:pt idx="336">
                  <c:v>0.028079</c:v>
                </c:pt>
                <c:pt idx="337">
                  <c:v>0.028079</c:v>
                </c:pt>
                <c:pt idx="338">
                  <c:v>0.028079</c:v>
                </c:pt>
                <c:pt idx="339">
                  <c:v>0.028079</c:v>
                </c:pt>
                <c:pt idx="340">
                  <c:v>0.028079</c:v>
                </c:pt>
                <c:pt idx="341">
                  <c:v>0.028079</c:v>
                </c:pt>
                <c:pt idx="342">
                  <c:v>0.028079</c:v>
                </c:pt>
                <c:pt idx="343">
                  <c:v>0.028079</c:v>
                </c:pt>
                <c:pt idx="344">
                  <c:v>0.028079</c:v>
                </c:pt>
                <c:pt idx="345">
                  <c:v>0.028079</c:v>
                </c:pt>
                <c:pt idx="346">
                  <c:v>0.028079</c:v>
                </c:pt>
                <c:pt idx="347">
                  <c:v>0.028079</c:v>
                </c:pt>
                <c:pt idx="348">
                  <c:v>0.028079</c:v>
                </c:pt>
                <c:pt idx="349">
                  <c:v>0.028079</c:v>
                </c:pt>
                <c:pt idx="350">
                  <c:v>0.028079</c:v>
                </c:pt>
                <c:pt idx="351">
                  <c:v>0.028079</c:v>
                </c:pt>
                <c:pt idx="352">
                  <c:v>0.028079</c:v>
                </c:pt>
                <c:pt idx="353">
                  <c:v>0.028079</c:v>
                </c:pt>
                <c:pt idx="354">
                  <c:v>0.028079</c:v>
                </c:pt>
                <c:pt idx="355">
                  <c:v>0.028079</c:v>
                </c:pt>
                <c:pt idx="356">
                  <c:v>0.028079</c:v>
                </c:pt>
                <c:pt idx="357">
                  <c:v>0.028079</c:v>
                </c:pt>
                <c:pt idx="358">
                  <c:v>0.028079</c:v>
                </c:pt>
                <c:pt idx="359">
                  <c:v>0.028079</c:v>
                </c:pt>
                <c:pt idx="360">
                  <c:v>0.028079</c:v>
                </c:pt>
                <c:pt idx="361">
                  <c:v>0.028079</c:v>
                </c:pt>
                <c:pt idx="362">
                  <c:v>0.028079</c:v>
                </c:pt>
                <c:pt idx="363">
                  <c:v>0.028079</c:v>
                </c:pt>
                <c:pt idx="364">
                  <c:v>0.028079</c:v>
                </c:pt>
                <c:pt idx="365">
                  <c:v>0.028079</c:v>
                </c:pt>
                <c:pt idx="366">
                  <c:v>0.028079</c:v>
                </c:pt>
                <c:pt idx="367">
                  <c:v>0.028079</c:v>
                </c:pt>
                <c:pt idx="368">
                  <c:v>0.028079</c:v>
                </c:pt>
                <c:pt idx="369">
                  <c:v>0.028079</c:v>
                </c:pt>
                <c:pt idx="370">
                  <c:v>0.028079</c:v>
                </c:pt>
                <c:pt idx="371">
                  <c:v>0.028079</c:v>
                </c:pt>
                <c:pt idx="372">
                  <c:v>0.028079</c:v>
                </c:pt>
                <c:pt idx="373">
                  <c:v>0.028079</c:v>
                </c:pt>
                <c:pt idx="374">
                  <c:v>0.028079</c:v>
                </c:pt>
                <c:pt idx="375">
                  <c:v>0.028079</c:v>
                </c:pt>
                <c:pt idx="376">
                  <c:v>0.028079</c:v>
                </c:pt>
                <c:pt idx="377">
                  <c:v>0.028079</c:v>
                </c:pt>
                <c:pt idx="378">
                  <c:v>0.028079</c:v>
                </c:pt>
                <c:pt idx="379">
                  <c:v>0.028079</c:v>
                </c:pt>
                <c:pt idx="380">
                  <c:v>0.028079</c:v>
                </c:pt>
                <c:pt idx="381">
                  <c:v>0.028079</c:v>
                </c:pt>
                <c:pt idx="382">
                  <c:v>0.028079</c:v>
                </c:pt>
                <c:pt idx="383">
                  <c:v>0.028079</c:v>
                </c:pt>
                <c:pt idx="384">
                  <c:v>0.028079</c:v>
                </c:pt>
                <c:pt idx="385">
                  <c:v>0.028079</c:v>
                </c:pt>
                <c:pt idx="386">
                  <c:v>0.028079</c:v>
                </c:pt>
                <c:pt idx="387">
                  <c:v>0.028079</c:v>
                </c:pt>
                <c:pt idx="388">
                  <c:v>0.028079</c:v>
                </c:pt>
                <c:pt idx="389">
                  <c:v>0.028079</c:v>
                </c:pt>
                <c:pt idx="390">
                  <c:v>0.028079</c:v>
                </c:pt>
                <c:pt idx="391">
                  <c:v>0.028079</c:v>
                </c:pt>
                <c:pt idx="392">
                  <c:v>0.028079</c:v>
                </c:pt>
                <c:pt idx="393">
                  <c:v>0.028079</c:v>
                </c:pt>
                <c:pt idx="394">
                  <c:v>0.028079</c:v>
                </c:pt>
                <c:pt idx="395">
                  <c:v>0.028079</c:v>
                </c:pt>
                <c:pt idx="396">
                  <c:v>0.028079</c:v>
                </c:pt>
                <c:pt idx="397">
                  <c:v>0.028079</c:v>
                </c:pt>
                <c:pt idx="398">
                  <c:v>0.028079</c:v>
                </c:pt>
                <c:pt idx="399">
                  <c:v>0.028079</c:v>
                </c:pt>
                <c:pt idx="400">
                  <c:v>0.028079</c:v>
                </c:pt>
                <c:pt idx="401">
                  <c:v>0.028079</c:v>
                </c:pt>
                <c:pt idx="402">
                  <c:v>0.028079</c:v>
                </c:pt>
                <c:pt idx="403">
                  <c:v>0.028034</c:v>
                </c:pt>
                <c:pt idx="404">
                  <c:v>0.027992</c:v>
                </c:pt>
                <c:pt idx="405">
                  <c:v>0.027952</c:v>
                </c:pt>
                <c:pt idx="406">
                  <c:v>0.027914</c:v>
                </c:pt>
                <c:pt idx="407">
                  <c:v>0.027878</c:v>
                </c:pt>
                <c:pt idx="408">
                  <c:v>0.027844</c:v>
                </c:pt>
                <c:pt idx="409">
                  <c:v>0.027811</c:v>
                </c:pt>
                <c:pt idx="410">
                  <c:v>0.02778</c:v>
                </c:pt>
                <c:pt idx="411">
                  <c:v>0.027751</c:v>
                </c:pt>
                <c:pt idx="412">
                  <c:v>0.027723</c:v>
                </c:pt>
                <c:pt idx="413">
                  <c:v>0.027696</c:v>
                </c:pt>
                <c:pt idx="414">
                  <c:v>0.027671</c:v>
                </c:pt>
                <c:pt idx="415">
                  <c:v>0.027647</c:v>
                </c:pt>
                <c:pt idx="416">
                  <c:v>0.027625</c:v>
                </c:pt>
                <c:pt idx="417">
                  <c:v>0.027603</c:v>
                </c:pt>
                <c:pt idx="418">
                  <c:v>0.027582</c:v>
                </c:pt>
                <c:pt idx="419">
                  <c:v>0.027563</c:v>
                </c:pt>
                <c:pt idx="420">
                  <c:v>0.027544</c:v>
                </c:pt>
                <c:pt idx="421">
                  <c:v>0.027527</c:v>
                </c:pt>
                <c:pt idx="422">
                  <c:v>0.02751</c:v>
                </c:pt>
                <c:pt idx="423">
                  <c:v>0.027494</c:v>
                </c:pt>
                <c:pt idx="424">
                  <c:v>0.027479</c:v>
                </c:pt>
                <c:pt idx="425">
                  <c:v>0.027422</c:v>
                </c:pt>
                <c:pt idx="426">
                  <c:v>0.027367</c:v>
                </c:pt>
                <c:pt idx="427">
                  <c:v>0.027316</c:v>
                </c:pt>
                <c:pt idx="428">
                  <c:v>0.027267</c:v>
                </c:pt>
                <c:pt idx="429">
                  <c:v>0.02722</c:v>
                </c:pt>
                <c:pt idx="430">
                  <c:v>0.027176</c:v>
                </c:pt>
                <c:pt idx="431">
                  <c:v>0.027134</c:v>
                </c:pt>
                <c:pt idx="432">
                  <c:v>0.027094</c:v>
                </c:pt>
                <c:pt idx="433">
                  <c:v>0.027056</c:v>
                </c:pt>
                <c:pt idx="434">
                  <c:v>0.02702</c:v>
                </c:pt>
                <c:pt idx="435">
                  <c:v>0.026985</c:v>
                </c:pt>
                <c:pt idx="436">
                  <c:v>0.026953</c:v>
                </c:pt>
                <c:pt idx="437">
                  <c:v>0.026922</c:v>
                </c:pt>
                <c:pt idx="438">
                  <c:v>0.026892</c:v>
                </c:pt>
                <c:pt idx="439">
                  <c:v>0.026864</c:v>
                </c:pt>
                <c:pt idx="440">
                  <c:v>0.026838</c:v>
                </c:pt>
                <c:pt idx="441">
                  <c:v>0.026813</c:v>
                </c:pt>
                <c:pt idx="442">
                  <c:v>0.026789</c:v>
                </c:pt>
                <c:pt idx="443">
                  <c:v>0.026766</c:v>
                </c:pt>
                <c:pt idx="444">
                  <c:v>0.026744</c:v>
                </c:pt>
                <c:pt idx="445">
                  <c:v>0.026724</c:v>
                </c:pt>
                <c:pt idx="446">
                  <c:v>0.026704</c:v>
                </c:pt>
                <c:pt idx="447">
                  <c:v>0.026686</c:v>
                </c:pt>
                <c:pt idx="448">
                  <c:v>0.026627</c:v>
                </c:pt>
                <c:pt idx="449">
                  <c:v>0.02657</c:v>
                </c:pt>
                <c:pt idx="450">
                  <c:v>0.026517</c:v>
                </c:pt>
                <c:pt idx="451">
                  <c:v>0.026466</c:v>
                </c:pt>
                <c:pt idx="452">
                  <c:v>0.026418</c:v>
                </c:pt>
                <c:pt idx="453">
                  <c:v>0.026372</c:v>
                </c:pt>
                <c:pt idx="454">
                  <c:v>0.026329</c:v>
                </c:pt>
                <c:pt idx="455">
                  <c:v>0.026287</c:v>
                </c:pt>
                <c:pt idx="456">
                  <c:v>0.026248</c:v>
                </c:pt>
                <c:pt idx="457">
                  <c:v>0.026211</c:v>
                </c:pt>
                <c:pt idx="458">
                  <c:v>0.026176</c:v>
                </c:pt>
                <c:pt idx="459">
                  <c:v>0.026142</c:v>
                </c:pt>
                <c:pt idx="460">
                  <c:v>0.02611</c:v>
                </c:pt>
                <c:pt idx="461">
                  <c:v>0.02608</c:v>
                </c:pt>
                <c:pt idx="462">
                  <c:v>0.026051</c:v>
                </c:pt>
                <c:pt idx="463">
                  <c:v>0.026023</c:v>
                </c:pt>
                <c:pt idx="464">
                  <c:v>0.025997</c:v>
                </c:pt>
                <c:pt idx="465">
                  <c:v>0.025972</c:v>
                </c:pt>
                <c:pt idx="466">
                  <c:v>0.025949</c:v>
                </c:pt>
                <c:pt idx="467">
                  <c:v>0.025927</c:v>
                </c:pt>
                <c:pt idx="468">
                  <c:v>0.025865</c:v>
                </c:pt>
                <c:pt idx="469">
                  <c:v>0.025807</c:v>
                </c:pt>
                <c:pt idx="470">
                  <c:v>0.025751</c:v>
                </c:pt>
                <c:pt idx="471">
                  <c:v>0.025699</c:v>
                </c:pt>
                <c:pt idx="472">
                  <c:v>0.025649</c:v>
                </c:pt>
                <c:pt idx="473">
                  <c:v>0.025601</c:v>
                </c:pt>
                <c:pt idx="474">
                  <c:v>0.025556</c:v>
                </c:pt>
                <c:pt idx="475">
                  <c:v>0.025513</c:v>
                </c:pt>
                <c:pt idx="476">
                  <c:v>0.025472</c:v>
                </c:pt>
                <c:pt idx="477">
                  <c:v>0.025433</c:v>
                </c:pt>
                <c:pt idx="478">
                  <c:v>0.025397</c:v>
                </c:pt>
                <c:pt idx="479">
                  <c:v>0.025362</c:v>
                </c:pt>
                <c:pt idx="480">
                  <c:v>0.025328</c:v>
                </c:pt>
                <c:pt idx="481">
                  <c:v>0.025297</c:v>
                </c:pt>
                <c:pt idx="482">
                  <c:v>0.025267</c:v>
                </c:pt>
                <c:pt idx="483">
                  <c:v>0.025238</c:v>
                </c:pt>
                <c:pt idx="484">
                  <c:v>0.025211</c:v>
                </c:pt>
                <c:pt idx="485">
                  <c:v>0.025186</c:v>
                </c:pt>
                <c:pt idx="486">
                  <c:v>0.025161</c:v>
                </c:pt>
                <c:pt idx="487">
                  <c:v>0.025138</c:v>
                </c:pt>
                <c:pt idx="488">
                  <c:v>0.025116</c:v>
                </c:pt>
                <c:pt idx="489">
                  <c:v>0.025056</c:v>
                </c:pt>
                <c:pt idx="490">
                  <c:v>0.024999</c:v>
                </c:pt>
                <c:pt idx="491">
                  <c:v>0.024945</c:v>
                </c:pt>
                <c:pt idx="492">
                  <c:v>0.024894</c:v>
                </c:pt>
                <c:pt idx="493">
                  <c:v>0.024845</c:v>
                </c:pt>
                <c:pt idx="494">
                  <c:v>0.024799</c:v>
                </c:pt>
                <c:pt idx="495">
                  <c:v>0.024754</c:v>
                </c:pt>
                <c:pt idx="496">
                  <c:v>0.024713</c:v>
                </c:pt>
                <c:pt idx="497">
                  <c:v>0.024673</c:v>
                </c:pt>
                <c:pt idx="498">
                  <c:v>0.024635</c:v>
                </c:pt>
                <c:pt idx="499">
                  <c:v>0.024599</c:v>
                </c:pt>
                <c:pt idx="500">
                  <c:v>0.024565</c:v>
                </c:pt>
                <c:pt idx="501">
                  <c:v>0.024533</c:v>
                </c:pt>
                <c:pt idx="502">
                  <c:v>0.024502</c:v>
                </c:pt>
                <c:pt idx="503">
                  <c:v>0.024473</c:v>
                </c:pt>
                <c:pt idx="504">
                  <c:v>0.024445</c:v>
                </c:pt>
                <c:pt idx="505">
                  <c:v>0.024419</c:v>
                </c:pt>
                <c:pt idx="506">
                  <c:v>0.024394</c:v>
                </c:pt>
                <c:pt idx="507">
                  <c:v>0.02437</c:v>
                </c:pt>
                <c:pt idx="508">
                  <c:v>0.024347</c:v>
                </c:pt>
                <c:pt idx="509">
                  <c:v>0.024288</c:v>
                </c:pt>
                <c:pt idx="510">
                  <c:v>0.024232</c:v>
                </c:pt>
                <c:pt idx="511">
                  <c:v>0.024178</c:v>
                </c:pt>
                <c:pt idx="512">
                  <c:v>0.024127</c:v>
                </c:pt>
                <c:pt idx="513">
                  <c:v>0.024079</c:v>
                </c:pt>
                <c:pt idx="514">
                  <c:v>0.024033</c:v>
                </c:pt>
                <c:pt idx="515">
                  <c:v>0.02399</c:v>
                </c:pt>
                <c:pt idx="516">
                  <c:v>0.023948</c:v>
                </c:pt>
                <c:pt idx="517">
                  <c:v>0.023909</c:v>
                </c:pt>
                <c:pt idx="518">
                  <c:v>0.023872</c:v>
                </c:pt>
                <c:pt idx="519">
                  <c:v>0.023836</c:v>
                </c:pt>
                <c:pt idx="520">
                  <c:v>0.023803</c:v>
                </c:pt>
                <c:pt idx="521">
                  <c:v>0.023771</c:v>
                </c:pt>
                <c:pt idx="522">
                  <c:v>0.02374</c:v>
                </c:pt>
                <c:pt idx="523">
                  <c:v>0.023711</c:v>
                </c:pt>
                <c:pt idx="524">
                  <c:v>0.023684</c:v>
                </c:pt>
                <c:pt idx="525">
                  <c:v>0.023658</c:v>
                </c:pt>
                <c:pt idx="526">
                  <c:v>0.023633</c:v>
                </c:pt>
                <c:pt idx="527">
                  <c:v>0.02361</c:v>
                </c:pt>
                <c:pt idx="528">
                  <c:v>0.023587</c:v>
                </c:pt>
                <c:pt idx="529">
                  <c:v>0.023529</c:v>
                </c:pt>
                <c:pt idx="530">
                  <c:v>0.023474</c:v>
                </c:pt>
                <c:pt idx="531">
                  <c:v>0.023422</c:v>
                </c:pt>
                <c:pt idx="532">
                  <c:v>0.023373</c:v>
                </c:pt>
                <c:pt idx="533">
                  <c:v>0.023326</c:v>
                </c:pt>
                <c:pt idx="534">
                  <c:v>0.023281</c:v>
                </c:pt>
                <c:pt idx="535">
                  <c:v>0.023238</c:v>
                </c:pt>
                <c:pt idx="536">
                  <c:v>0.023198</c:v>
                </c:pt>
                <c:pt idx="537">
                  <c:v>0.02316</c:v>
                </c:pt>
                <c:pt idx="538">
                  <c:v>0.023123</c:v>
                </c:pt>
                <c:pt idx="539">
                  <c:v>0.023089</c:v>
                </c:pt>
                <c:pt idx="540">
                  <c:v>0.023056</c:v>
                </c:pt>
                <c:pt idx="541">
                  <c:v>0.023025</c:v>
                </c:pt>
                <c:pt idx="542">
                  <c:v>0.022995</c:v>
                </c:pt>
                <c:pt idx="543">
                  <c:v>0.022967</c:v>
                </c:pt>
                <c:pt idx="544">
                  <c:v>0.02294</c:v>
                </c:pt>
                <c:pt idx="545">
                  <c:v>0.022915</c:v>
                </c:pt>
                <c:pt idx="546">
                  <c:v>0.02289</c:v>
                </c:pt>
                <c:pt idx="547">
                  <c:v>0.022832</c:v>
                </c:pt>
                <c:pt idx="548">
                  <c:v>0.022777</c:v>
                </c:pt>
                <c:pt idx="549">
                  <c:v>0.022724</c:v>
                </c:pt>
                <c:pt idx="550">
                  <c:v>0.022674</c:v>
                </c:pt>
                <c:pt idx="551">
                  <c:v>0.022626</c:v>
                </c:pt>
                <c:pt idx="552">
                  <c:v>0.022581</c:v>
                </c:pt>
                <c:pt idx="553">
                  <c:v>0.022538</c:v>
                </c:pt>
                <c:pt idx="554">
                  <c:v>0.022498</c:v>
                </c:pt>
                <c:pt idx="555">
                  <c:v>0.022459</c:v>
                </c:pt>
                <c:pt idx="556">
                  <c:v>0.022422</c:v>
                </c:pt>
                <c:pt idx="557">
                  <c:v>0.022387</c:v>
                </c:pt>
                <c:pt idx="558">
                  <c:v>0.022354</c:v>
                </c:pt>
                <c:pt idx="559">
                  <c:v>0.022322</c:v>
                </c:pt>
                <c:pt idx="560">
                  <c:v>0.022292</c:v>
                </c:pt>
                <c:pt idx="561">
                  <c:v>0.022264</c:v>
                </c:pt>
                <c:pt idx="562">
                  <c:v>0.022237</c:v>
                </c:pt>
                <c:pt idx="563">
                  <c:v>0.022211</c:v>
                </c:pt>
                <c:pt idx="564">
                  <c:v>0.022187</c:v>
                </c:pt>
                <c:pt idx="565">
                  <c:v>0.022164</c:v>
                </c:pt>
                <c:pt idx="566">
                  <c:v>0.022142</c:v>
                </c:pt>
                <c:pt idx="567">
                  <c:v>0.022121</c:v>
                </c:pt>
                <c:pt idx="568">
                  <c:v>0.022101</c:v>
                </c:pt>
                <c:pt idx="569">
                  <c:v>0.022048</c:v>
                </c:pt>
                <c:pt idx="570">
                  <c:v>0.021997</c:v>
                </c:pt>
                <c:pt idx="571">
                  <c:v>0.021949</c:v>
                </c:pt>
                <c:pt idx="572">
                  <c:v>0.021903</c:v>
                </c:pt>
                <c:pt idx="573">
                  <c:v>0.02186</c:v>
                </c:pt>
                <c:pt idx="574">
                  <c:v>0.021819</c:v>
                </c:pt>
                <c:pt idx="575">
                  <c:v>0.02178</c:v>
                </c:pt>
                <c:pt idx="576">
                  <c:v>0.021743</c:v>
                </c:pt>
                <c:pt idx="577">
                  <c:v>0.021708</c:v>
                </c:pt>
                <c:pt idx="578">
                  <c:v>0.021674</c:v>
                </c:pt>
                <c:pt idx="579">
                  <c:v>0.021642</c:v>
                </c:pt>
                <c:pt idx="580">
                  <c:v>0.021612</c:v>
                </c:pt>
                <c:pt idx="581">
                  <c:v>0.021583</c:v>
                </c:pt>
                <c:pt idx="582">
                  <c:v>0.021556</c:v>
                </c:pt>
                <c:pt idx="583">
                  <c:v>0.02153</c:v>
                </c:pt>
                <c:pt idx="584">
                  <c:v>0.021505</c:v>
                </c:pt>
                <c:pt idx="585">
                  <c:v>0.021482</c:v>
                </c:pt>
                <c:pt idx="586">
                  <c:v>0.02146</c:v>
                </c:pt>
                <c:pt idx="587">
                  <c:v>0.021439</c:v>
                </c:pt>
                <c:pt idx="588">
                  <c:v>0.021419</c:v>
                </c:pt>
                <c:pt idx="589">
                  <c:v>0.021399</c:v>
                </c:pt>
                <c:pt idx="590">
                  <c:v>0.021381</c:v>
                </c:pt>
                <c:pt idx="591">
                  <c:v>0.021364</c:v>
                </c:pt>
                <c:pt idx="592">
                  <c:v>0.021348</c:v>
                </c:pt>
                <c:pt idx="593">
                  <c:v>0.021332</c:v>
                </c:pt>
                <c:pt idx="594">
                  <c:v>0.021318</c:v>
                </c:pt>
                <c:pt idx="595">
                  <c:v>0.02127</c:v>
                </c:pt>
                <c:pt idx="596">
                  <c:v>0.021225</c:v>
                </c:pt>
                <c:pt idx="597">
                  <c:v>0.021183</c:v>
                </c:pt>
                <c:pt idx="598">
                  <c:v>0.021142</c:v>
                </c:pt>
                <c:pt idx="599">
                  <c:v>0.021104</c:v>
                </c:pt>
                <c:pt idx="600">
                  <c:v>0.021067</c:v>
                </c:pt>
                <c:pt idx="601">
                  <c:v>0.021033</c:v>
                </c:pt>
                <c:pt idx="602">
                  <c:v>0.021</c:v>
                </c:pt>
                <c:pt idx="603">
                  <c:v>0.020968</c:v>
                </c:pt>
                <c:pt idx="604">
                  <c:v>0.020939</c:v>
                </c:pt>
                <c:pt idx="605">
                  <c:v>0.02091</c:v>
                </c:pt>
                <c:pt idx="606">
                  <c:v>0.020883</c:v>
                </c:pt>
                <c:pt idx="607">
                  <c:v>0.020858</c:v>
                </c:pt>
                <c:pt idx="608">
                  <c:v>0.020834</c:v>
                </c:pt>
                <c:pt idx="609">
                  <c:v>0.020811</c:v>
                </c:pt>
                <c:pt idx="610">
                  <c:v>0.020789</c:v>
                </c:pt>
                <c:pt idx="611">
                  <c:v>0.020768</c:v>
                </c:pt>
                <c:pt idx="612">
                  <c:v>0.020748</c:v>
                </c:pt>
                <c:pt idx="613">
                  <c:v>0.020729</c:v>
                </c:pt>
                <c:pt idx="614">
                  <c:v>0.020712</c:v>
                </c:pt>
                <c:pt idx="615">
                  <c:v>0.020695</c:v>
                </c:pt>
                <c:pt idx="616">
                  <c:v>0.020679</c:v>
                </c:pt>
                <c:pt idx="617">
                  <c:v>0.020631</c:v>
                </c:pt>
                <c:pt idx="618">
                  <c:v>0.020586</c:v>
                </c:pt>
                <c:pt idx="619">
                  <c:v>0.020543</c:v>
                </c:pt>
                <c:pt idx="620">
                  <c:v>0.020503</c:v>
                </c:pt>
                <c:pt idx="621">
                  <c:v>0.020464</c:v>
                </c:pt>
                <c:pt idx="622">
                  <c:v>0.020427</c:v>
                </c:pt>
                <c:pt idx="623">
                  <c:v>0.020392</c:v>
                </c:pt>
                <c:pt idx="624">
                  <c:v>0.020359</c:v>
                </c:pt>
                <c:pt idx="625">
                  <c:v>0.020328</c:v>
                </c:pt>
                <c:pt idx="626">
                  <c:v>0.020298</c:v>
                </c:pt>
                <c:pt idx="627">
                  <c:v>0.02027</c:v>
                </c:pt>
                <c:pt idx="628">
                  <c:v>0.020243</c:v>
                </c:pt>
                <c:pt idx="629">
                  <c:v>0.020217</c:v>
                </c:pt>
                <c:pt idx="630">
                  <c:v>0.020193</c:v>
                </c:pt>
                <c:pt idx="631">
                  <c:v>0.020169</c:v>
                </c:pt>
                <c:pt idx="632">
                  <c:v>0.020147</c:v>
                </c:pt>
                <c:pt idx="633">
                  <c:v>0.020127</c:v>
                </c:pt>
                <c:pt idx="634">
                  <c:v>0.020107</c:v>
                </c:pt>
                <c:pt idx="635">
                  <c:v>0.020088</c:v>
                </c:pt>
                <c:pt idx="636">
                  <c:v>0.02007</c:v>
                </c:pt>
                <c:pt idx="637">
                  <c:v>0.020053</c:v>
                </c:pt>
                <c:pt idx="638">
                  <c:v>0.020037</c:v>
                </c:pt>
                <c:pt idx="639">
                  <c:v>0.020022</c:v>
                </c:pt>
                <c:pt idx="640">
                  <c:v>0.020007</c:v>
                </c:pt>
                <c:pt idx="641">
                  <c:v>0.019962</c:v>
                </c:pt>
                <c:pt idx="642">
                  <c:v>0.019919</c:v>
                </c:pt>
                <c:pt idx="643">
                  <c:v>0.019879</c:v>
                </c:pt>
                <c:pt idx="644">
                  <c:v>0.01984</c:v>
                </c:pt>
                <c:pt idx="645">
                  <c:v>0.019803</c:v>
                </c:pt>
                <c:pt idx="646">
                  <c:v>0.019769</c:v>
                </c:pt>
                <c:pt idx="647">
                  <c:v>0.019735</c:v>
                </c:pt>
                <c:pt idx="648">
                  <c:v>0.019704</c:v>
                </c:pt>
                <c:pt idx="649">
                  <c:v>0.019674</c:v>
                </c:pt>
                <c:pt idx="650">
                  <c:v>0.019646</c:v>
                </c:pt>
                <c:pt idx="651">
                  <c:v>0.019619</c:v>
                </c:pt>
                <c:pt idx="652">
                  <c:v>0.019593</c:v>
                </c:pt>
                <c:pt idx="653">
                  <c:v>0.019569</c:v>
                </c:pt>
                <c:pt idx="654">
                  <c:v>0.019546</c:v>
                </c:pt>
                <c:pt idx="655">
                  <c:v>0.019524</c:v>
                </c:pt>
                <c:pt idx="656">
                  <c:v>0.019503</c:v>
                </c:pt>
                <c:pt idx="657">
                  <c:v>0.019483</c:v>
                </c:pt>
                <c:pt idx="658">
                  <c:v>0.019465</c:v>
                </c:pt>
                <c:pt idx="659">
                  <c:v>0.019447</c:v>
                </c:pt>
                <c:pt idx="660">
                  <c:v>0.01943</c:v>
                </c:pt>
                <c:pt idx="661">
                  <c:v>0.019414</c:v>
                </c:pt>
                <c:pt idx="662">
                  <c:v>0.019398</c:v>
                </c:pt>
                <c:pt idx="663">
                  <c:v>0.019384</c:v>
                </c:pt>
                <c:pt idx="664">
                  <c:v>0.01937</c:v>
                </c:pt>
                <c:pt idx="665">
                  <c:v>0.019357</c:v>
                </c:pt>
                <c:pt idx="666">
                  <c:v>0.019314</c:v>
                </c:pt>
                <c:pt idx="667">
                  <c:v>0.019274</c:v>
                </c:pt>
                <c:pt idx="668">
                  <c:v>0.019235</c:v>
                </c:pt>
                <c:pt idx="669">
                  <c:v>0.019198</c:v>
                </c:pt>
                <c:pt idx="670">
                  <c:v>0.019164</c:v>
                </c:pt>
                <c:pt idx="671">
                  <c:v>0.019131</c:v>
                </c:pt>
                <c:pt idx="672">
                  <c:v>0.019099</c:v>
                </c:pt>
                <c:pt idx="673">
                  <c:v>0.01907</c:v>
                </c:pt>
                <c:pt idx="674">
                  <c:v>0.019041</c:v>
                </c:pt>
                <c:pt idx="675">
                  <c:v>0.019014</c:v>
                </c:pt>
                <c:pt idx="676">
                  <c:v>0.018989</c:v>
                </c:pt>
                <c:pt idx="677">
                  <c:v>0.018965</c:v>
                </c:pt>
                <c:pt idx="678">
                  <c:v>0.018942</c:v>
                </c:pt>
                <c:pt idx="679">
                  <c:v>0.01892</c:v>
                </c:pt>
                <c:pt idx="680">
                  <c:v>0.018899</c:v>
                </c:pt>
                <c:pt idx="681">
                  <c:v>0.018879</c:v>
                </c:pt>
                <c:pt idx="682">
                  <c:v>0.01886</c:v>
                </c:pt>
                <c:pt idx="683">
                  <c:v>0.018843</c:v>
                </c:pt>
                <c:pt idx="684">
                  <c:v>0.018826</c:v>
                </c:pt>
                <c:pt idx="685">
                  <c:v>0.01881</c:v>
                </c:pt>
                <c:pt idx="686">
                  <c:v>0.018794</c:v>
                </c:pt>
                <c:pt idx="687">
                  <c:v>0.018751</c:v>
                </c:pt>
                <c:pt idx="688">
                  <c:v>0.018709</c:v>
                </c:pt>
                <c:pt idx="689">
                  <c:v>0.01867</c:v>
                </c:pt>
                <c:pt idx="690">
                  <c:v>0.018632</c:v>
                </c:pt>
                <c:pt idx="691">
                  <c:v>0.018596</c:v>
                </c:pt>
                <c:pt idx="692">
                  <c:v>0.018563</c:v>
                </c:pt>
                <c:pt idx="693">
                  <c:v>0.01853</c:v>
                </c:pt>
                <c:pt idx="694">
                  <c:v>0.0185</c:v>
                </c:pt>
                <c:pt idx="695">
                  <c:v>0.018471</c:v>
                </c:pt>
                <c:pt idx="696">
                  <c:v>0.018443</c:v>
                </c:pt>
                <c:pt idx="697">
                  <c:v>0.018417</c:v>
                </c:pt>
                <c:pt idx="698">
                  <c:v>0.018392</c:v>
                </c:pt>
                <c:pt idx="699">
                  <c:v>0.018369</c:v>
                </c:pt>
                <c:pt idx="700">
                  <c:v>0.018346</c:v>
                </c:pt>
                <c:pt idx="701">
                  <c:v>0.018325</c:v>
                </c:pt>
                <c:pt idx="702">
                  <c:v>0.018305</c:v>
                </c:pt>
                <c:pt idx="703">
                  <c:v>0.018285</c:v>
                </c:pt>
                <c:pt idx="704">
                  <c:v>0.018267</c:v>
                </c:pt>
                <c:pt idx="705">
                  <c:v>0.01825</c:v>
                </c:pt>
                <c:pt idx="706">
                  <c:v>0.018233</c:v>
                </c:pt>
                <c:pt idx="707">
                  <c:v>0.018218</c:v>
                </c:pt>
                <c:pt idx="708">
                  <c:v>0.018203</c:v>
                </c:pt>
                <c:pt idx="709">
                  <c:v>0.01816</c:v>
                </c:pt>
                <c:pt idx="710">
                  <c:v>0.01812</c:v>
                </c:pt>
                <c:pt idx="711">
                  <c:v>0.018082</c:v>
                </c:pt>
                <c:pt idx="712">
                  <c:v>0.018045</c:v>
                </c:pt>
                <c:pt idx="713">
                  <c:v>0.018011</c:v>
                </c:pt>
                <c:pt idx="714">
                  <c:v>0.017978</c:v>
                </c:pt>
                <c:pt idx="715">
                  <c:v>0.017947</c:v>
                </c:pt>
                <c:pt idx="716">
                  <c:v>0.017917</c:v>
                </c:pt>
                <c:pt idx="717">
                  <c:v>0.017889</c:v>
                </c:pt>
                <c:pt idx="718">
                  <c:v>0.017862</c:v>
                </c:pt>
                <c:pt idx="719">
                  <c:v>0.017837</c:v>
                </c:pt>
                <c:pt idx="720">
                  <c:v>0.017813</c:v>
                </c:pt>
                <c:pt idx="721">
                  <c:v>0.01779</c:v>
                </c:pt>
                <c:pt idx="722">
                  <c:v>0.017768</c:v>
                </c:pt>
                <c:pt idx="723">
                  <c:v>0.017747</c:v>
                </c:pt>
                <c:pt idx="724">
                  <c:v>0.017727</c:v>
                </c:pt>
                <c:pt idx="725">
                  <c:v>0.017709</c:v>
                </c:pt>
                <c:pt idx="726">
                  <c:v>0.017691</c:v>
                </c:pt>
                <c:pt idx="727">
                  <c:v>0.017674</c:v>
                </c:pt>
                <c:pt idx="728">
                  <c:v>0.017658</c:v>
                </c:pt>
                <c:pt idx="729">
                  <c:v>0.017643</c:v>
                </c:pt>
                <c:pt idx="730">
                  <c:v>0.017629</c:v>
                </c:pt>
                <c:pt idx="731">
                  <c:v>0.017615</c:v>
                </c:pt>
                <c:pt idx="732">
                  <c:v>0.017574</c:v>
                </c:pt>
                <c:pt idx="733">
                  <c:v>0.017536</c:v>
                </c:pt>
                <c:pt idx="734">
                  <c:v>0.017499</c:v>
                </c:pt>
                <c:pt idx="735">
                  <c:v>0.017465</c:v>
                </c:pt>
                <c:pt idx="736">
                  <c:v>0.017432</c:v>
                </c:pt>
                <c:pt idx="737">
                  <c:v>0.017401</c:v>
                </c:pt>
                <c:pt idx="738">
                  <c:v>0.017371</c:v>
                </c:pt>
                <c:pt idx="739">
                  <c:v>0.017343</c:v>
                </c:pt>
                <c:pt idx="740">
                  <c:v>0.017316</c:v>
                </c:pt>
                <c:pt idx="741">
                  <c:v>0.01729</c:v>
                </c:pt>
                <c:pt idx="742">
                  <c:v>0.017266</c:v>
                </c:pt>
                <c:pt idx="743">
                  <c:v>0.017243</c:v>
                </c:pt>
                <c:pt idx="744">
                  <c:v>0.017221</c:v>
                </c:pt>
                <c:pt idx="745">
                  <c:v>0.0172</c:v>
                </c:pt>
                <c:pt idx="746">
                  <c:v>0.017181</c:v>
                </c:pt>
                <c:pt idx="747">
                  <c:v>0.017162</c:v>
                </c:pt>
                <c:pt idx="748">
                  <c:v>0.017144</c:v>
                </c:pt>
                <c:pt idx="749">
                  <c:v>0.017127</c:v>
                </c:pt>
                <c:pt idx="750">
                  <c:v>0.017111</c:v>
                </c:pt>
                <c:pt idx="751">
                  <c:v>0.017096</c:v>
                </c:pt>
                <c:pt idx="752">
                  <c:v>0.017081</c:v>
                </c:pt>
                <c:pt idx="753">
                  <c:v>0.017068</c:v>
                </c:pt>
                <c:pt idx="754">
                  <c:v>0.017055</c:v>
                </c:pt>
                <c:pt idx="755">
                  <c:v>0.017016</c:v>
                </c:pt>
                <c:pt idx="756">
                  <c:v>0.016979</c:v>
                </c:pt>
                <c:pt idx="757">
                  <c:v>0.016943</c:v>
                </c:pt>
                <c:pt idx="758">
                  <c:v>0.01691</c:v>
                </c:pt>
                <c:pt idx="759">
                  <c:v>0.016878</c:v>
                </c:pt>
                <c:pt idx="760">
                  <c:v>0.016848</c:v>
                </c:pt>
                <c:pt idx="761">
                  <c:v>0.01682</c:v>
                </c:pt>
                <c:pt idx="762">
                  <c:v>0.016792</c:v>
                </c:pt>
                <c:pt idx="763">
                  <c:v>0.016767</c:v>
                </c:pt>
                <c:pt idx="764">
                  <c:v>0.016742</c:v>
                </c:pt>
                <c:pt idx="765">
                  <c:v>0.016719</c:v>
                </c:pt>
                <c:pt idx="766">
                  <c:v>0.016696</c:v>
                </c:pt>
                <c:pt idx="767">
                  <c:v>0.016675</c:v>
                </c:pt>
                <c:pt idx="768">
                  <c:v>0.016655</c:v>
                </c:pt>
                <c:pt idx="769">
                  <c:v>0.016636</c:v>
                </c:pt>
                <c:pt idx="770">
                  <c:v>0.016618</c:v>
                </c:pt>
                <c:pt idx="771">
                  <c:v>0.016601</c:v>
                </c:pt>
                <c:pt idx="772">
                  <c:v>0.016585</c:v>
                </c:pt>
                <c:pt idx="773">
                  <c:v>0.016569</c:v>
                </c:pt>
                <c:pt idx="774">
                  <c:v>0.016555</c:v>
                </c:pt>
                <c:pt idx="775">
                  <c:v>0.016515</c:v>
                </c:pt>
                <c:pt idx="776">
                  <c:v>0.016477</c:v>
                </c:pt>
                <c:pt idx="777">
                  <c:v>0.016442</c:v>
                </c:pt>
                <c:pt idx="778">
                  <c:v>0.016408</c:v>
                </c:pt>
                <c:pt idx="779">
                  <c:v>0.016375</c:v>
                </c:pt>
                <c:pt idx="780">
                  <c:v>0.016345</c:v>
                </c:pt>
                <c:pt idx="781">
                  <c:v>0.016316</c:v>
                </c:pt>
                <c:pt idx="782">
                  <c:v>0.016288</c:v>
                </c:pt>
                <c:pt idx="783">
                  <c:v>0.016262</c:v>
                </c:pt>
                <c:pt idx="784">
                  <c:v>0.016237</c:v>
                </c:pt>
                <c:pt idx="785">
                  <c:v>0.016213</c:v>
                </c:pt>
                <c:pt idx="786">
                  <c:v>0.01619</c:v>
                </c:pt>
                <c:pt idx="787">
                  <c:v>0.016169</c:v>
                </c:pt>
                <c:pt idx="788">
                  <c:v>0.016148</c:v>
                </c:pt>
                <c:pt idx="789">
                  <c:v>0.016129</c:v>
                </c:pt>
                <c:pt idx="790">
                  <c:v>0.016111</c:v>
                </c:pt>
                <c:pt idx="791">
                  <c:v>0.016093</c:v>
                </c:pt>
                <c:pt idx="792">
                  <c:v>0.016077</c:v>
                </c:pt>
                <c:pt idx="793">
                  <c:v>0.016036</c:v>
                </c:pt>
                <c:pt idx="794">
                  <c:v>0.015997</c:v>
                </c:pt>
                <c:pt idx="795">
                  <c:v>0.015961</c:v>
                </c:pt>
                <c:pt idx="796">
                  <c:v>0.015926</c:v>
                </c:pt>
                <c:pt idx="797">
                  <c:v>0.015893</c:v>
                </c:pt>
                <c:pt idx="798">
                  <c:v>0.015861</c:v>
                </c:pt>
                <c:pt idx="799">
                  <c:v>0.015832</c:v>
                </c:pt>
                <c:pt idx="800">
                  <c:v>0.015803</c:v>
                </c:pt>
                <c:pt idx="801">
                  <c:v>0.015776</c:v>
                </c:pt>
                <c:pt idx="802">
                  <c:v>0.015751</c:v>
                </c:pt>
                <c:pt idx="803">
                  <c:v>0.015726</c:v>
                </c:pt>
                <c:pt idx="804">
                  <c:v>0.015703</c:v>
                </c:pt>
                <c:pt idx="805">
                  <c:v>0.015681</c:v>
                </c:pt>
                <c:pt idx="806">
                  <c:v>0.01566</c:v>
                </c:pt>
                <c:pt idx="807">
                  <c:v>0.015641</c:v>
                </c:pt>
                <c:pt idx="808">
                  <c:v>0.015622</c:v>
                </c:pt>
                <c:pt idx="809">
                  <c:v>0.015604</c:v>
                </c:pt>
                <c:pt idx="810">
                  <c:v>0.015587</c:v>
                </c:pt>
                <c:pt idx="811">
                  <c:v>0.015571</c:v>
                </c:pt>
                <c:pt idx="812">
                  <c:v>0.015531</c:v>
                </c:pt>
                <c:pt idx="813">
                  <c:v>0.015494</c:v>
                </c:pt>
                <c:pt idx="814">
                  <c:v>0.015458</c:v>
                </c:pt>
                <c:pt idx="815">
                  <c:v>0.015424</c:v>
                </c:pt>
                <c:pt idx="816">
                  <c:v>0.015392</c:v>
                </c:pt>
                <c:pt idx="817">
                  <c:v>0.015362</c:v>
                </c:pt>
                <c:pt idx="818">
                  <c:v>0.015333</c:v>
                </c:pt>
                <c:pt idx="819">
                  <c:v>0.015305</c:v>
                </c:pt>
                <c:pt idx="820">
                  <c:v>0.015279</c:v>
                </c:pt>
                <c:pt idx="821">
                  <c:v>0.015254</c:v>
                </c:pt>
                <c:pt idx="822">
                  <c:v>0.015231</c:v>
                </c:pt>
                <c:pt idx="823">
                  <c:v>0.015208</c:v>
                </c:pt>
                <c:pt idx="824">
                  <c:v>0.015187</c:v>
                </c:pt>
                <c:pt idx="825">
                  <c:v>0.015167</c:v>
                </c:pt>
                <c:pt idx="826">
                  <c:v>0.015147</c:v>
                </c:pt>
                <c:pt idx="827">
                  <c:v>0.015129</c:v>
                </c:pt>
                <c:pt idx="828">
                  <c:v>0.015112</c:v>
                </c:pt>
                <c:pt idx="829">
                  <c:v>0.015095</c:v>
                </c:pt>
                <c:pt idx="830">
                  <c:v>0.01508</c:v>
                </c:pt>
                <c:pt idx="831">
                  <c:v>0.015065</c:v>
                </c:pt>
                <c:pt idx="832">
                  <c:v>0.015027</c:v>
                </c:pt>
                <c:pt idx="833">
                  <c:v>0.014992</c:v>
                </c:pt>
                <c:pt idx="834">
                  <c:v>0.014958</c:v>
                </c:pt>
                <c:pt idx="835">
                  <c:v>0.014926</c:v>
                </c:pt>
                <c:pt idx="836">
                  <c:v>0.014895</c:v>
                </c:pt>
                <c:pt idx="837">
                  <c:v>0.014866</c:v>
                </c:pt>
                <c:pt idx="838">
                  <c:v>0.014839</c:v>
                </c:pt>
                <c:pt idx="839">
                  <c:v>0.014813</c:v>
                </c:pt>
                <c:pt idx="840">
                  <c:v>0.014788</c:v>
                </c:pt>
                <c:pt idx="841">
                  <c:v>0.014764</c:v>
                </c:pt>
                <c:pt idx="842">
                  <c:v>0.014742</c:v>
                </c:pt>
                <c:pt idx="843">
                  <c:v>0.01472</c:v>
                </c:pt>
                <c:pt idx="844">
                  <c:v>0.0147</c:v>
                </c:pt>
                <c:pt idx="845">
                  <c:v>0.014681</c:v>
                </c:pt>
                <c:pt idx="846">
                  <c:v>0.014663</c:v>
                </c:pt>
                <c:pt idx="847">
                  <c:v>0.014645</c:v>
                </c:pt>
                <c:pt idx="848">
                  <c:v>0.014629</c:v>
                </c:pt>
                <c:pt idx="849">
                  <c:v>0.014613</c:v>
                </c:pt>
                <c:pt idx="850">
                  <c:v>0.014598</c:v>
                </c:pt>
                <c:pt idx="851">
                  <c:v>0.014584</c:v>
                </c:pt>
                <c:pt idx="852">
                  <c:v>0.014571</c:v>
                </c:pt>
                <c:pt idx="853">
                  <c:v>0.014558</c:v>
                </c:pt>
                <c:pt idx="854">
                  <c:v>0.014523</c:v>
                </c:pt>
                <c:pt idx="855">
                  <c:v>0.01449</c:v>
                </c:pt>
                <c:pt idx="856">
                  <c:v>0.014459</c:v>
                </c:pt>
                <c:pt idx="857">
                  <c:v>0.014429</c:v>
                </c:pt>
                <c:pt idx="858">
                  <c:v>0.014401</c:v>
                </c:pt>
                <c:pt idx="859">
                  <c:v>0.014374</c:v>
                </c:pt>
                <c:pt idx="860">
                  <c:v>0.014348</c:v>
                </c:pt>
                <c:pt idx="861">
                  <c:v>0.014324</c:v>
                </c:pt>
                <c:pt idx="862">
                  <c:v>0.014301</c:v>
                </c:pt>
                <c:pt idx="863">
                  <c:v>0.014279</c:v>
                </c:pt>
                <c:pt idx="864">
                  <c:v>0.014259</c:v>
                </c:pt>
                <c:pt idx="865">
                  <c:v>0.014239</c:v>
                </c:pt>
                <c:pt idx="866">
                  <c:v>0.01422</c:v>
                </c:pt>
                <c:pt idx="867">
                  <c:v>0.014202</c:v>
                </c:pt>
                <c:pt idx="868">
                  <c:v>0.014185</c:v>
                </c:pt>
                <c:pt idx="869">
                  <c:v>0.014169</c:v>
                </c:pt>
                <c:pt idx="870">
                  <c:v>0.014154</c:v>
                </c:pt>
                <c:pt idx="871">
                  <c:v>0.014139</c:v>
                </c:pt>
                <c:pt idx="872">
                  <c:v>0.014126</c:v>
                </c:pt>
                <c:pt idx="873">
                  <c:v>0.014112</c:v>
                </c:pt>
                <c:pt idx="874">
                  <c:v>0.0141</c:v>
                </c:pt>
                <c:pt idx="875">
                  <c:v>0.014088</c:v>
                </c:pt>
                <c:pt idx="876">
                  <c:v>0.014077</c:v>
                </c:pt>
                <c:pt idx="877">
                  <c:v>0.014044</c:v>
                </c:pt>
                <c:pt idx="878">
                  <c:v>0.014013</c:v>
                </c:pt>
                <c:pt idx="879">
                  <c:v>0.013984</c:v>
                </c:pt>
                <c:pt idx="880">
                  <c:v>0.013956</c:v>
                </c:pt>
                <c:pt idx="881">
                  <c:v>0.01393</c:v>
                </c:pt>
                <c:pt idx="882">
                  <c:v>0.013904</c:v>
                </c:pt>
                <c:pt idx="883">
                  <c:v>0.013881</c:v>
                </c:pt>
                <c:pt idx="884">
                  <c:v>0.013858</c:v>
                </c:pt>
                <c:pt idx="885">
                  <c:v>0.013836</c:v>
                </c:pt>
                <c:pt idx="886">
                  <c:v>0.013816</c:v>
                </c:pt>
                <c:pt idx="887">
                  <c:v>0.013796</c:v>
                </c:pt>
                <c:pt idx="888">
                  <c:v>0.013778</c:v>
                </c:pt>
                <c:pt idx="889">
                  <c:v>0.01376</c:v>
                </c:pt>
                <c:pt idx="890">
                  <c:v>0.013743</c:v>
                </c:pt>
                <c:pt idx="891">
                  <c:v>0.013728</c:v>
                </c:pt>
                <c:pt idx="892">
                  <c:v>0.013712</c:v>
                </c:pt>
                <c:pt idx="893">
                  <c:v>0.013698</c:v>
                </c:pt>
                <c:pt idx="894">
                  <c:v>0.013684</c:v>
                </c:pt>
                <c:pt idx="895">
                  <c:v>0.013672</c:v>
                </c:pt>
                <c:pt idx="896">
                  <c:v>0.013659</c:v>
                </c:pt>
                <c:pt idx="897">
                  <c:v>0.013648</c:v>
                </c:pt>
                <c:pt idx="898">
                  <c:v>0.013637</c:v>
                </c:pt>
                <c:pt idx="899">
                  <c:v>0.013626</c:v>
                </c:pt>
                <c:pt idx="900">
                  <c:v>0.013595</c:v>
                </c:pt>
                <c:pt idx="901">
                  <c:v>0.013565</c:v>
                </c:pt>
                <c:pt idx="902">
                  <c:v>0.013537</c:v>
                </c:pt>
                <c:pt idx="903">
                  <c:v>0.01351</c:v>
                </c:pt>
                <c:pt idx="904">
                  <c:v>0.013485</c:v>
                </c:pt>
                <c:pt idx="905">
                  <c:v>0.013461</c:v>
                </c:pt>
                <c:pt idx="906">
                  <c:v>0.013438</c:v>
                </c:pt>
                <c:pt idx="907">
                  <c:v>0.013416</c:v>
                </c:pt>
                <c:pt idx="908">
                  <c:v>0.013395</c:v>
                </c:pt>
                <c:pt idx="909">
                  <c:v>0.013376</c:v>
                </c:pt>
                <c:pt idx="910">
                  <c:v>0.013357</c:v>
                </c:pt>
                <c:pt idx="911">
                  <c:v>0.013339</c:v>
                </c:pt>
                <c:pt idx="912">
                  <c:v>0.013322</c:v>
                </c:pt>
                <c:pt idx="913">
                  <c:v>0.013306</c:v>
                </c:pt>
                <c:pt idx="914">
                  <c:v>0.013291</c:v>
                </c:pt>
                <c:pt idx="915">
                  <c:v>0.013277</c:v>
                </c:pt>
                <c:pt idx="916">
                  <c:v>0.013263</c:v>
                </c:pt>
                <c:pt idx="917">
                  <c:v>0.01325</c:v>
                </c:pt>
                <c:pt idx="918">
                  <c:v>0.013237</c:v>
                </c:pt>
                <c:pt idx="919">
                  <c:v>0.013226</c:v>
                </c:pt>
                <c:pt idx="920">
                  <c:v>0.013214</c:v>
                </c:pt>
                <c:pt idx="921">
                  <c:v>0.013204</c:v>
                </c:pt>
                <c:pt idx="922">
                  <c:v>0.013194</c:v>
                </c:pt>
                <c:pt idx="923">
                  <c:v>0.013184</c:v>
                </c:pt>
                <c:pt idx="924">
                  <c:v>0.013175</c:v>
                </c:pt>
                <c:pt idx="925">
                  <c:v>0.013166</c:v>
                </c:pt>
                <c:pt idx="926">
                  <c:v>0.013138</c:v>
                </c:pt>
                <c:pt idx="927">
                  <c:v>0.01311</c:v>
                </c:pt>
                <c:pt idx="928">
                  <c:v>0.013084</c:v>
                </c:pt>
                <c:pt idx="929">
                  <c:v>0.01306</c:v>
                </c:pt>
                <c:pt idx="930">
                  <c:v>0.013036</c:v>
                </c:pt>
                <c:pt idx="931">
                  <c:v>0.013014</c:v>
                </c:pt>
                <c:pt idx="932">
                  <c:v>0.012993</c:v>
                </c:pt>
                <c:pt idx="933">
                  <c:v>0.012973</c:v>
                </c:pt>
                <c:pt idx="934">
                  <c:v>0.012954</c:v>
                </c:pt>
                <c:pt idx="935">
                  <c:v>0.012936</c:v>
                </c:pt>
                <c:pt idx="936">
                  <c:v>0.012919</c:v>
                </c:pt>
                <c:pt idx="937">
                  <c:v>0.012902</c:v>
                </c:pt>
                <c:pt idx="938">
                  <c:v>0.012887</c:v>
                </c:pt>
                <c:pt idx="939">
                  <c:v>0.012872</c:v>
                </c:pt>
                <c:pt idx="940">
                  <c:v>0.012858</c:v>
                </c:pt>
                <c:pt idx="941">
                  <c:v>0.012845</c:v>
                </c:pt>
                <c:pt idx="942">
                  <c:v>0.012832</c:v>
                </c:pt>
                <c:pt idx="943">
                  <c:v>0.01282</c:v>
                </c:pt>
                <c:pt idx="944">
                  <c:v>0.012808</c:v>
                </c:pt>
                <c:pt idx="945">
                  <c:v>0.012798</c:v>
                </c:pt>
                <c:pt idx="946">
                  <c:v>0.012787</c:v>
                </c:pt>
                <c:pt idx="947">
                  <c:v>0.012778</c:v>
                </c:pt>
                <c:pt idx="948">
                  <c:v>0.012768</c:v>
                </c:pt>
                <c:pt idx="949">
                  <c:v>0.012759</c:v>
                </c:pt>
                <c:pt idx="950">
                  <c:v>0.012751</c:v>
                </c:pt>
                <c:pt idx="951">
                  <c:v>0.012723</c:v>
                </c:pt>
                <c:pt idx="952">
                  <c:v>0.012697</c:v>
                </c:pt>
                <c:pt idx="953">
                  <c:v>0.012672</c:v>
                </c:pt>
                <c:pt idx="954">
                  <c:v>0.012648</c:v>
                </c:pt>
                <c:pt idx="955">
                  <c:v>0.012625</c:v>
                </c:pt>
                <c:pt idx="956">
                  <c:v>0.012603</c:v>
                </c:pt>
                <c:pt idx="957">
                  <c:v>0.012583</c:v>
                </c:pt>
                <c:pt idx="958">
                  <c:v>0.012564</c:v>
                </c:pt>
                <c:pt idx="959">
                  <c:v>0.012545</c:v>
                </c:pt>
                <c:pt idx="960">
                  <c:v>0.012527</c:v>
                </c:pt>
                <c:pt idx="961">
                  <c:v>0.012511</c:v>
                </c:pt>
                <c:pt idx="962">
                  <c:v>0.012495</c:v>
                </c:pt>
                <c:pt idx="963">
                  <c:v>0.01248</c:v>
                </c:pt>
                <c:pt idx="964">
                  <c:v>0.012466</c:v>
                </c:pt>
                <c:pt idx="965">
                  <c:v>0.012452</c:v>
                </c:pt>
                <c:pt idx="966">
                  <c:v>0.012439</c:v>
                </c:pt>
                <c:pt idx="967">
                  <c:v>0.012427</c:v>
                </c:pt>
                <c:pt idx="968">
                  <c:v>0.012415</c:v>
                </c:pt>
                <c:pt idx="969">
                  <c:v>0.012404</c:v>
                </c:pt>
                <c:pt idx="970">
                  <c:v>0.012394</c:v>
                </c:pt>
                <c:pt idx="971">
                  <c:v>0.012384</c:v>
                </c:pt>
                <c:pt idx="972">
                  <c:v>0.012374</c:v>
                </c:pt>
                <c:pt idx="973">
                  <c:v>0.012365</c:v>
                </c:pt>
                <c:pt idx="974">
                  <c:v>0.012357</c:v>
                </c:pt>
                <c:pt idx="975">
                  <c:v>0.012348</c:v>
                </c:pt>
                <c:pt idx="976">
                  <c:v>0.012322</c:v>
                </c:pt>
                <c:pt idx="977">
                  <c:v>0.012296</c:v>
                </c:pt>
                <c:pt idx="978">
                  <c:v>0.012272</c:v>
                </c:pt>
                <c:pt idx="979">
                  <c:v>0.012248</c:v>
                </c:pt>
                <c:pt idx="980">
                  <c:v>0.012226</c:v>
                </c:pt>
                <c:pt idx="981">
                  <c:v>0.012206</c:v>
                </c:pt>
                <c:pt idx="982">
                  <c:v>0.012186</c:v>
                </c:pt>
                <c:pt idx="983">
                  <c:v>0.012167</c:v>
                </c:pt>
                <c:pt idx="984">
                  <c:v>0.012149</c:v>
                </c:pt>
                <c:pt idx="985">
                  <c:v>0.012132</c:v>
                </c:pt>
                <c:pt idx="986">
                  <c:v>0.012116</c:v>
                </c:pt>
                <c:pt idx="987">
                  <c:v>0.012101</c:v>
                </c:pt>
                <c:pt idx="988">
                  <c:v>0.012086</c:v>
                </c:pt>
                <c:pt idx="989">
                  <c:v>0.012072</c:v>
                </c:pt>
                <c:pt idx="990">
                  <c:v>0.012059</c:v>
                </c:pt>
                <c:pt idx="991">
                  <c:v>0.012046</c:v>
                </c:pt>
                <c:pt idx="992">
                  <c:v>0.012035</c:v>
                </c:pt>
                <c:pt idx="993">
                  <c:v>0.012023</c:v>
                </c:pt>
                <c:pt idx="994">
                  <c:v>0.012013</c:v>
                </c:pt>
                <c:pt idx="995">
                  <c:v>0.012002</c:v>
                </c:pt>
                <c:pt idx="996">
                  <c:v>0.011993</c:v>
                </c:pt>
                <c:pt idx="997">
                  <c:v>0.011984</c:v>
                </c:pt>
                <c:pt idx="998">
                  <c:v>0.011975</c:v>
                </c:pt>
                <c:pt idx="999">
                  <c:v>0.011948</c:v>
                </c:pt>
                <c:pt idx="1000">
                  <c:v>0.011922</c:v>
                </c:pt>
                <c:pt idx="1001">
                  <c:v>0.011898</c:v>
                </c:pt>
                <c:pt idx="1002">
                  <c:v>0.011875</c:v>
                </c:pt>
                <c:pt idx="1003">
                  <c:v>0.011853</c:v>
                </c:pt>
                <c:pt idx="1004">
                  <c:v>0.011832</c:v>
                </c:pt>
                <c:pt idx="1005">
                  <c:v>0.011812</c:v>
                </c:pt>
                <c:pt idx="1006">
                  <c:v>0.011794</c:v>
                </c:pt>
                <c:pt idx="1007">
                  <c:v>0.011776</c:v>
                </c:pt>
                <c:pt idx="1008">
                  <c:v>0.011759</c:v>
                </c:pt>
                <c:pt idx="1009">
                  <c:v>0.011743</c:v>
                </c:pt>
                <c:pt idx="1010">
                  <c:v>0.011727</c:v>
                </c:pt>
                <c:pt idx="1011">
                  <c:v>0.011713</c:v>
                </c:pt>
                <c:pt idx="1012">
                  <c:v>0.011699</c:v>
                </c:pt>
                <c:pt idx="1013">
                  <c:v>0.011686</c:v>
                </c:pt>
                <c:pt idx="1014">
                  <c:v>0.011673</c:v>
                </c:pt>
                <c:pt idx="1015">
                  <c:v>0.011661</c:v>
                </c:pt>
                <c:pt idx="1016">
                  <c:v>0.01165</c:v>
                </c:pt>
                <c:pt idx="1017">
                  <c:v>0.011639</c:v>
                </c:pt>
                <c:pt idx="1018">
                  <c:v>0.011629</c:v>
                </c:pt>
                <c:pt idx="1019">
                  <c:v>0.01162</c:v>
                </c:pt>
                <c:pt idx="1020">
                  <c:v>0.01161</c:v>
                </c:pt>
                <c:pt idx="1021">
                  <c:v>0.011602</c:v>
                </c:pt>
                <c:pt idx="1022">
                  <c:v>0.011593</c:v>
                </c:pt>
                <c:pt idx="1023">
                  <c:v>0.011568</c:v>
                </c:pt>
                <c:pt idx="1024">
                  <c:v>0.011543</c:v>
                </c:pt>
                <c:pt idx="1025">
                  <c:v>0.01152</c:v>
                </c:pt>
                <c:pt idx="1026">
                  <c:v>0.011497</c:v>
                </c:pt>
                <c:pt idx="1027">
                  <c:v>0.011476</c:v>
                </c:pt>
                <c:pt idx="1028">
                  <c:v>0.011456</c:v>
                </c:pt>
                <c:pt idx="1029">
                  <c:v>0.011437</c:v>
                </c:pt>
                <c:pt idx="1030">
                  <c:v>0.011419</c:v>
                </c:pt>
                <c:pt idx="1031">
                  <c:v>0.011402</c:v>
                </c:pt>
                <c:pt idx="1032">
                  <c:v>0.011385</c:v>
                </c:pt>
                <c:pt idx="1033">
                  <c:v>0.01137</c:v>
                </c:pt>
                <c:pt idx="1034">
                  <c:v>0.011355</c:v>
                </c:pt>
                <c:pt idx="1035">
                  <c:v>0.011341</c:v>
                </c:pt>
                <c:pt idx="1036">
                  <c:v>0.011328</c:v>
                </c:pt>
                <c:pt idx="1037">
                  <c:v>0.011315</c:v>
                </c:pt>
                <c:pt idx="1038">
                  <c:v>0.011303</c:v>
                </c:pt>
                <c:pt idx="1039">
                  <c:v>0.011292</c:v>
                </c:pt>
                <c:pt idx="1040">
                  <c:v>0.011281</c:v>
                </c:pt>
                <c:pt idx="1041">
                  <c:v>0.011271</c:v>
                </c:pt>
                <c:pt idx="1042">
                  <c:v>0.011261</c:v>
                </c:pt>
                <c:pt idx="1043">
                  <c:v>0.011252</c:v>
                </c:pt>
                <c:pt idx="1044">
                  <c:v>0.011243</c:v>
                </c:pt>
                <c:pt idx="1045">
                  <c:v>0.011217</c:v>
                </c:pt>
                <c:pt idx="1046">
                  <c:v>0.011192</c:v>
                </c:pt>
                <c:pt idx="1047">
                  <c:v>0.011169</c:v>
                </c:pt>
                <c:pt idx="1048">
                  <c:v>0.011147</c:v>
                </c:pt>
                <c:pt idx="1049">
                  <c:v>0.011126</c:v>
                </c:pt>
                <c:pt idx="1050">
                  <c:v>0.011106</c:v>
                </c:pt>
                <c:pt idx="1051">
                  <c:v>0.011087</c:v>
                </c:pt>
                <c:pt idx="1052">
                  <c:v>0.011069</c:v>
                </c:pt>
                <c:pt idx="1053">
                  <c:v>0.011052</c:v>
                </c:pt>
                <c:pt idx="1054">
                  <c:v>0.011035</c:v>
                </c:pt>
                <c:pt idx="1055">
                  <c:v>0.01102</c:v>
                </c:pt>
                <c:pt idx="1056">
                  <c:v>0.011005</c:v>
                </c:pt>
                <c:pt idx="1057">
                  <c:v>0.010991</c:v>
                </c:pt>
                <c:pt idx="1058">
                  <c:v>0.010978</c:v>
                </c:pt>
                <c:pt idx="1059">
                  <c:v>0.010965</c:v>
                </c:pt>
                <c:pt idx="1060">
                  <c:v>0.010953</c:v>
                </c:pt>
                <c:pt idx="1061">
                  <c:v>0.010942</c:v>
                </c:pt>
                <c:pt idx="1062">
                  <c:v>0.010931</c:v>
                </c:pt>
                <c:pt idx="1063">
                  <c:v>0.010921</c:v>
                </c:pt>
                <c:pt idx="1064">
                  <c:v>0.010911</c:v>
                </c:pt>
                <c:pt idx="1065">
                  <c:v>0.010902</c:v>
                </c:pt>
                <c:pt idx="1066">
                  <c:v>0.010893</c:v>
                </c:pt>
                <c:pt idx="1067">
                  <c:v>0.010885</c:v>
                </c:pt>
                <c:pt idx="1068">
                  <c:v>0.01086</c:v>
                </c:pt>
                <c:pt idx="1069">
                  <c:v>0.010836</c:v>
                </c:pt>
                <c:pt idx="1070">
                  <c:v>0.010814</c:v>
                </c:pt>
                <c:pt idx="1071">
                  <c:v>0.010792</c:v>
                </c:pt>
                <c:pt idx="1072">
                  <c:v>0.010772</c:v>
                </c:pt>
                <c:pt idx="1073">
                  <c:v>0.010753</c:v>
                </c:pt>
                <c:pt idx="1074">
                  <c:v>0.010734</c:v>
                </c:pt>
                <c:pt idx="1075">
                  <c:v>0.010717</c:v>
                </c:pt>
                <c:pt idx="1076">
                  <c:v>0.010701</c:v>
                </c:pt>
                <c:pt idx="1077">
                  <c:v>0.010685</c:v>
                </c:pt>
                <c:pt idx="1078">
                  <c:v>0.01067</c:v>
                </c:pt>
                <c:pt idx="1079">
                  <c:v>0.010656</c:v>
                </c:pt>
                <c:pt idx="1080">
                  <c:v>0.010642</c:v>
                </c:pt>
                <c:pt idx="1081">
                  <c:v>0.01063</c:v>
                </c:pt>
                <c:pt idx="1082">
                  <c:v>0.010617</c:v>
                </c:pt>
                <c:pt idx="1083">
                  <c:v>0.010606</c:v>
                </c:pt>
                <c:pt idx="1084">
                  <c:v>0.010595</c:v>
                </c:pt>
                <c:pt idx="1085">
                  <c:v>0.010585</c:v>
                </c:pt>
                <c:pt idx="1086">
                  <c:v>0.010575</c:v>
                </c:pt>
                <c:pt idx="1087">
                  <c:v>0.010565</c:v>
                </c:pt>
                <c:pt idx="1088">
                  <c:v>0.010556</c:v>
                </c:pt>
                <c:pt idx="1089">
                  <c:v>0.010548</c:v>
                </c:pt>
                <c:pt idx="1090">
                  <c:v>0.01054</c:v>
                </c:pt>
                <c:pt idx="1091">
                  <c:v>0.010516</c:v>
                </c:pt>
                <c:pt idx="1092">
                  <c:v>0.010493</c:v>
                </c:pt>
                <c:pt idx="1093">
                  <c:v>0.010471</c:v>
                </c:pt>
                <c:pt idx="1094">
                  <c:v>0.010451</c:v>
                </c:pt>
                <c:pt idx="1095">
                  <c:v>0.010431</c:v>
                </c:pt>
                <c:pt idx="1096">
                  <c:v>0.010412</c:v>
                </c:pt>
                <c:pt idx="1097">
                  <c:v>0.010395</c:v>
                </c:pt>
                <c:pt idx="1098">
                  <c:v>0.010378</c:v>
                </c:pt>
                <c:pt idx="1099">
                  <c:v>0.010362</c:v>
                </c:pt>
                <c:pt idx="1100">
                  <c:v>0.010347</c:v>
                </c:pt>
                <c:pt idx="1101">
                  <c:v>0.010333</c:v>
                </c:pt>
                <c:pt idx="1102">
                  <c:v>0.010319</c:v>
                </c:pt>
                <c:pt idx="1103">
                  <c:v>0.010306</c:v>
                </c:pt>
                <c:pt idx="1104">
                  <c:v>0.010293</c:v>
                </c:pt>
                <c:pt idx="1105">
                  <c:v>0.010282</c:v>
                </c:pt>
                <c:pt idx="1106">
                  <c:v>0.010271</c:v>
                </c:pt>
                <c:pt idx="1107">
                  <c:v>0.01026</c:v>
                </c:pt>
                <c:pt idx="1108">
                  <c:v>0.01025</c:v>
                </c:pt>
                <c:pt idx="1109">
                  <c:v>0.01024</c:v>
                </c:pt>
                <c:pt idx="1110">
                  <c:v>0.010231</c:v>
                </c:pt>
                <c:pt idx="1111">
                  <c:v>0.010223</c:v>
                </c:pt>
                <c:pt idx="1112">
                  <c:v>0.010215</c:v>
                </c:pt>
                <c:pt idx="1113">
                  <c:v>0.010207</c:v>
                </c:pt>
                <c:pt idx="1114">
                  <c:v>0.010199</c:v>
                </c:pt>
                <c:pt idx="1115">
                  <c:v>0.010192</c:v>
                </c:pt>
                <c:pt idx="1116">
                  <c:v>0.01017</c:v>
                </c:pt>
                <c:pt idx="1117">
                  <c:v>0.010148</c:v>
                </c:pt>
                <c:pt idx="1118">
                  <c:v>0.010128</c:v>
                </c:pt>
                <c:pt idx="1119">
                  <c:v>0.010109</c:v>
                </c:pt>
                <c:pt idx="1120">
                  <c:v>0.01009</c:v>
                </c:pt>
                <c:pt idx="1121">
                  <c:v>0.010073</c:v>
                </c:pt>
                <c:pt idx="1122">
                  <c:v>0.010056</c:v>
                </c:pt>
                <c:pt idx="1123">
                  <c:v>0.010041</c:v>
                </c:pt>
                <c:pt idx="1124">
                  <c:v>0.010026</c:v>
                </c:pt>
                <c:pt idx="1125">
                  <c:v>0.010011</c:v>
                </c:pt>
                <c:pt idx="1126">
                  <c:v>0.009998</c:v>
                </c:pt>
                <c:pt idx="1127">
                  <c:v>0.009985</c:v>
                </c:pt>
                <c:pt idx="1128">
                  <c:v>0.009973</c:v>
                </c:pt>
                <c:pt idx="1129">
                  <c:v>0.009961</c:v>
                </c:pt>
                <c:pt idx="1130">
                  <c:v>0.00995</c:v>
                </c:pt>
                <c:pt idx="1131">
                  <c:v>0.00994</c:v>
                </c:pt>
                <c:pt idx="1132">
                  <c:v>0.00993</c:v>
                </c:pt>
                <c:pt idx="1133">
                  <c:v>0.009921</c:v>
                </c:pt>
                <c:pt idx="1134">
                  <c:v>0.009912</c:v>
                </c:pt>
                <c:pt idx="1135">
                  <c:v>0.009903</c:v>
                </c:pt>
                <c:pt idx="1136">
                  <c:v>0.009895</c:v>
                </c:pt>
                <c:pt idx="1137">
                  <c:v>0.009887</c:v>
                </c:pt>
                <c:pt idx="1138">
                  <c:v>0.00988</c:v>
                </c:pt>
                <c:pt idx="1139">
                  <c:v>0.009873</c:v>
                </c:pt>
                <c:pt idx="1140">
                  <c:v>0.009867</c:v>
                </c:pt>
                <c:pt idx="1141">
                  <c:v>0.009845</c:v>
                </c:pt>
                <c:pt idx="1142">
                  <c:v>0.009824</c:v>
                </c:pt>
                <c:pt idx="1143">
                  <c:v>0.009805</c:v>
                </c:pt>
                <c:pt idx="1144">
                  <c:v>0.009786</c:v>
                </c:pt>
                <c:pt idx="1145">
                  <c:v>0.009769</c:v>
                </c:pt>
                <c:pt idx="1146">
                  <c:v>0.009752</c:v>
                </c:pt>
                <c:pt idx="1147">
                  <c:v>0.009736</c:v>
                </c:pt>
                <c:pt idx="1148">
                  <c:v>0.009721</c:v>
                </c:pt>
                <c:pt idx="1149">
                  <c:v>0.009707</c:v>
                </c:pt>
                <c:pt idx="1150">
                  <c:v>0.009693</c:v>
                </c:pt>
                <c:pt idx="1151">
                  <c:v>0.00968</c:v>
                </c:pt>
                <c:pt idx="1152">
                  <c:v>0.009668</c:v>
                </c:pt>
                <c:pt idx="1153">
                  <c:v>0.009656</c:v>
                </c:pt>
                <c:pt idx="1154">
                  <c:v>0.009645</c:v>
                </c:pt>
                <c:pt idx="1155">
                  <c:v>0.009634</c:v>
                </c:pt>
                <c:pt idx="1156">
                  <c:v>0.009624</c:v>
                </c:pt>
                <c:pt idx="1157">
                  <c:v>0.009615</c:v>
                </c:pt>
                <c:pt idx="1158">
                  <c:v>0.009606</c:v>
                </c:pt>
                <c:pt idx="1159">
                  <c:v>0.009597</c:v>
                </c:pt>
                <c:pt idx="1160">
                  <c:v>0.009589</c:v>
                </c:pt>
                <c:pt idx="1161">
                  <c:v>0.009581</c:v>
                </c:pt>
                <c:pt idx="1162">
                  <c:v>0.009574</c:v>
                </c:pt>
                <c:pt idx="1163">
                  <c:v>0.009552</c:v>
                </c:pt>
                <c:pt idx="1164">
                  <c:v>0.009531</c:v>
                </c:pt>
                <c:pt idx="1165">
                  <c:v>0.009511</c:v>
                </c:pt>
                <c:pt idx="1166">
                  <c:v>0.009493</c:v>
                </c:pt>
                <c:pt idx="1167">
                  <c:v>0.009475</c:v>
                </c:pt>
                <c:pt idx="1168">
                  <c:v>0.009458</c:v>
                </c:pt>
                <c:pt idx="1169">
                  <c:v>0.009442</c:v>
                </c:pt>
                <c:pt idx="1170">
                  <c:v>0.009426</c:v>
                </c:pt>
                <c:pt idx="1171">
                  <c:v>0.009412</c:v>
                </c:pt>
                <c:pt idx="1172">
                  <c:v>0.009398</c:v>
                </c:pt>
                <c:pt idx="1173">
                  <c:v>0.009385</c:v>
                </c:pt>
                <c:pt idx="1174">
                  <c:v>0.009373</c:v>
                </c:pt>
                <c:pt idx="1175">
                  <c:v>0.009361</c:v>
                </c:pt>
                <c:pt idx="1176">
                  <c:v>0.00935</c:v>
                </c:pt>
                <c:pt idx="1177">
                  <c:v>0.009339</c:v>
                </c:pt>
                <c:pt idx="1178">
                  <c:v>0.009329</c:v>
                </c:pt>
                <c:pt idx="1179">
                  <c:v>0.009319</c:v>
                </c:pt>
                <c:pt idx="1180">
                  <c:v>0.00931</c:v>
                </c:pt>
                <c:pt idx="1181">
                  <c:v>0.009301</c:v>
                </c:pt>
                <c:pt idx="1182">
                  <c:v>0.009293</c:v>
                </c:pt>
                <c:pt idx="1183">
                  <c:v>0.009271</c:v>
                </c:pt>
                <c:pt idx="1184">
                  <c:v>0.00925</c:v>
                </c:pt>
                <c:pt idx="1185">
                  <c:v>0.009229</c:v>
                </c:pt>
                <c:pt idx="1186">
                  <c:v>0.00921</c:v>
                </c:pt>
                <c:pt idx="1187">
                  <c:v>0.009192</c:v>
                </c:pt>
                <c:pt idx="1188">
                  <c:v>0.009175</c:v>
                </c:pt>
                <c:pt idx="1189">
                  <c:v>0.009159</c:v>
                </c:pt>
                <c:pt idx="1190">
                  <c:v>0.009143</c:v>
                </c:pt>
                <c:pt idx="1191">
                  <c:v>0.009128</c:v>
                </c:pt>
                <c:pt idx="1192">
                  <c:v>0.009114</c:v>
                </c:pt>
                <c:pt idx="1193">
                  <c:v>0.009101</c:v>
                </c:pt>
                <c:pt idx="1194">
                  <c:v>0.009088</c:v>
                </c:pt>
                <c:pt idx="1195">
                  <c:v>0.009076</c:v>
                </c:pt>
                <c:pt idx="1196">
                  <c:v>0.009065</c:v>
                </c:pt>
                <c:pt idx="1197">
                  <c:v>0.009054</c:v>
                </c:pt>
                <c:pt idx="1198">
                  <c:v>0.009044</c:v>
                </c:pt>
                <c:pt idx="1199">
                  <c:v>0.009034</c:v>
                </c:pt>
                <c:pt idx="1200">
                  <c:v>0.009025</c:v>
                </c:pt>
                <c:pt idx="1201">
                  <c:v>0.009016</c:v>
                </c:pt>
                <c:pt idx="1202">
                  <c:v>0.009007</c:v>
                </c:pt>
                <c:pt idx="1203">
                  <c:v>0.008999</c:v>
                </c:pt>
                <c:pt idx="1204">
                  <c:v>0.008978</c:v>
                </c:pt>
                <c:pt idx="1205">
                  <c:v>0.008957</c:v>
                </c:pt>
                <c:pt idx="1206">
                  <c:v>0.008938</c:v>
                </c:pt>
                <c:pt idx="1207">
                  <c:v>0.008919</c:v>
                </c:pt>
                <c:pt idx="1208">
                  <c:v>0.008902</c:v>
                </c:pt>
                <c:pt idx="1209">
                  <c:v>0.008885</c:v>
                </c:pt>
                <c:pt idx="1210">
                  <c:v>0.008869</c:v>
                </c:pt>
                <c:pt idx="1211">
                  <c:v>0.008854</c:v>
                </c:pt>
                <c:pt idx="1212">
                  <c:v>0.00884</c:v>
                </c:pt>
                <c:pt idx="1213">
                  <c:v>0.008826</c:v>
                </c:pt>
                <c:pt idx="1214">
                  <c:v>0.008813</c:v>
                </c:pt>
                <c:pt idx="1215">
                  <c:v>0.008801</c:v>
                </c:pt>
                <c:pt idx="1216">
                  <c:v>0.00879</c:v>
                </c:pt>
                <c:pt idx="1217">
                  <c:v>0.008778</c:v>
                </c:pt>
                <c:pt idx="1218">
                  <c:v>0.008768</c:v>
                </c:pt>
                <c:pt idx="1219">
                  <c:v>0.008758</c:v>
                </c:pt>
                <c:pt idx="1220">
                  <c:v>0.008749</c:v>
                </c:pt>
                <c:pt idx="1221">
                  <c:v>0.008739</c:v>
                </c:pt>
                <c:pt idx="1222">
                  <c:v>0.008731</c:v>
                </c:pt>
                <c:pt idx="1223">
                  <c:v>0.008723</c:v>
                </c:pt>
                <c:pt idx="1224">
                  <c:v>0.008715</c:v>
                </c:pt>
                <c:pt idx="1225">
                  <c:v>0.008708</c:v>
                </c:pt>
                <c:pt idx="1226">
                  <c:v>0.008687</c:v>
                </c:pt>
                <c:pt idx="1227">
                  <c:v>0.008668</c:v>
                </c:pt>
                <c:pt idx="1228">
                  <c:v>0.008649</c:v>
                </c:pt>
                <c:pt idx="1229">
                  <c:v>0.008632</c:v>
                </c:pt>
                <c:pt idx="1230">
                  <c:v>0.008615</c:v>
                </c:pt>
                <c:pt idx="1231">
                  <c:v>0.008599</c:v>
                </c:pt>
                <c:pt idx="1232">
                  <c:v>0.008584</c:v>
                </c:pt>
                <c:pt idx="1233">
                  <c:v>0.00857</c:v>
                </c:pt>
                <c:pt idx="1234">
                  <c:v>0.008556</c:v>
                </c:pt>
                <c:pt idx="1235">
                  <c:v>0.008543</c:v>
                </c:pt>
                <c:pt idx="1236">
                  <c:v>0.008531</c:v>
                </c:pt>
                <c:pt idx="1237">
                  <c:v>0.008519</c:v>
                </c:pt>
                <c:pt idx="1238">
                  <c:v>0.008508</c:v>
                </c:pt>
                <c:pt idx="1239">
                  <c:v>0.008498</c:v>
                </c:pt>
                <c:pt idx="1240">
                  <c:v>0.008488</c:v>
                </c:pt>
                <c:pt idx="1241">
                  <c:v>0.008478</c:v>
                </c:pt>
                <c:pt idx="1242">
                  <c:v>0.008469</c:v>
                </c:pt>
                <c:pt idx="1243">
                  <c:v>0.008461</c:v>
                </c:pt>
                <c:pt idx="1244">
                  <c:v>0.008452</c:v>
                </c:pt>
                <c:pt idx="1245">
                  <c:v>0.008445</c:v>
                </c:pt>
                <c:pt idx="1246">
                  <c:v>0.008424</c:v>
                </c:pt>
                <c:pt idx="1247">
                  <c:v>0.008405</c:v>
                </c:pt>
                <c:pt idx="1248">
                  <c:v>0.008386</c:v>
                </c:pt>
                <c:pt idx="1249">
                  <c:v>0.008369</c:v>
                </c:pt>
                <c:pt idx="1250">
                  <c:v>0.008352</c:v>
                </c:pt>
                <c:pt idx="1251">
                  <c:v>0.008336</c:v>
                </c:pt>
                <c:pt idx="1252">
                  <c:v>0.008321</c:v>
                </c:pt>
                <c:pt idx="1253">
                  <c:v>0.008307</c:v>
                </c:pt>
                <c:pt idx="1254">
                  <c:v>0.008294</c:v>
                </c:pt>
                <c:pt idx="1255">
                  <c:v>0.008281</c:v>
                </c:pt>
                <c:pt idx="1256">
                  <c:v>0.008268</c:v>
                </c:pt>
                <c:pt idx="1257">
                  <c:v>0.008257</c:v>
                </c:pt>
                <c:pt idx="1258">
                  <c:v>0.008246</c:v>
                </c:pt>
                <c:pt idx="1259">
                  <c:v>0.008235</c:v>
                </c:pt>
                <c:pt idx="1260">
                  <c:v>0.008225</c:v>
                </c:pt>
                <c:pt idx="1261">
                  <c:v>0.008216</c:v>
                </c:pt>
                <c:pt idx="1262">
                  <c:v>0.008207</c:v>
                </c:pt>
                <c:pt idx="1263">
                  <c:v>0.008198</c:v>
                </c:pt>
                <c:pt idx="1264">
                  <c:v>0.00819</c:v>
                </c:pt>
                <c:pt idx="1265">
                  <c:v>0.008182</c:v>
                </c:pt>
                <c:pt idx="1266">
                  <c:v>0.008162</c:v>
                </c:pt>
                <c:pt idx="1267">
                  <c:v>0.008143</c:v>
                </c:pt>
                <c:pt idx="1268">
                  <c:v>0.008125</c:v>
                </c:pt>
                <c:pt idx="1269">
                  <c:v>0.008108</c:v>
                </c:pt>
                <c:pt idx="1270">
                  <c:v>0.008092</c:v>
                </c:pt>
                <c:pt idx="1271">
                  <c:v>0.008076</c:v>
                </c:pt>
                <c:pt idx="1272">
                  <c:v>0.008062</c:v>
                </c:pt>
                <c:pt idx="1273">
                  <c:v>0.008048</c:v>
                </c:pt>
                <c:pt idx="1274">
                  <c:v>0.008034</c:v>
                </c:pt>
                <c:pt idx="1275">
                  <c:v>0.008022</c:v>
                </c:pt>
                <c:pt idx="1276">
                  <c:v>0.00801</c:v>
                </c:pt>
                <c:pt idx="1277">
                  <c:v>0.007998</c:v>
                </c:pt>
                <c:pt idx="1278">
                  <c:v>0.007988</c:v>
                </c:pt>
                <c:pt idx="1279">
                  <c:v>0.007977</c:v>
                </c:pt>
                <c:pt idx="1280">
                  <c:v>0.007968</c:v>
                </c:pt>
                <c:pt idx="1281">
                  <c:v>0.007958</c:v>
                </c:pt>
                <c:pt idx="1282">
                  <c:v>0.007949</c:v>
                </c:pt>
                <c:pt idx="1283">
                  <c:v>0.007941</c:v>
                </c:pt>
                <c:pt idx="1284">
                  <c:v>0.007933</c:v>
                </c:pt>
                <c:pt idx="1285">
                  <c:v>0.007926</c:v>
                </c:pt>
                <c:pt idx="1286">
                  <c:v>0.007906</c:v>
                </c:pt>
                <c:pt idx="1287">
                  <c:v>0.007888</c:v>
                </c:pt>
                <c:pt idx="1288">
                  <c:v>0.00787</c:v>
                </c:pt>
                <c:pt idx="1289">
                  <c:v>0.007853</c:v>
                </c:pt>
                <c:pt idx="1290">
                  <c:v>0.007838</c:v>
                </c:pt>
                <c:pt idx="1291">
                  <c:v>0.007823</c:v>
                </c:pt>
                <c:pt idx="1292">
                  <c:v>0.007808</c:v>
                </c:pt>
                <c:pt idx="1293">
                  <c:v>0.007795</c:v>
                </c:pt>
                <c:pt idx="1294">
                  <c:v>0.007782</c:v>
                </c:pt>
                <c:pt idx="1295">
                  <c:v>0.007769</c:v>
                </c:pt>
                <c:pt idx="1296">
                  <c:v>0.007758</c:v>
                </c:pt>
                <c:pt idx="1297">
                  <c:v>0.007747</c:v>
                </c:pt>
                <c:pt idx="1298">
                  <c:v>0.007736</c:v>
                </c:pt>
                <c:pt idx="1299">
                  <c:v>0.007726</c:v>
                </c:pt>
                <c:pt idx="1300">
                  <c:v>0.007717</c:v>
                </c:pt>
                <c:pt idx="1301">
                  <c:v>0.007708</c:v>
                </c:pt>
                <c:pt idx="1302">
                  <c:v>0.007699</c:v>
                </c:pt>
                <c:pt idx="1303">
                  <c:v>0.007691</c:v>
                </c:pt>
                <c:pt idx="1304">
                  <c:v>0.007683</c:v>
                </c:pt>
                <c:pt idx="1305">
                  <c:v>0.007676</c:v>
                </c:pt>
                <c:pt idx="1306">
                  <c:v>0.007669</c:v>
                </c:pt>
                <c:pt idx="1307">
                  <c:v>0.00765</c:v>
                </c:pt>
                <c:pt idx="1308">
                  <c:v>0.007633</c:v>
                </c:pt>
                <c:pt idx="1309">
                  <c:v>0.007616</c:v>
                </c:pt>
                <c:pt idx="1310">
                  <c:v>0.0076</c:v>
                </c:pt>
                <c:pt idx="1311">
                  <c:v>0.007585</c:v>
                </c:pt>
                <c:pt idx="1312">
                  <c:v>0.007571</c:v>
                </c:pt>
                <c:pt idx="1313">
                  <c:v>0.007557</c:v>
                </c:pt>
                <c:pt idx="1314">
                  <c:v>0.007544</c:v>
                </c:pt>
                <c:pt idx="1315">
                  <c:v>0.007532</c:v>
                </c:pt>
                <c:pt idx="1316">
                  <c:v>0.00752</c:v>
                </c:pt>
                <c:pt idx="1317">
                  <c:v>0.007509</c:v>
                </c:pt>
                <c:pt idx="1318">
                  <c:v>0.007499</c:v>
                </c:pt>
                <c:pt idx="1319">
                  <c:v>0.007489</c:v>
                </c:pt>
                <c:pt idx="1320">
                  <c:v>0.007479</c:v>
                </c:pt>
                <c:pt idx="1321">
                  <c:v>0.00747</c:v>
                </c:pt>
                <c:pt idx="1322">
                  <c:v>0.007462</c:v>
                </c:pt>
                <c:pt idx="1323">
                  <c:v>0.007453</c:v>
                </c:pt>
                <c:pt idx="1324">
                  <c:v>0.007446</c:v>
                </c:pt>
                <c:pt idx="1325">
                  <c:v>0.007438</c:v>
                </c:pt>
                <c:pt idx="1326">
                  <c:v>0.007431</c:v>
                </c:pt>
                <c:pt idx="1327">
                  <c:v>0.007413</c:v>
                </c:pt>
                <c:pt idx="1328">
                  <c:v>0.007396</c:v>
                </c:pt>
                <c:pt idx="1329">
                  <c:v>0.00738</c:v>
                </c:pt>
                <c:pt idx="1330">
                  <c:v>0.007364</c:v>
                </c:pt>
                <c:pt idx="1331">
                  <c:v>0.007349</c:v>
                </c:pt>
                <c:pt idx="1332">
                  <c:v>0.007335</c:v>
                </c:pt>
                <c:pt idx="1333">
                  <c:v>0.007322</c:v>
                </c:pt>
                <c:pt idx="1334">
                  <c:v>0.007309</c:v>
                </c:pt>
                <c:pt idx="1335">
                  <c:v>0.007297</c:v>
                </c:pt>
                <c:pt idx="1336">
                  <c:v>0.007286</c:v>
                </c:pt>
                <c:pt idx="1337">
                  <c:v>0.007275</c:v>
                </c:pt>
                <c:pt idx="1338">
                  <c:v>0.007264</c:v>
                </c:pt>
                <c:pt idx="1339">
                  <c:v>0.007255</c:v>
                </c:pt>
                <c:pt idx="1340">
                  <c:v>0.007245</c:v>
                </c:pt>
                <c:pt idx="1341">
                  <c:v>0.007236</c:v>
                </c:pt>
                <c:pt idx="1342">
                  <c:v>0.007228</c:v>
                </c:pt>
                <c:pt idx="1343">
                  <c:v>0.00722</c:v>
                </c:pt>
                <c:pt idx="1344">
                  <c:v>0.007212</c:v>
                </c:pt>
                <c:pt idx="1345">
                  <c:v>0.007205</c:v>
                </c:pt>
                <c:pt idx="1346">
                  <c:v>0.007198</c:v>
                </c:pt>
                <c:pt idx="1347">
                  <c:v>0.007181</c:v>
                </c:pt>
                <c:pt idx="1348">
                  <c:v>0.007164</c:v>
                </c:pt>
                <c:pt idx="1349">
                  <c:v>0.007148</c:v>
                </c:pt>
                <c:pt idx="1350">
                  <c:v>0.007133</c:v>
                </c:pt>
                <c:pt idx="1351">
                  <c:v>0.007118</c:v>
                </c:pt>
                <c:pt idx="1352">
                  <c:v>0.007105</c:v>
                </c:pt>
                <c:pt idx="1353">
                  <c:v>0.007092</c:v>
                </c:pt>
                <c:pt idx="1354">
                  <c:v>0.007079</c:v>
                </c:pt>
                <c:pt idx="1355">
                  <c:v>0.007068</c:v>
                </c:pt>
                <c:pt idx="1356">
                  <c:v>0.007057</c:v>
                </c:pt>
                <c:pt idx="1357">
                  <c:v>0.007046</c:v>
                </c:pt>
                <c:pt idx="1358">
                  <c:v>0.007036</c:v>
                </c:pt>
                <c:pt idx="1359">
                  <c:v>0.007026</c:v>
                </c:pt>
                <c:pt idx="1360">
                  <c:v>0.007017</c:v>
                </c:pt>
                <c:pt idx="1361">
                  <c:v>0.007009</c:v>
                </c:pt>
                <c:pt idx="1362">
                  <c:v>0.007</c:v>
                </c:pt>
                <c:pt idx="1363">
                  <c:v>0.006993</c:v>
                </c:pt>
                <c:pt idx="1364">
                  <c:v>0.006985</c:v>
                </c:pt>
                <c:pt idx="1365">
                  <c:v>0.006978</c:v>
                </c:pt>
                <c:pt idx="1366">
                  <c:v>0.006972</c:v>
                </c:pt>
                <c:pt idx="1367">
                  <c:v>0.006954</c:v>
                </c:pt>
                <c:pt idx="1368">
                  <c:v>0.006938</c:v>
                </c:pt>
                <c:pt idx="1369">
                  <c:v>0.006923</c:v>
                </c:pt>
                <c:pt idx="1370">
                  <c:v>0.006908</c:v>
                </c:pt>
                <c:pt idx="1371">
                  <c:v>0.006894</c:v>
                </c:pt>
                <c:pt idx="1372">
                  <c:v>0.006881</c:v>
                </c:pt>
                <c:pt idx="1373">
                  <c:v>0.006868</c:v>
                </c:pt>
                <c:pt idx="1374">
                  <c:v>0.006856</c:v>
                </c:pt>
                <c:pt idx="1375">
                  <c:v>0.006845</c:v>
                </c:pt>
                <c:pt idx="1376">
                  <c:v>0.006834</c:v>
                </c:pt>
                <c:pt idx="1377">
                  <c:v>0.006824</c:v>
                </c:pt>
                <c:pt idx="1378">
                  <c:v>0.006814</c:v>
                </c:pt>
                <c:pt idx="1379">
                  <c:v>0.006805</c:v>
                </c:pt>
                <c:pt idx="1380">
                  <c:v>0.006796</c:v>
                </c:pt>
                <c:pt idx="1381">
                  <c:v>0.006788</c:v>
                </c:pt>
                <c:pt idx="1382">
                  <c:v>0.00678</c:v>
                </c:pt>
                <c:pt idx="1383">
                  <c:v>0.006772</c:v>
                </c:pt>
                <c:pt idx="1384">
                  <c:v>0.006765</c:v>
                </c:pt>
                <c:pt idx="1385">
                  <c:v>0.006748</c:v>
                </c:pt>
                <c:pt idx="1386">
                  <c:v>0.006731</c:v>
                </c:pt>
                <c:pt idx="1387">
                  <c:v>0.006716</c:v>
                </c:pt>
                <c:pt idx="1388">
                  <c:v>0.006701</c:v>
                </c:pt>
                <c:pt idx="1389">
                  <c:v>0.006687</c:v>
                </c:pt>
                <c:pt idx="1390">
                  <c:v>0.006674</c:v>
                </c:pt>
                <c:pt idx="1391">
                  <c:v>0.006661</c:v>
                </c:pt>
                <c:pt idx="1392">
                  <c:v>0.006649</c:v>
                </c:pt>
                <c:pt idx="1393">
                  <c:v>0.006637</c:v>
                </c:pt>
                <c:pt idx="1394">
                  <c:v>0.006626</c:v>
                </c:pt>
                <c:pt idx="1395">
                  <c:v>0.006616</c:v>
                </c:pt>
                <c:pt idx="1396">
                  <c:v>0.006606</c:v>
                </c:pt>
                <c:pt idx="1397">
                  <c:v>0.006597</c:v>
                </c:pt>
                <c:pt idx="1398">
                  <c:v>0.006588</c:v>
                </c:pt>
                <c:pt idx="1399">
                  <c:v>0.00658</c:v>
                </c:pt>
                <c:pt idx="1400">
                  <c:v>0.006572</c:v>
                </c:pt>
                <c:pt idx="1401">
                  <c:v>0.006564</c:v>
                </c:pt>
                <c:pt idx="1402">
                  <c:v>0.006557</c:v>
                </c:pt>
                <c:pt idx="1403">
                  <c:v>0.00655</c:v>
                </c:pt>
                <c:pt idx="1404">
                  <c:v>0.006533</c:v>
                </c:pt>
                <c:pt idx="1405">
                  <c:v>0.006517</c:v>
                </c:pt>
                <c:pt idx="1406">
                  <c:v>0.006502</c:v>
                </c:pt>
                <c:pt idx="1407">
                  <c:v>0.006488</c:v>
                </c:pt>
                <c:pt idx="1408">
                  <c:v>0.006475</c:v>
                </c:pt>
                <c:pt idx="1409">
                  <c:v>0.006462</c:v>
                </c:pt>
                <c:pt idx="1410">
                  <c:v>0.006449</c:v>
                </c:pt>
                <c:pt idx="1411">
                  <c:v>0.006438</c:v>
                </c:pt>
                <c:pt idx="1412">
                  <c:v>0.006427</c:v>
                </c:pt>
                <c:pt idx="1413">
                  <c:v>0.006416</c:v>
                </c:pt>
                <c:pt idx="1414">
                  <c:v>0.006406</c:v>
                </c:pt>
                <c:pt idx="1415">
                  <c:v>0.006397</c:v>
                </c:pt>
                <c:pt idx="1416">
                  <c:v>0.006388</c:v>
                </c:pt>
                <c:pt idx="1417">
                  <c:v>0.006379</c:v>
                </c:pt>
                <c:pt idx="1418">
                  <c:v>0.006371</c:v>
                </c:pt>
                <c:pt idx="1419">
                  <c:v>0.006363</c:v>
                </c:pt>
                <c:pt idx="1420">
                  <c:v>0.006356</c:v>
                </c:pt>
                <c:pt idx="1421">
                  <c:v>0.006349</c:v>
                </c:pt>
                <c:pt idx="1422">
                  <c:v>0.006343</c:v>
                </c:pt>
                <c:pt idx="1423">
                  <c:v>0.006336</c:v>
                </c:pt>
                <c:pt idx="1424">
                  <c:v>0.006321</c:v>
                </c:pt>
                <c:pt idx="1425">
                  <c:v>0.006306</c:v>
                </c:pt>
                <c:pt idx="1426">
                  <c:v>0.006291</c:v>
                </c:pt>
                <c:pt idx="1427">
                  <c:v>0.006278</c:v>
                </c:pt>
                <c:pt idx="1428">
                  <c:v>0.006265</c:v>
                </c:pt>
                <c:pt idx="1429">
                  <c:v>0.006253</c:v>
                </c:pt>
                <c:pt idx="1430">
                  <c:v>0.006241</c:v>
                </c:pt>
                <c:pt idx="1431">
                  <c:v>0.00623</c:v>
                </c:pt>
                <c:pt idx="1432">
                  <c:v>0.00622</c:v>
                </c:pt>
                <c:pt idx="1433">
                  <c:v>0.00621</c:v>
                </c:pt>
                <c:pt idx="1434">
                  <c:v>0.0062</c:v>
                </c:pt>
                <c:pt idx="1435">
                  <c:v>0.006191</c:v>
                </c:pt>
                <c:pt idx="1436">
                  <c:v>0.006183</c:v>
                </c:pt>
                <c:pt idx="1437">
                  <c:v>0.006175</c:v>
                </c:pt>
                <c:pt idx="1438">
                  <c:v>0.006167</c:v>
                </c:pt>
                <c:pt idx="1439">
                  <c:v>0.00616</c:v>
                </c:pt>
                <c:pt idx="1440">
                  <c:v>0.006153</c:v>
                </c:pt>
                <c:pt idx="1441">
                  <c:v>0.006146</c:v>
                </c:pt>
                <c:pt idx="1442">
                  <c:v>0.00614</c:v>
                </c:pt>
                <c:pt idx="1443">
                  <c:v>0.006134</c:v>
                </c:pt>
                <c:pt idx="1444">
                  <c:v>0.006128</c:v>
                </c:pt>
                <c:pt idx="1445">
                  <c:v>0.006113</c:v>
                </c:pt>
                <c:pt idx="1446">
                  <c:v>0.006099</c:v>
                </c:pt>
                <c:pt idx="1447">
                  <c:v>0.006086</c:v>
                </c:pt>
                <c:pt idx="1448">
                  <c:v>0.006073</c:v>
                </c:pt>
                <c:pt idx="1449">
                  <c:v>0.006061</c:v>
                </c:pt>
                <c:pt idx="1450">
                  <c:v>0.006049</c:v>
                </c:pt>
                <c:pt idx="1451">
                  <c:v>0.006038</c:v>
                </c:pt>
                <c:pt idx="1452">
                  <c:v>0.006028</c:v>
                </c:pt>
                <c:pt idx="1453">
                  <c:v>0.006018</c:v>
                </c:pt>
                <c:pt idx="1454">
                  <c:v>0.006009</c:v>
                </c:pt>
                <c:pt idx="1455">
                  <c:v>0.006</c:v>
                </c:pt>
                <c:pt idx="1456">
                  <c:v>0.005991</c:v>
                </c:pt>
                <c:pt idx="1457">
                  <c:v>0.005983</c:v>
                </c:pt>
                <c:pt idx="1458">
                  <c:v>0.005976</c:v>
                </c:pt>
                <c:pt idx="1459">
                  <c:v>0.005968</c:v>
                </c:pt>
                <c:pt idx="1460">
                  <c:v>0.005962</c:v>
                </c:pt>
                <c:pt idx="1461">
                  <c:v>0.005955</c:v>
                </c:pt>
                <c:pt idx="1462">
                  <c:v>0.00594</c:v>
                </c:pt>
                <c:pt idx="1463">
                  <c:v>0.005925</c:v>
                </c:pt>
                <c:pt idx="1464">
                  <c:v>0.005911</c:v>
                </c:pt>
                <c:pt idx="1465">
                  <c:v>0.005898</c:v>
                </c:pt>
                <c:pt idx="1466">
                  <c:v>0.005885</c:v>
                </c:pt>
                <c:pt idx="1467">
                  <c:v>0.005873</c:v>
                </c:pt>
                <c:pt idx="1468">
                  <c:v>0.005862</c:v>
                </c:pt>
                <c:pt idx="1469">
                  <c:v>0.005851</c:v>
                </c:pt>
                <c:pt idx="1470">
                  <c:v>0.005841</c:v>
                </c:pt>
                <c:pt idx="1471">
                  <c:v>0.005831</c:v>
                </c:pt>
                <c:pt idx="1472">
                  <c:v>0.005822</c:v>
                </c:pt>
                <c:pt idx="1473">
                  <c:v>0.005813</c:v>
                </c:pt>
                <c:pt idx="1474">
                  <c:v>0.005805</c:v>
                </c:pt>
                <c:pt idx="1475">
                  <c:v>0.005797</c:v>
                </c:pt>
                <c:pt idx="1476">
                  <c:v>0.005789</c:v>
                </c:pt>
                <c:pt idx="1477">
                  <c:v>0.005782</c:v>
                </c:pt>
                <c:pt idx="1478">
                  <c:v>0.005775</c:v>
                </c:pt>
                <c:pt idx="1479">
                  <c:v>0.005769</c:v>
                </c:pt>
                <c:pt idx="1480">
                  <c:v>0.005763</c:v>
                </c:pt>
                <c:pt idx="1481">
                  <c:v>0.005757</c:v>
                </c:pt>
                <c:pt idx="1482">
                  <c:v>0.005743</c:v>
                </c:pt>
                <c:pt idx="1483">
                  <c:v>0.005729</c:v>
                </c:pt>
                <c:pt idx="1484">
                  <c:v>0.005716</c:v>
                </c:pt>
                <c:pt idx="1485">
                  <c:v>0.005704</c:v>
                </c:pt>
                <c:pt idx="1486">
                  <c:v>0.005692</c:v>
                </c:pt>
                <c:pt idx="1487">
                  <c:v>0.005681</c:v>
                </c:pt>
                <c:pt idx="1488">
                  <c:v>0.00567</c:v>
                </c:pt>
                <c:pt idx="1489">
                  <c:v>0.00566</c:v>
                </c:pt>
                <c:pt idx="1490">
                  <c:v>0.00565</c:v>
                </c:pt>
                <c:pt idx="1491">
                  <c:v>0.005641</c:v>
                </c:pt>
                <c:pt idx="1492">
                  <c:v>0.005633</c:v>
                </c:pt>
                <c:pt idx="1493">
                  <c:v>0.005624</c:v>
                </c:pt>
                <c:pt idx="1494">
                  <c:v>0.005617</c:v>
                </c:pt>
                <c:pt idx="1495">
                  <c:v>0.005609</c:v>
                </c:pt>
                <c:pt idx="1496">
                  <c:v>0.005602</c:v>
                </c:pt>
                <c:pt idx="1497">
                  <c:v>0.005595</c:v>
                </c:pt>
                <c:pt idx="1498">
                  <c:v>0.005589</c:v>
                </c:pt>
                <c:pt idx="1499">
                  <c:v>0.005583</c:v>
                </c:pt>
                <c:pt idx="1500">
                  <c:v>0.005577</c:v>
                </c:pt>
                <c:pt idx="1501">
                  <c:v>0.005563</c:v>
                </c:pt>
                <c:pt idx="1502">
                  <c:v>0.00555</c:v>
                </c:pt>
                <c:pt idx="1503">
                  <c:v>0.005537</c:v>
                </c:pt>
                <c:pt idx="1504">
                  <c:v>0.005525</c:v>
                </c:pt>
                <c:pt idx="1505">
                  <c:v>0.005514</c:v>
                </c:pt>
                <c:pt idx="1506">
                  <c:v>0.005503</c:v>
                </c:pt>
                <c:pt idx="1507">
                  <c:v>0.005492</c:v>
                </c:pt>
                <c:pt idx="1508">
                  <c:v>0.005482</c:v>
                </c:pt>
                <c:pt idx="1509">
                  <c:v>0.005473</c:v>
                </c:pt>
                <c:pt idx="1510">
                  <c:v>0.005464</c:v>
                </c:pt>
                <c:pt idx="1511">
                  <c:v>0.005456</c:v>
                </c:pt>
                <c:pt idx="1512">
                  <c:v>0.005448</c:v>
                </c:pt>
                <c:pt idx="1513">
                  <c:v>0.00544</c:v>
                </c:pt>
                <c:pt idx="1514">
                  <c:v>0.005433</c:v>
                </c:pt>
                <c:pt idx="1515">
                  <c:v>0.005426</c:v>
                </c:pt>
                <c:pt idx="1516">
                  <c:v>0.00542</c:v>
                </c:pt>
                <c:pt idx="1517">
                  <c:v>0.005413</c:v>
                </c:pt>
                <c:pt idx="1518">
                  <c:v>0.005407</c:v>
                </c:pt>
                <c:pt idx="1519">
                  <c:v>0.005402</c:v>
                </c:pt>
                <c:pt idx="1520">
                  <c:v>0.005397</c:v>
                </c:pt>
                <c:pt idx="1521">
                  <c:v>0.005383</c:v>
                </c:pt>
                <c:pt idx="1522">
                  <c:v>0.00537</c:v>
                </c:pt>
                <c:pt idx="1523">
                  <c:v>0.005358</c:v>
                </c:pt>
                <c:pt idx="1524">
                  <c:v>0.005347</c:v>
                </c:pt>
                <c:pt idx="1525">
                  <c:v>0.005336</c:v>
                </c:pt>
                <c:pt idx="1526">
                  <c:v>0.005326</c:v>
                </c:pt>
                <c:pt idx="1527">
                  <c:v>0.005316</c:v>
                </c:pt>
                <c:pt idx="1528">
                  <c:v>0.005306</c:v>
                </c:pt>
                <c:pt idx="1529">
                  <c:v>0.005297</c:v>
                </c:pt>
                <c:pt idx="1530">
                  <c:v>0.005289</c:v>
                </c:pt>
                <c:pt idx="1531">
                  <c:v>0.005281</c:v>
                </c:pt>
                <c:pt idx="1532">
                  <c:v>0.005273</c:v>
                </c:pt>
                <c:pt idx="1533">
                  <c:v>0.005266</c:v>
                </c:pt>
                <c:pt idx="1534">
                  <c:v>0.005259</c:v>
                </c:pt>
                <c:pt idx="1535">
                  <c:v>0.005253</c:v>
                </c:pt>
                <c:pt idx="1536">
                  <c:v>0.005246</c:v>
                </c:pt>
                <c:pt idx="1537">
                  <c:v>0.005241</c:v>
                </c:pt>
                <c:pt idx="1538">
                  <c:v>0.005235</c:v>
                </c:pt>
                <c:pt idx="1539">
                  <c:v>0.00523</c:v>
                </c:pt>
                <c:pt idx="1540">
                  <c:v>0.005216</c:v>
                </c:pt>
                <c:pt idx="1541">
                  <c:v>0.005204</c:v>
                </c:pt>
                <c:pt idx="1542">
                  <c:v>0.005192</c:v>
                </c:pt>
                <c:pt idx="1543">
                  <c:v>0.005181</c:v>
                </c:pt>
                <c:pt idx="1544">
                  <c:v>0.00517</c:v>
                </c:pt>
                <c:pt idx="1545">
                  <c:v>0.00516</c:v>
                </c:pt>
                <c:pt idx="1546">
                  <c:v>0.00515</c:v>
                </c:pt>
                <c:pt idx="1547">
                  <c:v>0.005141</c:v>
                </c:pt>
                <c:pt idx="1548">
                  <c:v>0.005132</c:v>
                </c:pt>
                <c:pt idx="1549">
                  <c:v>0.005124</c:v>
                </c:pt>
                <c:pt idx="1550">
                  <c:v>0.005116</c:v>
                </c:pt>
                <c:pt idx="1551">
                  <c:v>0.005109</c:v>
                </c:pt>
                <c:pt idx="1552">
                  <c:v>0.005102</c:v>
                </c:pt>
                <c:pt idx="1553">
                  <c:v>0.005095</c:v>
                </c:pt>
                <c:pt idx="1554">
                  <c:v>0.005088</c:v>
                </c:pt>
                <c:pt idx="1555">
                  <c:v>0.005082</c:v>
                </c:pt>
                <c:pt idx="1556">
                  <c:v>0.005077</c:v>
                </c:pt>
                <c:pt idx="1557">
                  <c:v>0.005071</c:v>
                </c:pt>
                <c:pt idx="1558">
                  <c:v>0.005066</c:v>
                </c:pt>
                <c:pt idx="1559">
                  <c:v>0.005061</c:v>
                </c:pt>
                <c:pt idx="1560">
                  <c:v>0.005048</c:v>
                </c:pt>
                <c:pt idx="1561">
                  <c:v>0.005036</c:v>
                </c:pt>
                <c:pt idx="1562">
                  <c:v>0.005025</c:v>
                </c:pt>
                <c:pt idx="1563">
                  <c:v>0.005014</c:v>
                </c:pt>
                <c:pt idx="1564">
                  <c:v>0.005004</c:v>
                </c:pt>
                <c:pt idx="1565">
                  <c:v>0.004994</c:v>
                </c:pt>
                <c:pt idx="1566">
                  <c:v>0.004985</c:v>
                </c:pt>
                <c:pt idx="1567">
                  <c:v>0.004976</c:v>
                </c:pt>
                <c:pt idx="1568">
                  <c:v>0.004968</c:v>
                </c:pt>
                <c:pt idx="1569">
                  <c:v>0.00496</c:v>
                </c:pt>
                <c:pt idx="1570">
                  <c:v>0.004953</c:v>
                </c:pt>
                <c:pt idx="1571">
                  <c:v>0.004945</c:v>
                </c:pt>
                <c:pt idx="1572">
                  <c:v>0.004939</c:v>
                </c:pt>
                <c:pt idx="1573">
                  <c:v>0.004932</c:v>
                </c:pt>
                <c:pt idx="1574">
                  <c:v>0.004926</c:v>
                </c:pt>
                <c:pt idx="1575">
                  <c:v>0.00492</c:v>
                </c:pt>
                <c:pt idx="1576">
                  <c:v>0.004915</c:v>
                </c:pt>
                <c:pt idx="1577">
                  <c:v>0.004909</c:v>
                </c:pt>
                <c:pt idx="1578">
                  <c:v>0.004904</c:v>
                </c:pt>
                <c:pt idx="1579">
                  <c:v>0.0049</c:v>
                </c:pt>
                <c:pt idx="1580">
                  <c:v>0.004895</c:v>
                </c:pt>
                <c:pt idx="1581">
                  <c:v>0.004883</c:v>
                </c:pt>
                <c:pt idx="1582">
                  <c:v>0.004872</c:v>
                </c:pt>
                <c:pt idx="1583">
                  <c:v>0.004861</c:v>
                </c:pt>
                <c:pt idx="1584">
                  <c:v>0.004851</c:v>
                </c:pt>
                <c:pt idx="1585">
                  <c:v>0.004842</c:v>
                </c:pt>
                <c:pt idx="1586">
                  <c:v>0.004832</c:v>
                </c:pt>
                <c:pt idx="1587">
                  <c:v>0.004824</c:v>
                </c:pt>
                <c:pt idx="1588">
                  <c:v>0.004815</c:v>
                </c:pt>
                <c:pt idx="1589">
                  <c:v>0.004807</c:v>
                </c:pt>
                <c:pt idx="1590">
                  <c:v>0.0048</c:v>
                </c:pt>
                <c:pt idx="1591">
                  <c:v>0.004793</c:v>
                </c:pt>
                <c:pt idx="1592">
                  <c:v>0.004786</c:v>
                </c:pt>
                <c:pt idx="1593">
                  <c:v>0.00478</c:v>
                </c:pt>
                <c:pt idx="1594">
                  <c:v>0.004774</c:v>
                </c:pt>
                <c:pt idx="1595">
                  <c:v>0.004768</c:v>
                </c:pt>
                <c:pt idx="1596">
                  <c:v>0.004762</c:v>
                </c:pt>
                <c:pt idx="1597">
                  <c:v>0.004757</c:v>
                </c:pt>
                <c:pt idx="1598">
                  <c:v>0.004752</c:v>
                </c:pt>
                <c:pt idx="1599">
                  <c:v>0.004747</c:v>
                </c:pt>
                <c:pt idx="1600">
                  <c:v>0.004736</c:v>
                </c:pt>
                <c:pt idx="1601">
                  <c:v>0.004724</c:v>
                </c:pt>
                <c:pt idx="1602">
                  <c:v>0.004714</c:v>
                </c:pt>
                <c:pt idx="1603">
                  <c:v>0.004704</c:v>
                </c:pt>
                <c:pt idx="1604">
                  <c:v>0.004694</c:v>
                </c:pt>
                <c:pt idx="1605">
                  <c:v>0.004685</c:v>
                </c:pt>
                <c:pt idx="1606">
                  <c:v>0.004676</c:v>
                </c:pt>
                <c:pt idx="1607">
                  <c:v>0.004668</c:v>
                </c:pt>
                <c:pt idx="1608">
                  <c:v>0.00466</c:v>
                </c:pt>
                <c:pt idx="1609">
                  <c:v>0.004652</c:v>
                </c:pt>
                <c:pt idx="1610">
                  <c:v>0.004645</c:v>
                </c:pt>
                <c:pt idx="1611">
                  <c:v>0.004639</c:v>
                </c:pt>
                <c:pt idx="1612">
                  <c:v>0.004632</c:v>
                </c:pt>
                <c:pt idx="1613">
                  <c:v>0.004626</c:v>
                </c:pt>
                <c:pt idx="1614">
                  <c:v>0.00462</c:v>
                </c:pt>
                <c:pt idx="1615">
                  <c:v>0.004615</c:v>
                </c:pt>
                <c:pt idx="1616">
                  <c:v>0.00461</c:v>
                </c:pt>
                <c:pt idx="1617">
                  <c:v>0.004605</c:v>
                </c:pt>
                <c:pt idx="1618">
                  <c:v>0.0046</c:v>
                </c:pt>
                <c:pt idx="1619">
                  <c:v>0.004596</c:v>
                </c:pt>
                <c:pt idx="1620">
                  <c:v>0.004584</c:v>
                </c:pt>
                <c:pt idx="1621">
                  <c:v>0.004573</c:v>
                </c:pt>
                <c:pt idx="1622">
                  <c:v>0.004563</c:v>
                </c:pt>
                <c:pt idx="1623">
                  <c:v>0.004553</c:v>
                </c:pt>
                <c:pt idx="1624">
                  <c:v>0.004544</c:v>
                </c:pt>
                <c:pt idx="1625">
                  <c:v>0.004535</c:v>
                </c:pt>
                <c:pt idx="1626">
                  <c:v>0.004527</c:v>
                </c:pt>
                <c:pt idx="1627">
                  <c:v>0.004519</c:v>
                </c:pt>
                <c:pt idx="1628">
                  <c:v>0.004512</c:v>
                </c:pt>
                <c:pt idx="1629">
                  <c:v>0.004504</c:v>
                </c:pt>
                <c:pt idx="1630">
                  <c:v>0.004498</c:v>
                </c:pt>
                <c:pt idx="1631">
                  <c:v>0.004491</c:v>
                </c:pt>
                <c:pt idx="1632">
                  <c:v>0.004485</c:v>
                </c:pt>
                <c:pt idx="1633">
                  <c:v>0.004479</c:v>
                </c:pt>
                <c:pt idx="1634">
                  <c:v>0.004474</c:v>
                </c:pt>
                <c:pt idx="1635">
                  <c:v>0.004468</c:v>
                </c:pt>
                <c:pt idx="1636">
                  <c:v>0.004463</c:v>
                </c:pt>
                <c:pt idx="1637">
                  <c:v>0.004459</c:v>
                </c:pt>
                <c:pt idx="1638">
                  <c:v>0.004447</c:v>
                </c:pt>
                <c:pt idx="1639">
                  <c:v>0.004436</c:v>
                </c:pt>
                <c:pt idx="1640">
                  <c:v>0.004426</c:v>
                </c:pt>
                <c:pt idx="1641">
                  <c:v>0.004416</c:v>
                </c:pt>
                <c:pt idx="1642">
                  <c:v>0.004407</c:v>
                </c:pt>
                <c:pt idx="1643">
                  <c:v>0.004398</c:v>
                </c:pt>
                <c:pt idx="1644">
                  <c:v>0.00439</c:v>
                </c:pt>
                <c:pt idx="1645">
                  <c:v>0.004382</c:v>
                </c:pt>
                <c:pt idx="1646">
                  <c:v>0.004374</c:v>
                </c:pt>
                <c:pt idx="1647">
                  <c:v>0.004367</c:v>
                </c:pt>
                <c:pt idx="1648">
                  <c:v>0.00436</c:v>
                </c:pt>
                <c:pt idx="1649">
                  <c:v>0.004354</c:v>
                </c:pt>
                <c:pt idx="1650">
                  <c:v>0.004348</c:v>
                </c:pt>
                <c:pt idx="1651">
                  <c:v>0.004342</c:v>
                </c:pt>
                <c:pt idx="1652">
                  <c:v>0.004336</c:v>
                </c:pt>
                <c:pt idx="1653">
                  <c:v>0.004331</c:v>
                </c:pt>
                <c:pt idx="1654">
                  <c:v>0.004326</c:v>
                </c:pt>
                <c:pt idx="1655">
                  <c:v>0.004321</c:v>
                </c:pt>
                <c:pt idx="1656">
                  <c:v>0.004317</c:v>
                </c:pt>
                <c:pt idx="1657">
                  <c:v>0.004312</c:v>
                </c:pt>
                <c:pt idx="1658">
                  <c:v>0.004302</c:v>
                </c:pt>
                <c:pt idx="1659">
                  <c:v>0.004291</c:v>
                </c:pt>
                <c:pt idx="1660">
                  <c:v>0.004282</c:v>
                </c:pt>
                <c:pt idx="1661">
                  <c:v>0.004272</c:v>
                </c:pt>
                <c:pt idx="1662">
                  <c:v>0.004264</c:v>
                </c:pt>
                <c:pt idx="1663">
                  <c:v>0.004255</c:v>
                </c:pt>
                <c:pt idx="1664">
                  <c:v>0.004247</c:v>
                </c:pt>
                <c:pt idx="1665">
                  <c:v>0.00424</c:v>
                </c:pt>
                <c:pt idx="1666">
                  <c:v>0.004233</c:v>
                </c:pt>
                <c:pt idx="1667">
                  <c:v>0.004226</c:v>
                </c:pt>
                <c:pt idx="1668">
                  <c:v>0.004219</c:v>
                </c:pt>
                <c:pt idx="1669">
                  <c:v>0.004213</c:v>
                </c:pt>
                <c:pt idx="1670">
                  <c:v>0.004207</c:v>
                </c:pt>
                <c:pt idx="1671">
                  <c:v>0.004202</c:v>
                </c:pt>
                <c:pt idx="1672">
                  <c:v>0.004197</c:v>
                </c:pt>
                <c:pt idx="1673">
                  <c:v>0.004192</c:v>
                </c:pt>
                <c:pt idx="1674">
                  <c:v>0.004187</c:v>
                </c:pt>
                <c:pt idx="1675">
                  <c:v>0.004182</c:v>
                </c:pt>
                <c:pt idx="1676">
                  <c:v>0.004172</c:v>
                </c:pt>
                <c:pt idx="1677">
                  <c:v>0.004162</c:v>
                </c:pt>
                <c:pt idx="1678">
                  <c:v>0.004152</c:v>
                </c:pt>
                <c:pt idx="1679">
                  <c:v>0.004143</c:v>
                </c:pt>
                <c:pt idx="1680">
                  <c:v>0.004134</c:v>
                </c:pt>
                <c:pt idx="1681">
                  <c:v>0.004126</c:v>
                </c:pt>
                <c:pt idx="1682">
                  <c:v>0.004118</c:v>
                </c:pt>
                <c:pt idx="1683">
                  <c:v>0.00411</c:v>
                </c:pt>
                <c:pt idx="1684">
                  <c:v>0.004103</c:v>
                </c:pt>
                <c:pt idx="1685">
                  <c:v>0.004096</c:v>
                </c:pt>
                <c:pt idx="1686">
                  <c:v>0.00409</c:v>
                </c:pt>
                <c:pt idx="1687">
                  <c:v>0.004084</c:v>
                </c:pt>
                <c:pt idx="1688">
                  <c:v>0.004078</c:v>
                </c:pt>
                <c:pt idx="1689">
                  <c:v>0.004072</c:v>
                </c:pt>
                <c:pt idx="1690">
                  <c:v>0.004067</c:v>
                </c:pt>
                <c:pt idx="1691">
                  <c:v>0.004062</c:v>
                </c:pt>
                <c:pt idx="1692">
                  <c:v>0.004057</c:v>
                </c:pt>
                <c:pt idx="1693">
                  <c:v>0.004053</c:v>
                </c:pt>
                <c:pt idx="1694">
                  <c:v>0.004049</c:v>
                </c:pt>
                <c:pt idx="1695">
                  <c:v>0.004038</c:v>
                </c:pt>
                <c:pt idx="1696">
                  <c:v>0.004029</c:v>
                </c:pt>
                <c:pt idx="1697">
                  <c:v>0.004019</c:v>
                </c:pt>
                <c:pt idx="1698">
                  <c:v>0.00401</c:v>
                </c:pt>
                <c:pt idx="1699">
                  <c:v>0.004002</c:v>
                </c:pt>
                <c:pt idx="1700">
                  <c:v>0.003994</c:v>
                </c:pt>
                <c:pt idx="1701">
                  <c:v>0.003986</c:v>
                </c:pt>
                <c:pt idx="1702">
                  <c:v>0.003979</c:v>
                </c:pt>
                <c:pt idx="1703">
                  <c:v>0.003972</c:v>
                </c:pt>
                <c:pt idx="1704">
                  <c:v>0.003966</c:v>
                </c:pt>
                <c:pt idx="1705">
                  <c:v>0.00396</c:v>
                </c:pt>
                <c:pt idx="1706">
                  <c:v>0.003954</c:v>
                </c:pt>
                <c:pt idx="1707">
                  <c:v>0.003948</c:v>
                </c:pt>
                <c:pt idx="1708">
                  <c:v>0.003943</c:v>
                </c:pt>
                <c:pt idx="1709">
                  <c:v>0.003938</c:v>
                </c:pt>
                <c:pt idx="1710">
                  <c:v>0.003933</c:v>
                </c:pt>
                <c:pt idx="1711">
                  <c:v>0.003929</c:v>
                </c:pt>
                <c:pt idx="1712">
                  <c:v>0.003924</c:v>
                </c:pt>
                <c:pt idx="1713">
                  <c:v>0.00392</c:v>
                </c:pt>
                <c:pt idx="1714">
                  <c:v>0.003916</c:v>
                </c:pt>
                <c:pt idx="1715">
                  <c:v>0.003907</c:v>
                </c:pt>
                <c:pt idx="1716">
                  <c:v>0.003897</c:v>
                </c:pt>
                <c:pt idx="1717">
                  <c:v>0.003888</c:v>
                </c:pt>
                <c:pt idx="1718">
                  <c:v>0.00388</c:v>
                </c:pt>
                <c:pt idx="1719">
                  <c:v>0.003872</c:v>
                </c:pt>
                <c:pt idx="1720">
                  <c:v>0.003865</c:v>
                </c:pt>
                <c:pt idx="1721">
                  <c:v>0.003857</c:v>
                </c:pt>
                <c:pt idx="1722">
                  <c:v>0.003851</c:v>
                </c:pt>
                <c:pt idx="1723">
                  <c:v>0.003844</c:v>
                </c:pt>
                <c:pt idx="1724">
                  <c:v>0.003838</c:v>
                </c:pt>
                <c:pt idx="1725">
                  <c:v>0.003832</c:v>
                </c:pt>
                <c:pt idx="1726">
                  <c:v>0.003827</c:v>
                </c:pt>
                <c:pt idx="1727">
                  <c:v>0.003821</c:v>
                </c:pt>
                <c:pt idx="1728">
                  <c:v>0.003816</c:v>
                </c:pt>
                <c:pt idx="1729">
                  <c:v>0.003811</c:v>
                </c:pt>
                <c:pt idx="1730">
                  <c:v>0.003807</c:v>
                </c:pt>
                <c:pt idx="1731">
                  <c:v>0.003803</c:v>
                </c:pt>
                <c:pt idx="1732">
                  <c:v>0.003799</c:v>
                </c:pt>
                <c:pt idx="1733">
                  <c:v>0.003795</c:v>
                </c:pt>
                <c:pt idx="1734">
                  <c:v>0.003791</c:v>
                </c:pt>
                <c:pt idx="1735">
                  <c:v>0.003782</c:v>
                </c:pt>
                <c:pt idx="1736">
                  <c:v>0.003773</c:v>
                </c:pt>
                <c:pt idx="1737">
                  <c:v>0.003764</c:v>
                </c:pt>
                <c:pt idx="1738">
                  <c:v>0.003756</c:v>
                </c:pt>
                <c:pt idx="1739">
                  <c:v>0.003749</c:v>
                </c:pt>
                <c:pt idx="1740">
                  <c:v>0.003741</c:v>
                </c:pt>
                <c:pt idx="1741">
                  <c:v>0.003734</c:v>
                </c:pt>
                <c:pt idx="1742">
                  <c:v>0.003728</c:v>
                </c:pt>
                <c:pt idx="1743">
                  <c:v>0.003722</c:v>
                </c:pt>
                <c:pt idx="1744">
                  <c:v>0.003716</c:v>
                </c:pt>
                <c:pt idx="1745">
                  <c:v>0.00371</c:v>
                </c:pt>
                <c:pt idx="1746">
                  <c:v>0.003705</c:v>
                </c:pt>
                <c:pt idx="1747">
                  <c:v>0.0037</c:v>
                </c:pt>
                <c:pt idx="1748">
                  <c:v>0.003695</c:v>
                </c:pt>
                <c:pt idx="1749">
                  <c:v>0.00369</c:v>
                </c:pt>
                <c:pt idx="1750">
                  <c:v>0.003686</c:v>
                </c:pt>
                <c:pt idx="1751">
                  <c:v>0.003682</c:v>
                </c:pt>
                <c:pt idx="1752">
                  <c:v>0.003678</c:v>
                </c:pt>
                <c:pt idx="1753">
                  <c:v>0.003674</c:v>
                </c:pt>
                <c:pt idx="1754">
                  <c:v>0.003671</c:v>
                </c:pt>
                <c:pt idx="1755">
                  <c:v>0.003667</c:v>
                </c:pt>
                <c:pt idx="1756">
                  <c:v>0.003659</c:v>
                </c:pt>
                <c:pt idx="1757">
                  <c:v>0.00365</c:v>
                </c:pt>
                <c:pt idx="1758">
                  <c:v>0.003642</c:v>
                </c:pt>
                <c:pt idx="1759">
                  <c:v>0.003634</c:v>
                </c:pt>
                <c:pt idx="1760">
                  <c:v>0.003627</c:v>
                </c:pt>
                <c:pt idx="1761">
                  <c:v>0.00362</c:v>
                </c:pt>
                <c:pt idx="1762">
                  <c:v>0.003614</c:v>
                </c:pt>
                <c:pt idx="1763">
                  <c:v>0.003608</c:v>
                </c:pt>
                <c:pt idx="1764">
                  <c:v>0.003602</c:v>
                </c:pt>
                <c:pt idx="1765">
                  <c:v>0.003596</c:v>
                </c:pt>
                <c:pt idx="1766">
                  <c:v>0.003591</c:v>
                </c:pt>
                <c:pt idx="1767">
                  <c:v>0.003586</c:v>
                </c:pt>
                <c:pt idx="1768">
                  <c:v>0.003581</c:v>
                </c:pt>
                <c:pt idx="1769">
                  <c:v>0.003576</c:v>
                </c:pt>
                <c:pt idx="1770">
                  <c:v>0.003572</c:v>
                </c:pt>
                <c:pt idx="1771">
                  <c:v>0.003568</c:v>
                </c:pt>
                <c:pt idx="1772">
                  <c:v>0.003564</c:v>
                </c:pt>
                <c:pt idx="1773">
                  <c:v>0.00356</c:v>
                </c:pt>
                <c:pt idx="1774">
                  <c:v>0.003557</c:v>
                </c:pt>
                <c:pt idx="1775">
                  <c:v>0.003553</c:v>
                </c:pt>
                <c:pt idx="1776">
                  <c:v>0.003545</c:v>
                </c:pt>
                <c:pt idx="1777">
                  <c:v>0.003537</c:v>
                </c:pt>
                <c:pt idx="1778">
                  <c:v>0.003529</c:v>
                </c:pt>
                <c:pt idx="1779">
                  <c:v>0.003521</c:v>
                </c:pt>
                <c:pt idx="1780">
                  <c:v>0.003514</c:v>
                </c:pt>
                <c:pt idx="1781">
                  <c:v>0.003507</c:v>
                </c:pt>
                <c:pt idx="1782">
                  <c:v>0.003501</c:v>
                </c:pt>
                <c:pt idx="1783">
                  <c:v>0.003495</c:v>
                </c:pt>
                <c:pt idx="1784">
                  <c:v>0.003489</c:v>
                </c:pt>
                <c:pt idx="1785">
                  <c:v>0.003484</c:v>
                </c:pt>
                <c:pt idx="1786">
                  <c:v>0.003478</c:v>
                </c:pt>
                <c:pt idx="1787">
                  <c:v>0.003474</c:v>
                </c:pt>
                <c:pt idx="1788">
                  <c:v>0.003469</c:v>
                </c:pt>
                <c:pt idx="1789">
                  <c:v>0.003464</c:v>
                </c:pt>
                <c:pt idx="1790">
                  <c:v>0.00346</c:v>
                </c:pt>
                <c:pt idx="1791">
                  <c:v>0.003456</c:v>
                </c:pt>
                <c:pt idx="1792">
                  <c:v>0.003452</c:v>
                </c:pt>
                <c:pt idx="1793">
                  <c:v>0.003449</c:v>
                </c:pt>
                <c:pt idx="1794">
                  <c:v>0.003445</c:v>
                </c:pt>
                <c:pt idx="1795">
                  <c:v>0.003437</c:v>
                </c:pt>
                <c:pt idx="1796">
                  <c:v>0.003428</c:v>
                </c:pt>
                <c:pt idx="1797">
                  <c:v>0.003421</c:v>
                </c:pt>
                <c:pt idx="1798">
                  <c:v>0.003413</c:v>
                </c:pt>
                <c:pt idx="1799">
                  <c:v>0.003406</c:v>
                </c:pt>
                <c:pt idx="1800">
                  <c:v>0.0034</c:v>
                </c:pt>
                <c:pt idx="1801">
                  <c:v>0.003393</c:v>
                </c:pt>
                <c:pt idx="1802">
                  <c:v>0.003387</c:v>
                </c:pt>
                <c:pt idx="1803">
                  <c:v>0.003382</c:v>
                </c:pt>
                <c:pt idx="1804">
                  <c:v>0.003376</c:v>
                </c:pt>
                <c:pt idx="1805">
                  <c:v>0.003371</c:v>
                </c:pt>
                <c:pt idx="1806">
                  <c:v>0.003366</c:v>
                </c:pt>
                <c:pt idx="1807">
                  <c:v>0.003361</c:v>
                </c:pt>
                <c:pt idx="1808">
                  <c:v>0.003357</c:v>
                </c:pt>
                <c:pt idx="1809">
                  <c:v>0.003353</c:v>
                </c:pt>
                <c:pt idx="1810">
                  <c:v>0.003349</c:v>
                </c:pt>
                <c:pt idx="1811">
                  <c:v>0.003345</c:v>
                </c:pt>
                <c:pt idx="1812">
                  <c:v>0.003341</c:v>
                </c:pt>
                <c:pt idx="1813">
                  <c:v>0.003338</c:v>
                </c:pt>
                <c:pt idx="1814">
                  <c:v>0.00333</c:v>
                </c:pt>
                <c:pt idx="1815">
                  <c:v>0.003322</c:v>
                </c:pt>
                <c:pt idx="1816">
                  <c:v>0.003314</c:v>
                </c:pt>
                <c:pt idx="1817">
                  <c:v>0.003307</c:v>
                </c:pt>
                <c:pt idx="1818">
                  <c:v>0.0033</c:v>
                </c:pt>
                <c:pt idx="1819">
                  <c:v>0.003293</c:v>
                </c:pt>
                <c:pt idx="1820">
                  <c:v>0.003287</c:v>
                </c:pt>
                <c:pt idx="1821">
                  <c:v>0.003281</c:v>
                </c:pt>
                <c:pt idx="1822">
                  <c:v>0.003276</c:v>
                </c:pt>
                <c:pt idx="1823">
                  <c:v>0.00327</c:v>
                </c:pt>
                <c:pt idx="1824">
                  <c:v>0.003265</c:v>
                </c:pt>
                <c:pt idx="1825">
                  <c:v>0.003261</c:v>
                </c:pt>
                <c:pt idx="1826">
                  <c:v>0.003256</c:v>
                </c:pt>
                <c:pt idx="1827">
                  <c:v>0.003252</c:v>
                </c:pt>
                <c:pt idx="1828">
                  <c:v>0.003248</c:v>
                </c:pt>
                <c:pt idx="1829">
                  <c:v>0.003244</c:v>
                </c:pt>
                <c:pt idx="1830">
                  <c:v>0.00324</c:v>
                </c:pt>
                <c:pt idx="1831">
                  <c:v>0.003236</c:v>
                </c:pt>
                <c:pt idx="1832">
                  <c:v>0.003233</c:v>
                </c:pt>
                <c:pt idx="1833">
                  <c:v>0.00323</c:v>
                </c:pt>
                <c:pt idx="1834">
                  <c:v>0.003222</c:v>
                </c:pt>
                <c:pt idx="1835">
                  <c:v>0.003214</c:v>
                </c:pt>
                <c:pt idx="1836">
                  <c:v>0.003207</c:v>
                </c:pt>
                <c:pt idx="1837">
                  <c:v>0.0032</c:v>
                </c:pt>
                <c:pt idx="1838">
                  <c:v>0.003194</c:v>
                </c:pt>
                <c:pt idx="1839">
                  <c:v>0.003187</c:v>
                </c:pt>
                <c:pt idx="1840">
                  <c:v>0.003182</c:v>
                </c:pt>
                <c:pt idx="1841">
                  <c:v>0.003176</c:v>
                </c:pt>
                <c:pt idx="1842">
                  <c:v>0.003171</c:v>
                </c:pt>
                <c:pt idx="1843">
                  <c:v>0.003166</c:v>
                </c:pt>
                <c:pt idx="1844">
                  <c:v>0.003161</c:v>
                </c:pt>
                <c:pt idx="1845">
                  <c:v>0.003156</c:v>
                </c:pt>
                <c:pt idx="1846">
                  <c:v>0.003152</c:v>
                </c:pt>
                <c:pt idx="1847">
                  <c:v>0.003148</c:v>
                </c:pt>
                <c:pt idx="1848">
                  <c:v>0.003144</c:v>
                </c:pt>
                <c:pt idx="1849">
                  <c:v>0.00314</c:v>
                </c:pt>
                <c:pt idx="1850">
                  <c:v>0.003137</c:v>
                </c:pt>
                <c:pt idx="1851">
                  <c:v>0.003133</c:v>
                </c:pt>
                <c:pt idx="1852">
                  <c:v>0.00313</c:v>
                </c:pt>
                <c:pt idx="1853">
                  <c:v>0.003127</c:v>
                </c:pt>
                <c:pt idx="1854">
                  <c:v>0.003119</c:v>
                </c:pt>
                <c:pt idx="1855">
                  <c:v>0.003112</c:v>
                </c:pt>
                <c:pt idx="1856">
                  <c:v>0.003105</c:v>
                </c:pt>
                <c:pt idx="1857">
                  <c:v>0.003098</c:v>
                </c:pt>
                <c:pt idx="1858">
                  <c:v>0.003092</c:v>
                </c:pt>
                <c:pt idx="1859">
                  <c:v>0.003086</c:v>
                </c:pt>
                <c:pt idx="1860">
                  <c:v>0.00308</c:v>
                </c:pt>
                <c:pt idx="1861">
                  <c:v>0.003075</c:v>
                </c:pt>
                <c:pt idx="1862">
                  <c:v>0.00307</c:v>
                </c:pt>
                <c:pt idx="1863">
                  <c:v>0.003065</c:v>
                </c:pt>
                <c:pt idx="1864">
                  <c:v>0.00306</c:v>
                </c:pt>
                <c:pt idx="1865">
                  <c:v>0.003056</c:v>
                </c:pt>
                <c:pt idx="1866">
                  <c:v>0.003052</c:v>
                </c:pt>
                <c:pt idx="1867">
                  <c:v>0.003048</c:v>
                </c:pt>
                <c:pt idx="1868">
                  <c:v>0.003044</c:v>
                </c:pt>
                <c:pt idx="1869">
                  <c:v>0.003041</c:v>
                </c:pt>
                <c:pt idx="1870">
                  <c:v>0.003037</c:v>
                </c:pt>
                <c:pt idx="1871">
                  <c:v>0.003034</c:v>
                </c:pt>
                <c:pt idx="1872">
                  <c:v>0.003031</c:v>
                </c:pt>
                <c:pt idx="1873">
                  <c:v>0.003028</c:v>
                </c:pt>
                <c:pt idx="1874">
                  <c:v>0.003021</c:v>
                </c:pt>
                <c:pt idx="1875">
                  <c:v>0.003013</c:v>
                </c:pt>
                <c:pt idx="1876">
                  <c:v>0.003007</c:v>
                </c:pt>
                <c:pt idx="1877">
                  <c:v>0.003</c:v>
                </c:pt>
                <c:pt idx="1878">
                  <c:v>0.002994</c:v>
                </c:pt>
                <c:pt idx="1879">
                  <c:v>0.002988</c:v>
                </c:pt>
                <c:pt idx="1880">
                  <c:v>0.002983</c:v>
                </c:pt>
                <c:pt idx="1881">
                  <c:v>0.002978</c:v>
                </c:pt>
                <c:pt idx="1882">
                  <c:v>0.002973</c:v>
                </c:pt>
                <c:pt idx="1883">
                  <c:v>0.002968</c:v>
                </c:pt>
                <c:pt idx="1884">
                  <c:v>0.002964</c:v>
                </c:pt>
                <c:pt idx="1885">
                  <c:v>0.002959</c:v>
                </c:pt>
                <c:pt idx="1886">
                  <c:v>0.002955</c:v>
                </c:pt>
                <c:pt idx="1887">
                  <c:v>0.002952</c:v>
                </c:pt>
                <c:pt idx="1888">
                  <c:v>0.002948</c:v>
                </c:pt>
                <c:pt idx="1889">
                  <c:v>0.002944</c:v>
                </c:pt>
                <c:pt idx="1890">
                  <c:v>0.002941</c:v>
                </c:pt>
                <c:pt idx="1891">
                  <c:v>0.002938</c:v>
                </c:pt>
                <c:pt idx="1892">
                  <c:v>0.002935</c:v>
                </c:pt>
                <c:pt idx="1893">
                  <c:v>0.002932</c:v>
                </c:pt>
                <c:pt idx="1894">
                  <c:v>0.002925</c:v>
                </c:pt>
                <c:pt idx="1895">
                  <c:v>0.002918</c:v>
                </c:pt>
                <c:pt idx="1896">
                  <c:v>0.002912</c:v>
                </c:pt>
                <c:pt idx="1897">
                  <c:v>0.002905</c:v>
                </c:pt>
                <c:pt idx="1898">
                  <c:v>0.0029</c:v>
                </c:pt>
                <c:pt idx="1899">
                  <c:v>0.002894</c:v>
                </c:pt>
                <c:pt idx="1900">
                  <c:v>0.002889</c:v>
                </c:pt>
                <c:pt idx="1901">
                  <c:v>0.002884</c:v>
                </c:pt>
                <c:pt idx="1902">
                  <c:v>0.002879</c:v>
                </c:pt>
                <c:pt idx="1903">
                  <c:v>0.002874</c:v>
                </c:pt>
                <c:pt idx="1904">
                  <c:v>0.00287</c:v>
                </c:pt>
                <c:pt idx="1905">
                  <c:v>0.002866</c:v>
                </c:pt>
                <c:pt idx="1906">
                  <c:v>0.002862</c:v>
                </c:pt>
                <c:pt idx="1907">
                  <c:v>0.002858</c:v>
                </c:pt>
                <c:pt idx="1908">
                  <c:v>0.002855</c:v>
                </c:pt>
                <c:pt idx="1909">
                  <c:v>0.002851</c:v>
                </c:pt>
                <c:pt idx="1910">
                  <c:v>0.002848</c:v>
                </c:pt>
                <c:pt idx="1911">
                  <c:v>0.002845</c:v>
                </c:pt>
                <c:pt idx="1912">
                  <c:v>0.002842</c:v>
                </c:pt>
                <c:pt idx="1913">
                  <c:v>0.00284</c:v>
                </c:pt>
                <c:pt idx="1914">
                  <c:v>0.002833</c:v>
                </c:pt>
                <c:pt idx="1915">
                  <c:v>0.002826</c:v>
                </c:pt>
                <c:pt idx="1916">
                  <c:v>0.00282</c:v>
                </c:pt>
                <c:pt idx="1917">
                  <c:v>0.002814</c:v>
                </c:pt>
                <c:pt idx="1918">
                  <c:v>0.002808</c:v>
                </c:pt>
                <c:pt idx="1919">
                  <c:v>0.002803</c:v>
                </c:pt>
                <c:pt idx="1920">
                  <c:v>0.002797</c:v>
                </c:pt>
                <c:pt idx="1921">
                  <c:v>0.002793</c:v>
                </c:pt>
                <c:pt idx="1922">
                  <c:v>0.002788</c:v>
                </c:pt>
                <c:pt idx="1923">
                  <c:v>0.002784</c:v>
                </c:pt>
                <c:pt idx="1924">
                  <c:v>0.002779</c:v>
                </c:pt>
                <c:pt idx="1925">
                  <c:v>0.002775</c:v>
                </c:pt>
                <c:pt idx="1926">
                  <c:v>0.002772</c:v>
                </c:pt>
                <c:pt idx="1927">
                  <c:v>0.002768</c:v>
                </c:pt>
                <c:pt idx="1928">
                  <c:v>0.002765</c:v>
                </c:pt>
                <c:pt idx="1929">
                  <c:v>0.002761</c:v>
                </c:pt>
                <c:pt idx="1930">
                  <c:v>0.002758</c:v>
                </c:pt>
                <c:pt idx="1931">
                  <c:v>0.002755</c:v>
                </c:pt>
                <c:pt idx="1932">
                  <c:v>0.002748</c:v>
                </c:pt>
                <c:pt idx="1933">
                  <c:v>0.002742</c:v>
                </c:pt>
                <c:pt idx="1934">
                  <c:v>0.002735</c:v>
                </c:pt>
                <c:pt idx="1935">
                  <c:v>0.002729</c:v>
                </c:pt>
                <c:pt idx="1936">
                  <c:v>0.002724</c:v>
                </c:pt>
                <c:pt idx="1937">
                  <c:v>0.002718</c:v>
                </c:pt>
                <c:pt idx="1938">
                  <c:v>0.002713</c:v>
                </c:pt>
                <c:pt idx="1939">
                  <c:v>0.002708</c:v>
                </c:pt>
                <c:pt idx="1940">
                  <c:v>0.002703</c:v>
                </c:pt>
                <c:pt idx="1941">
                  <c:v>0.002699</c:v>
                </c:pt>
                <c:pt idx="1942">
                  <c:v>0.002695</c:v>
                </c:pt>
                <c:pt idx="1943">
                  <c:v>0.002691</c:v>
                </c:pt>
                <c:pt idx="1944">
                  <c:v>0.002687</c:v>
                </c:pt>
                <c:pt idx="1945">
                  <c:v>0.002683</c:v>
                </c:pt>
                <c:pt idx="1946">
                  <c:v>0.00268</c:v>
                </c:pt>
                <c:pt idx="1947">
                  <c:v>0.002677</c:v>
                </c:pt>
                <c:pt idx="1948">
                  <c:v>0.002673</c:v>
                </c:pt>
                <c:pt idx="1949">
                  <c:v>0.002671</c:v>
                </c:pt>
                <c:pt idx="1950">
                  <c:v>0.002668</c:v>
                </c:pt>
                <c:pt idx="1951">
                  <c:v>0.002661</c:v>
                </c:pt>
                <c:pt idx="1952">
                  <c:v>0.002655</c:v>
                </c:pt>
                <c:pt idx="1953">
                  <c:v>0.002648</c:v>
                </c:pt>
                <c:pt idx="1954">
                  <c:v>0.002643</c:v>
                </c:pt>
                <c:pt idx="1955">
                  <c:v>0.002637</c:v>
                </c:pt>
                <c:pt idx="1956">
                  <c:v>0.002632</c:v>
                </c:pt>
                <c:pt idx="1957">
                  <c:v>0.002627</c:v>
                </c:pt>
                <c:pt idx="1958">
                  <c:v>0.002622</c:v>
                </c:pt>
                <c:pt idx="1959">
                  <c:v>0.002618</c:v>
                </c:pt>
                <c:pt idx="1960">
                  <c:v>0.002613</c:v>
                </c:pt>
                <c:pt idx="1961">
                  <c:v>0.002609</c:v>
                </c:pt>
                <c:pt idx="1962">
                  <c:v>0.002605</c:v>
                </c:pt>
                <c:pt idx="1963">
                  <c:v>0.002602</c:v>
                </c:pt>
                <c:pt idx="1964">
                  <c:v>0.002598</c:v>
                </c:pt>
                <c:pt idx="1965">
                  <c:v>0.002595</c:v>
                </c:pt>
                <c:pt idx="1966">
                  <c:v>0.002592</c:v>
                </c:pt>
                <c:pt idx="1967">
                  <c:v>0.002589</c:v>
                </c:pt>
                <c:pt idx="1968">
                  <c:v>0.002586</c:v>
                </c:pt>
                <c:pt idx="1969">
                  <c:v>0.002583</c:v>
                </c:pt>
                <c:pt idx="1970">
                  <c:v>0.002581</c:v>
                </c:pt>
                <c:pt idx="1971">
                  <c:v>0.002574</c:v>
                </c:pt>
                <c:pt idx="1972">
                  <c:v>0.002568</c:v>
                </c:pt>
                <c:pt idx="1973">
                  <c:v>0.002562</c:v>
                </c:pt>
                <c:pt idx="1974">
                  <c:v>0.002557</c:v>
                </c:pt>
                <c:pt idx="1975">
                  <c:v>0.002552</c:v>
                </c:pt>
                <c:pt idx="1976">
                  <c:v>0.002547</c:v>
                </c:pt>
                <c:pt idx="1977">
                  <c:v>0.002542</c:v>
                </c:pt>
                <c:pt idx="1978">
                  <c:v>0.002537</c:v>
                </c:pt>
                <c:pt idx="1979">
                  <c:v>0.002533</c:v>
                </c:pt>
                <c:pt idx="1980">
                  <c:v>0.002529</c:v>
                </c:pt>
                <c:pt idx="1981">
                  <c:v>0.002525</c:v>
                </c:pt>
                <c:pt idx="1982">
                  <c:v>0.002522</c:v>
                </c:pt>
                <c:pt idx="1983">
                  <c:v>0.002518</c:v>
                </c:pt>
                <c:pt idx="1984">
                  <c:v>0.002515</c:v>
                </c:pt>
                <c:pt idx="1985">
                  <c:v>0.002512</c:v>
                </c:pt>
                <c:pt idx="1986">
                  <c:v>0.002509</c:v>
                </c:pt>
                <c:pt idx="1987">
                  <c:v>0.002506</c:v>
                </c:pt>
                <c:pt idx="1988">
                  <c:v>0.002503</c:v>
                </c:pt>
                <c:pt idx="1989">
                  <c:v>0.002501</c:v>
                </c:pt>
                <c:pt idx="1990">
                  <c:v>0.002498</c:v>
                </c:pt>
                <c:pt idx="1991">
                  <c:v>0.002492</c:v>
                </c:pt>
                <c:pt idx="1992">
                  <c:v>0.002486</c:v>
                </c:pt>
                <c:pt idx="1993">
                  <c:v>0.002481</c:v>
                </c:pt>
                <c:pt idx="1994">
                  <c:v>0.002475</c:v>
                </c:pt>
                <c:pt idx="1995">
                  <c:v>0.00247</c:v>
                </c:pt>
                <c:pt idx="1996">
                  <c:v>0.002466</c:v>
                </c:pt>
                <c:pt idx="1997">
                  <c:v>0.002461</c:v>
                </c:pt>
                <c:pt idx="1998">
                  <c:v>0.002457</c:v>
                </c:pt>
                <c:pt idx="1999">
                  <c:v>0.002453</c:v>
                </c:pt>
                <c:pt idx="2000">
                  <c:v>0.002449</c:v>
                </c:pt>
                <c:pt idx="2001">
                  <c:v>0.002445</c:v>
                </c:pt>
                <c:pt idx="2002">
                  <c:v>0.002441</c:v>
                </c:pt>
                <c:pt idx="2003">
                  <c:v>0.002438</c:v>
                </c:pt>
                <c:pt idx="2004">
                  <c:v>0.002435</c:v>
                </c:pt>
                <c:pt idx="2005">
                  <c:v>0.002432</c:v>
                </c:pt>
                <c:pt idx="2006">
                  <c:v>0.002429</c:v>
                </c:pt>
                <c:pt idx="2007">
                  <c:v>0.002426</c:v>
                </c:pt>
                <c:pt idx="2008">
                  <c:v>0.002424</c:v>
                </c:pt>
                <c:pt idx="2009">
                  <c:v>0.002421</c:v>
                </c:pt>
                <c:pt idx="2010">
                  <c:v>0.002415</c:v>
                </c:pt>
                <c:pt idx="2011">
                  <c:v>0.002409</c:v>
                </c:pt>
                <c:pt idx="2012">
                  <c:v>0.002404</c:v>
                </c:pt>
                <c:pt idx="2013">
                  <c:v>0.002399</c:v>
                </c:pt>
                <c:pt idx="2014">
                  <c:v>0.002394</c:v>
                </c:pt>
                <c:pt idx="2015">
                  <c:v>0.002389</c:v>
                </c:pt>
                <c:pt idx="2016">
                  <c:v>0.002385</c:v>
                </c:pt>
                <c:pt idx="2017">
                  <c:v>0.00238</c:v>
                </c:pt>
                <c:pt idx="2018">
                  <c:v>0.002376</c:v>
                </c:pt>
                <c:pt idx="2019">
                  <c:v>0.002373</c:v>
                </c:pt>
                <c:pt idx="2020">
                  <c:v>0.002369</c:v>
                </c:pt>
                <c:pt idx="2021">
                  <c:v>0.002365</c:v>
                </c:pt>
                <c:pt idx="2022">
                  <c:v>0.002362</c:v>
                </c:pt>
                <c:pt idx="2023">
                  <c:v>0.002359</c:v>
                </c:pt>
                <c:pt idx="2024">
                  <c:v>0.002356</c:v>
                </c:pt>
                <c:pt idx="2025">
                  <c:v>0.002353</c:v>
                </c:pt>
                <c:pt idx="2026">
                  <c:v>0.002351</c:v>
                </c:pt>
                <c:pt idx="2027">
                  <c:v>0.002348</c:v>
                </c:pt>
                <c:pt idx="2028">
                  <c:v>0.002346</c:v>
                </c:pt>
                <c:pt idx="2029">
                  <c:v>0.002343</c:v>
                </c:pt>
                <c:pt idx="2030">
                  <c:v>0.002341</c:v>
                </c:pt>
                <c:pt idx="2031">
                  <c:v>0.002339</c:v>
                </c:pt>
                <c:pt idx="2032">
                  <c:v>0.002337</c:v>
                </c:pt>
                <c:pt idx="2033">
                  <c:v>0.002335</c:v>
                </c:pt>
                <c:pt idx="2034">
                  <c:v>0.00233</c:v>
                </c:pt>
                <c:pt idx="2035">
                  <c:v>0.002325</c:v>
                </c:pt>
                <c:pt idx="2036">
                  <c:v>0.00232</c:v>
                </c:pt>
                <c:pt idx="2037">
                  <c:v>0.002315</c:v>
                </c:pt>
                <c:pt idx="2038">
                  <c:v>0.002311</c:v>
                </c:pt>
                <c:pt idx="2039">
                  <c:v>0.002307</c:v>
                </c:pt>
                <c:pt idx="2040">
                  <c:v>0.002303</c:v>
                </c:pt>
                <c:pt idx="2041">
                  <c:v>0.002299</c:v>
                </c:pt>
                <c:pt idx="2042">
                  <c:v>0.002295</c:v>
                </c:pt>
                <c:pt idx="2043">
                  <c:v>0.002292</c:v>
                </c:pt>
                <c:pt idx="2044">
                  <c:v>0.002289</c:v>
                </c:pt>
                <c:pt idx="2045">
                  <c:v>0.002286</c:v>
                </c:pt>
                <c:pt idx="2046">
                  <c:v>0.002283</c:v>
                </c:pt>
                <c:pt idx="2047">
                  <c:v>0.00228</c:v>
                </c:pt>
                <c:pt idx="2048">
                  <c:v>0.002277</c:v>
                </c:pt>
                <c:pt idx="2049">
                  <c:v>0.002275</c:v>
                </c:pt>
                <c:pt idx="2050">
                  <c:v>0.002272</c:v>
                </c:pt>
                <c:pt idx="2051">
                  <c:v>0.00227</c:v>
                </c:pt>
                <c:pt idx="2052">
                  <c:v>0.002268</c:v>
                </c:pt>
                <c:pt idx="2053">
                  <c:v>0.002266</c:v>
                </c:pt>
                <c:pt idx="2054">
                  <c:v>0.002264</c:v>
                </c:pt>
                <c:pt idx="2055">
                  <c:v>0.002262</c:v>
                </c:pt>
                <c:pt idx="2056">
                  <c:v>0.00226</c:v>
                </c:pt>
                <c:pt idx="2057">
                  <c:v>0.002259</c:v>
                </c:pt>
                <c:pt idx="2058">
                  <c:v>0.002257</c:v>
                </c:pt>
                <c:pt idx="2059">
                  <c:v>0.002252</c:v>
                </c:pt>
                <c:pt idx="2060">
                  <c:v>0.002247</c:v>
                </c:pt>
                <c:pt idx="2061">
                  <c:v>0.002243</c:v>
                </c:pt>
                <c:pt idx="2062">
                  <c:v>0.002239</c:v>
                </c:pt>
                <c:pt idx="2063">
                  <c:v>0.002234</c:v>
                </c:pt>
                <c:pt idx="2064">
                  <c:v>0.002231</c:v>
                </c:pt>
                <c:pt idx="2065">
                  <c:v>0.002227</c:v>
                </c:pt>
                <c:pt idx="2066">
                  <c:v>0.002223</c:v>
                </c:pt>
                <c:pt idx="2067">
                  <c:v>0.00222</c:v>
                </c:pt>
                <c:pt idx="2068">
                  <c:v>0.002217</c:v>
                </c:pt>
                <c:pt idx="2069">
                  <c:v>0.002214</c:v>
                </c:pt>
                <c:pt idx="2070">
                  <c:v>0.002211</c:v>
                </c:pt>
                <c:pt idx="2071">
                  <c:v>0.002208</c:v>
                </c:pt>
                <c:pt idx="2072">
                  <c:v>0.002206</c:v>
                </c:pt>
                <c:pt idx="2073">
                  <c:v>0.002203</c:v>
                </c:pt>
                <c:pt idx="2074">
                  <c:v>0.002201</c:v>
                </c:pt>
                <c:pt idx="2075">
                  <c:v>0.002199</c:v>
                </c:pt>
                <c:pt idx="2076">
                  <c:v>0.002197</c:v>
                </c:pt>
                <c:pt idx="2077">
                  <c:v>0.002195</c:v>
                </c:pt>
                <c:pt idx="2078">
                  <c:v>0.002193</c:v>
                </c:pt>
                <c:pt idx="2079">
                  <c:v>0.002191</c:v>
                </c:pt>
                <c:pt idx="2080">
                  <c:v>0.002189</c:v>
                </c:pt>
                <c:pt idx="2081">
                  <c:v>0.002188</c:v>
                </c:pt>
                <c:pt idx="2082">
                  <c:v>0.002186</c:v>
                </c:pt>
                <c:pt idx="2083">
                  <c:v>0.002181</c:v>
                </c:pt>
                <c:pt idx="2084">
                  <c:v>0.002177</c:v>
                </c:pt>
                <c:pt idx="2085">
                  <c:v>0.002172</c:v>
                </c:pt>
                <c:pt idx="2086">
                  <c:v>0.002168</c:v>
                </c:pt>
                <c:pt idx="2087">
                  <c:v>0.002164</c:v>
                </c:pt>
                <c:pt idx="2088">
                  <c:v>0.00216</c:v>
                </c:pt>
                <c:pt idx="2089">
                  <c:v>0.002157</c:v>
                </c:pt>
                <c:pt idx="2090">
                  <c:v>0.002153</c:v>
                </c:pt>
                <c:pt idx="2091">
                  <c:v>0.00215</c:v>
                </c:pt>
                <c:pt idx="2092">
                  <c:v>0.002147</c:v>
                </c:pt>
                <c:pt idx="2093">
                  <c:v>0.002144</c:v>
                </c:pt>
                <c:pt idx="2094">
                  <c:v>0.002141</c:v>
                </c:pt>
                <c:pt idx="2095">
                  <c:v>0.002139</c:v>
                </c:pt>
                <c:pt idx="2096">
                  <c:v>0.002136</c:v>
                </c:pt>
                <c:pt idx="2097">
                  <c:v>0.002134</c:v>
                </c:pt>
                <c:pt idx="2098">
                  <c:v>0.002132</c:v>
                </c:pt>
                <c:pt idx="2099">
                  <c:v>0.002129</c:v>
                </c:pt>
                <c:pt idx="2100">
                  <c:v>0.002127</c:v>
                </c:pt>
                <c:pt idx="2101">
                  <c:v>0.002126</c:v>
                </c:pt>
                <c:pt idx="2102">
                  <c:v>0.002124</c:v>
                </c:pt>
                <c:pt idx="2103">
                  <c:v>0.002122</c:v>
                </c:pt>
                <c:pt idx="2104">
                  <c:v>0.00212</c:v>
                </c:pt>
                <c:pt idx="2105">
                  <c:v>0.002115</c:v>
                </c:pt>
                <c:pt idx="2106">
                  <c:v>0.002111</c:v>
                </c:pt>
                <c:pt idx="2107">
                  <c:v>0.002106</c:v>
                </c:pt>
                <c:pt idx="2108">
                  <c:v>0.002102</c:v>
                </c:pt>
                <c:pt idx="2109">
                  <c:v>0.002098</c:v>
                </c:pt>
                <c:pt idx="2110">
                  <c:v>0.002094</c:v>
                </c:pt>
                <c:pt idx="2111">
                  <c:v>0.002091</c:v>
                </c:pt>
                <c:pt idx="2112">
                  <c:v>0.002087</c:v>
                </c:pt>
                <c:pt idx="2113">
                  <c:v>0.002084</c:v>
                </c:pt>
                <c:pt idx="2114">
                  <c:v>0.002081</c:v>
                </c:pt>
                <c:pt idx="2115">
                  <c:v>0.002078</c:v>
                </c:pt>
                <c:pt idx="2116">
                  <c:v>0.002075</c:v>
                </c:pt>
                <c:pt idx="2117">
                  <c:v>0.002073</c:v>
                </c:pt>
                <c:pt idx="2118">
                  <c:v>0.00207</c:v>
                </c:pt>
                <c:pt idx="2119">
                  <c:v>0.002068</c:v>
                </c:pt>
                <c:pt idx="2120">
                  <c:v>0.002066</c:v>
                </c:pt>
                <c:pt idx="2121">
                  <c:v>0.002064</c:v>
                </c:pt>
                <c:pt idx="2122">
                  <c:v>0.002062</c:v>
                </c:pt>
                <c:pt idx="2123">
                  <c:v>0.00206</c:v>
                </c:pt>
                <c:pt idx="2124">
                  <c:v>0.002058</c:v>
                </c:pt>
                <c:pt idx="2125">
                  <c:v>0.002056</c:v>
                </c:pt>
                <c:pt idx="2126">
                  <c:v>0.002054</c:v>
                </c:pt>
                <c:pt idx="2127">
                  <c:v>0.00205</c:v>
                </c:pt>
                <c:pt idx="2128">
                  <c:v>0.002045</c:v>
                </c:pt>
                <c:pt idx="2129">
                  <c:v>0.002041</c:v>
                </c:pt>
                <c:pt idx="2130">
                  <c:v>0.002037</c:v>
                </c:pt>
                <c:pt idx="2131">
                  <c:v>0.002033</c:v>
                </c:pt>
                <c:pt idx="2132">
                  <c:v>0.002029</c:v>
                </c:pt>
                <c:pt idx="2133">
                  <c:v>0.002026</c:v>
                </c:pt>
                <c:pt idx="2134">
                  <c:v>0.002022</c:v>
                </c:pt>
                <c:pt idx="2135">
                  <c:v>0.002019</c:v>
                </c:pt>
                <c:pt idx="2136">
                  <c:v>0.002016</c:v>
                </c:pt>
                <c:pt idx="2137">
                  <c:v>0.002013</c:v>
                </c:pt>
                <c:pt idx="2138">
                  <c:v>0.00201</c:v>
                </c:pt>
                <c:pt idx="2139">
                  <c:v>0.002008</c:v>
                </c:pt>
                <c:pt idx="2140">
                  <c:v>0.002005</c:v>
                </c:pt>
                <c:pt idx="2141">
                  <c:v>0.002003</c:v>
                </c:pt>
                <c:pt idx="2142">
                  <c:v>0.002001</c:v>
                </c:pt>
                <c:pt idx="2143">
                  <c:v>0.001999</c:v>
                </c:pt>
                <c:pt idx="2144">
                  <c:v>0.001997</c:v>
                </c:pt>
                <c:pt idx="2145">
                  <c:v>0.001995</c:v>
                </c:pt>
                <c:pt idx="2146">
                  <c:v>0.001993</c:v>
                </c:pt>
                <c:pt idx="2147">
                  <c:v>0.001991</c:v>
                </c:pt>
                <c:pt idx="2148">
                  <c:v>0.00199</c:v>
                </c:pt>
                <c:pt idx="2149">
                  <c:v>0.001988</c:v>
                </c:pt>
                <c:pt idx="2150">
                  <c:v>0.001987</c:v>
                </c:pt>
                <c:pt idx="2151">
                  <c:v>0.001985</c:v>
                </c:pt>
                <c:pt idx="2152">
                  <c:v>0.001981</c:v>
                </c:pt>
                <c:pt idx="2153">
                  <c:v>0.001977</c:v>
                </c:pt>
                <c:pt idx="2154">
                  <c:v>0.001973</c:v>
                </c:pt>
                <c:pt idx="2155">
                  <c:v>0.001969</c:v>
                </c:pt>
                <c:pt idx="2156">
                  <c:v>0.001965</c:v>
                </c:pt>
                <c:pt idx="2157">
                  <c:v>0.001962</c:v>
                </c:pt>
                <c:pt idx="2158">
                  <c:v>0.001959</c:v>
                </c:pt>
                <c:pt idx="2159">
                  <c:v>0.001956</c:v>
                </c:pt>
                <c:pt idx="2160">
                  <c:v>0.001953</c:v>
                </c:pt>
                <c:pt idx="2161">
                  <c:v>0.00195</c:v>
                </c:pt>
                <c:pt idx="2162">
                  <c:v>0.001947</c:v>
                </c:pt>
                <c:pt idx="2163">
                  <c:v>0.001945</c:v>
                </c:pt>
                <c:pt idx="2164">
                  <c:v>0.001942</c:v>
                </c:pt>
                <c:pt idx="2165">
                  <c:v>0.00194</c:v>
                </c:pt>
                <c:pt idx="2166">
                  <c:v>0.001938</c:v>
                </c:pt>
                <c:pt idx="2167">
                  <c:v>0.001936</c:v>
                </c:pt>
                <c:pt idx="2168">
                  <c:v>0.001934</c:v>
                </c:pt>
                <c:pt idx="2169">
                  <c:v>0.001932</c:v>
                </c:pt>
                <c:pt idx="2170">
                  <c:v>0.00193</c:v>
                </c:pt>
                <c:pt idx="2171">
                  <c:v>0.001929</c:v>
                </c:pt>
                <c:pt idx="2172">
                  <c:v>0.001927</c:v>
                </c:pt>
                <c:pt idx="2173">
                  <c:v>0.001926</c:v>
                </c:pt>
                <c:pt idx="2174">
                  <c:v>0.001924</c:v>
                </c:pt>
                <c:pt idx="2175">
                  <c:v>0.001923</c:v>
                </c:pt>
                <c:pt idx="2176">
                  <c:v>0.001919</c:v>
                </c:pt>
                <c:pt idx="2177">
                  <c:v>0.001915</c:v>
                </c:pt>
                <c:pt idx="2178">
                  <c:v>0.001911</c:v>
                </c:pt>
                <c:pt idx="2179">
                  <c:v>0.001907</c:v>
                </c:pt>
                <c:pt idx="2180">
                  <c:v>0.001904</c:v>
                </c:pt>
                <c:pt idx="2181">
                  <c:v>0.0019</c:v>
                </c:pt>
                <c:pt idx="2182">
                  <c:v>0.001897</c:v>
                </c:pt>
                <c:pt idx="2183">
                  <c:v>0.001894</c:v>
                </c:pt>
                <c:pt idx="2184">
                  <c:v>0.001891</c:v>
                </c:pt>
                <c:pt idx="2185">
                  <c:v>0.001889</c:v>
                </c:pt>
                <c:pt idx="2186">
                  <c:v>0.001886</c:v>
                </c:pt>
                <c:pt idx="2187">
                  <c:v>0.001884</c:v>
                </c:pt>
                <c:pt idx="2188">
                  <c:v>0.001881</c:v>
                </c:pt>
                <c:pt idx="2189">
                  <c:v>0.001879</c:v>
                </c:pt>
                <c:pt idx="2190">
                  <c:v>0.001877</c:v>
                </c:pt>
                <c:pt idx="2191">
                  <c:v>0.001875</c:v>
                </c:pt>
                <c:pt idx="2192">
                  <c:v>0.001873</c:v>
                </c:pt>
                <c:pt idx="2193">
                  <c:v>0.001871</c:v>
                </c:pt>
                <c:pt idx="2194">
                  <c:v>0.00187</c:v>
                </c:pt>
                <c:pt idx="2195">
                  <c:v>0.001868</c:v>
                </c:pt>
                <c:pt idx="2196">
                  <c:v>0.001866</c:v>
                </c:pt>
                <c:pt idx="2197">
                  <c:v>0.001865</c:v>
                </c:pt>
                <c:pt idx="2198">
                  <c:v>0.001864</c:v>
                </c:pt>
                <c:pt idx="2199">
                  <c:v>0.001862</c:v>
                </c:pt>
                <c:pt idx="2200">
                  <c:v>0.001858</c:v>
                </c:pt>
                <c:pt idx="2201">
                  <c:v>0.001854</c:v>
                </c:pt>
                <c:pt idx="2202">
                  <c:v>0.00185</c:v>
                </c:pt>
                <c:pt idx="2203">
                  <c:v>0.001847</c:v>
                </c:pt>
                <c:pt idx="2204">
                  <c:v>0.001843</c:v>
                </c:pt>
                <c:pt idx="2205">
                  <c:v>0.00184</c:v>
                </c:pt>
                <c:pt idx="2206">
                  <c:v>0.001837</c:v>
                </c:pt>
                <c:pt idx="2207">
                  <c:v>0.001834</c:v>
                </c:pt>
                <c:pt idx="2208">
                  <c:v>0.001832</c:v>
                </c:pt>
                <c:pt idx="2209">
                  <c:v>0.001829</c:v>
                </c:pt>
                <c:pt idx="2210">
                  <c:v>0.001826</c:v>
                </c:pt>
                <c:pt idx="2211">
                  <c:v>0.001824</c:v>
                </c:pt>
                <c:pt idx="2212">
                  <c:v>0.001822</c:v>
                </c:pt>
                <c:pt idx="2213">
                  <c:v>0.00182</c:v>
                </c:pt>
                <c:pt idx="2214">
                  <c:v>0.001818</c:v>
                </c:pt>
                <c:pt idx="2215">
                  <c:v>0.001816</c:v>
                </c:pt>
                <c:pt idx="2216">
                  <c:v>0.001814</c:v>
                </c:pt>
                <c:pt idx="2217">
                  <c:v>0.001812</c:v>
                </c:pt>
                <c:pt idx="2218">
                  <c:v>0.001811</c:v>
                </c:pt>
                <c:pt idx="2219">
                  <c:v>0.001809</c:v>
                </c:pt>
                <c:pt idx="2220">
                  <c:v>0.001807</c:v>
                </c:pt>
                <c:pt idx="2221">
                  <c:v>0.001806</c:v>
                </c:pt>
                <c:pt idx="2222">
                  <c:v>0.001805</c:v>
                </c:pt>
                <c:pt idx="2223">
                  <c:v>0.001803</c:v>
                </c:pt>
                <c:pt idx="2224">
                  <c:v>0.001799</c:v>
                </c:pt>
                <c:pt idx="2225">
                  <c:v>0.001796</c:v>
                </c:pt>
                <c:pt idx="2226">
                  <c:v>0.001792</c:v>
                </c:pt>
                <c:pt idx="2227">
                  <c:v>0.001789</c:v>
                </c:pt>
                <c:pt idx="2228">
                  <c:v>0.001785</c:v>
                </c:pt>
                <c:pt idx="2229">
                  <c:v>0.001782</c:v>
                </c:pt>
                <c:pt idx="2230">
                  <c:v>0.001779</c:v>
                </c:pt>
                <c:pt idx="2231">
                  <c:v>0.001776</c:v>
                </c:pt>
                <c:pt idx="2232">
                  <c:v>0.001774</c:v>
                </c:pt>
                <c:pt idx="2233">
                  <c:v>0.001771</c:v>
                </c:pt>
                <c:pt idx="2234">
                  <c:v>0.001769</c:v>
                </c:pt>
                <c:pt idx="2235">
                  <c:v>0.001766</c:v>
                </c:pt>
                <c:pt idx="2236">
                  <c:v>0.001764</c:v>
                </c:pt>
                <c:pt idx="2237">
                  <c:v>0.001762</c:v>
                </c:pt>
                <c:pt idx="2238">
                  <c:v>0.00176</c:v>
                </c:pt>
                <c:pt idx="2239">
                  <c:v>0.001758</c:v>
                </c:pt>
                <c:pt idx="2240">
                  <c:v>0.001757</c:v>
                </c:pt>
                <c:pt idx="2241">
                  <c:v>0.001755</c:v>
                </c:pt>
                <c:pt idx="2242">
                  <c:v>0.001753</c:v>
                </c:pt>
                <c:pt idx="2243">
                  <c:v>0.001752</c:v>
                </c:pt>
                <c:pt idx="2244">
                  <c:v>0.00175</c:v>
                </c:pt>
                <c:pt idx="2245">
                  <c:v>0.001749</c:v>
                </c:pt>
                <c:pt idx="2246">
                  <c:v>0.001748</c:v>
                </c:pt>
                <c:pt idx="2247">
                  <c:v>0.001747</c:v>
                </c:pt>
                <c:pt idx="2248">
                  <c:v>0.001745</c:v>
                </c:pt>
                <c:pt idx="2249">
                  <c:v>0.001744</c:v>
                </c:pt>
                <c:pt idx="2250">
                  <c:v>0.00174</c:v>
                </c:pt>
                <c:pt idx="2251">
                  <c:v>0.001737</c:v>
                </c:pt>
                <c:pt idx="2252">
                  <c:v>0.001733</c:v>
                </c:pt>
                <c:pt idx="2253">
                  <c:v>0.00173</c:v>
                </c:pt>
                <c:pt idx="2254">
                  <c:v>0.001727</c:v>
                </c:pt>
                <c:pt idx="2255">
                  <c:v>0.001724</c:v>
                </c:pt>
                <c:pt idx="2256">
                  <c:v>0.001721</c:v>
                </c:pt>
                <c:pt idx="2257">
                  <c:v>0.001719</c:v>
                </c:pt>
                <c:pt idx="2258">
                  <c:v>0.001716</c:v>
                </c:pt>
                <c:pt idx="2259">
                  <c:v>0.001714</c:v>
                </c:pt>
                <c:pt idx="2260">
                  <c:v>0.001712</c:v>
                </c:pt>
                <c:pt idx="2261">
                  <c:v>0.001709</c:v>
                </c:pt>
                <c:pt idx="2262">
                  <c:v>0.001707</c:v>
                </c:pt>
                <c:pt idx="2263">
                  <c:v>0.001706</c:v>
                </c:pt>
                <c:pt idx="2264">
                  <c:v>0.001704</c:v>
                </c:pt>
                <c:pt idx="2265">
                  <c:v>0.001702</c:v>
                </c:pt>
                <c:pt idx="2266">
                  <c:v>0.0017</c:v>
                </c:pt>
                <c:pt idx="2267">
                  <c:v>0.001699</c:v>
                </c:pt>
                <c:pt idx="2268">
                  <c:v>0.001697</c:v>
                </c:pt>
                <c:pt idx="2269">
                  <c:v>0.001696</c:v>
                </c:pt>
                <c:pt idx="2270">
                  <c:v>0.001694</c:v>
                </c:pt>
                <c:pt idx="2271">
                  <c:v>0.001693</c:v>
                </c:pt>
                <c:pt idx="2272">
                  <c:v>0.001692</c:v>
                </c:pt>
                <c:pt idx="2273">
                  <c:v>0.001691</c:v>
                </c:pt>
                <c:pt idx="2274">
                  <c:v>0.00169</c:v>
                </c:pt>
                <c:pt idx="2275">
                  <c:v>0.001686</c:v>
                </c:pt>
                <c:pt idx="2276">
                  <c:v>0.001682</c:v>
                </c:pt>
                <c:pt idx="2277">
                  <c:v>0.001679</c:v>
                </c:pt>
                <c:pt idx="2278">
                  <c:v>0.001676</c:v>
                </c:pt>
                <c:pt idx="2279">
                  <c:v>0.001673</c:v>
                </c:pt>
                <c:pt idx="2280">
                  <c:v>0.00167</c:v>
                </c:pt>
                <c:pt idx="2281">
                  <c:v>0.001667</c:v>
                </c:pt>
                <c:pt idx="2282">
                  <c:v>0.001665</c:v>
                </c:pt>
                <c:pt idx="2283">
                  <c:v>0.001662</c:v>
                </c:pt>
                <c:pt idx="2284">
                  <c:v>0.00166</c:v>
                </c:pt>
                <c:pt idx="2285">
                  <c:v>0.001658</c:v>
                </c:pt>
                <c:pt idx="2286">
                  <c:v>0.001656</c:v>
                </c:pt>
                <c:pt idx="2287">
                  <c:v>0.001654</c:v>
                </c:pt>
                <c:pt idx="2288">
                  <c:v>0.001652</c:v>
                </c:pt>
                <c:pt idx="2289">
                  <c:v>0.00165</c:v>
                </c:pt>
                <c:pt idx="2290">
                  <c:v>0.001648</c:v>
                </c:pt>
                <c:pt idx="2291">
                  <c:v>0.001647</c:v>
                </c:pt>
                <c:pt idx="2292">
                  <c:v>0.001645</c:v>
                </c:pt>
                <c:pt idx="2293">
                  <c:v>0.001644</c:v>
                </c:pt>
                <c:pt idx="2294">
                  <c:v>0.001642</c:v>
                </c:pt>
                <c:pt idx="2295">
                  <c:v>0.001641</c:v>
                </c:pt>
                <c:pt idx="2296">
                  <c:v>0.00164</c:v>
                </c:pt>
                <c:pt idx="2297">
                  <c:v>0.001639</c:v>
                </c:pt>
                <c:pt idx="2298">
                  <c:v>0.001637</c:v>
                </c:pt>
                <c:pt idx="2299">
                  <c:v>0.001634</c:v>
                </c:pt>
                <c:pt idx="2300">
                  <c:v>0.00163</c:v>
                </c:pt>
                <c:pt idx="2301">
                  <c:v>0.001627</c:v>
                </c:pt>
                <c:pt idx="2302">
                  <c:v>0.001624</c:v>
                </c:pt>
                <c:pt idx="2303">
                  <c:v>0.001621</c:v>
                </c:pt>
                <c:pt idx="2304">
                  <c:v>0.001618</c:v>
                </c:pt>
                <c:pt idx="2305">
                  <c:v>0.001616</c:v>
                </c:pt>
                <c:pt idx="2306">
                  <c:v>0.001613</c:v>
                </c:pt>
                <c:pt idx="2307">
                  <c:v>0.001611</c:v>
                </c:pt>
                <c:pt idx="2308">
                  <c:v>0.001608</c:v>
                </c:pt>
                <c:pt idx="2309">
                  <c:v>0.001606</c:v>
                </c:pt>
                <c:pt idx="2310">
                  <c:v>0.001604</c:v>
                </c:pt>
                <c:pt idx="2311">
                  <c:v>0.001602</c:v>
                </c:pt>
                <c:pt idx="2312">
                  <c:v>0.0016</c:v>
                </c:pt>
                <c:pt idx="2313">
                  <c:v>0.001599</c:v>
                </c:pt>
                <c:pt idx="2314">
                  <c:v>0.001597</c:v>
                </c:pt>
                <c:pt idx="2315">
                  <c:v>0.001595</c:v>
                </c:pt>
                <c:pt idx="2316">
                  <c:v>0.001594</c:v>
                </c:pt>
                <c:pt idx="2317">
                  <c:v>0.001592</c:v>
                </c:pt>
                <c:pt idx="2318">
                  <c:v>0.001591</c:v>
                </c:pt>
                <c:pt idx="2319">
                  <c:v>0.00159</c:v>
                </c:pt>
                <c:pt idx="2320">
                  <c:v>0.001588</c:v>
                </c:pt>
                <c:pt idx="2321">
                  <c:v>0.001587</c:v>
                </c:pt>
                <c:pt idx="2322">
                  <c:v>0.001586</c:v>
                </c:pt>
                <c:pt idx="2323">
                  <c:v>0.001583</c:v>
                </c:pt>
                <c:pt idx="2324">
                  <c:v>0.001579</c:v>
                </c:pt>
                <c:pt idx="2325">
                  <c:v>0.001576</c:v>
                </c:pt>
                <c:pt idx="2326">
                  <c:v>0.001573</c:v>
                </c:pt>
                <c:pt idx="2327">
                  <c:v>0.00157</c:v>
                </c:pt>
                <c:pt idx="2328">
                  <c:v>0.001567</c:v>
                </c:pt>
                <c:pt idx="2329">
                  <c:v>0.001565</c:v>
                </c:pt>
                <c:pt idx="2330">
                  <c:v>0.001562</c:v>
                </c:pt>
                <c:pt idx="2331">
                  <c:v>0.00156</c:v>
                </c:pt>
                <c:pt idx="2332">
                  <c:v>0.001558</c:v>
                </c:pt>
                <c:pt idx="2333">
                  <c:v>0.001556</c:v>
                </c:pt>
                <c:pt idx="2334">
                  <c:v>0.001554</c:v>
                </c:pt>
                <c:pt idx="2335">
                  <c:v>0.001552</c:v>
                </c:pt>
                <c:pt idx="2336">
                  <c:v>0.00155</c:v>
                </c:pt>
                <c:pt idx="2337">
                  <c:v>0.001548</c:v>
                </c:pt>
                <c:pt idx="2338">
                  <c:v>0.001547</c:v>
                </c:pt>
                <c:pt idx="2339">
                  <c:v>0.001545</c:v>
                </c:pt>
                <c:pt idx="2340">
                  <c:v>0.001544</c:v>
                </c:pt>
                <c:pt idx="2341">
                  <c:v>0.001542</c:v>
                </c:pt>
                <c:pt idx="2342">
                  <c:v>0.001541</c:v>
                </c:pt>
                <c:pt idx="2343">
                  <c:v>0.00154</c:v>
                </c:pt>
                <c:pt idx="2344">
                  <c:v>0.001538</c:v>
                </c:pt>
                <c:pt idx="2345">
                  <c:v>0.001537</c:v>
                </c:pt>
                <c:pt idx="2346">
                  <c:v>0.001536</c:v>
                </c:pt>
                <c:pt idx="2347">
                  <c:v>0.001533</c:v>
                </c:pt>
                <c:pt idx="2348">
                  <c:v>0.001529</c:v>
                </c:pt>
                <c:pt idx="2349">
                  <c:v>0.001526</c:v>
                </c:pt>
                <c:pt idx="2350">
                  <c:v>0.001523</c:v>
                </c:pt>
                <c:pt idx="2351">
                  <c:v>0.001521</c:v>
                </c:pt>
                <c:pt idx="2352">
                  <c:v>0.001518</c:v>
                </c:pt>
                <c:pt idx="2353">
                  <c:v>0.001515</c:v>
                </c:pt>
                <c:pt idx="2354">
                  <c:v>0.001513</c:v>
                </c:pt>
                <c:pt idx="2355">
                  <c:v>0.001511</c:v>
                </c:pt>
                <c:pt idx="2356">
                  <c:v>0.001509</c:v>
                </c:pt>
                <c:pt idx="2357">
                  <c:v>0.001507</c:v>
                </c:pt>
                <c:pt idx="2358">
                  <c:v>0.001505</c:v>
                </c:pt>
                <c:pt idx="2359">
                  <c:v>0.001503</c:v>
                </c:pt>
                <c:pt idx="2360">
                  <c:v>0.001501</c:v>
                </c:pt>
                <c:pt idx="2361">
                  <c:v>0.001499</c:v>
                </c:pt>
                <c:pt idx="2362">
                  <c:v>0.001498</c:v>
                </c:pt>
                <c:pt idx="2363">
                  <c:v>0.001496</c:v>
                </c:pt>
                <c:pt idx="2364">
                  <c:v>0.001495</c:v>
                </c:pt>
                <c:pt idx="2365">
                  <c:v>0.001494</c:v>
                </c:pt>
                <c:pt idx="2366">
                  <c:v>0.001492</c:v>
                </c:pt>
                <c:pt idx="2367">
                  <c:v>0.001491</c:v>
                </c:pt>
                <c:pt idx="2368">
                  <c:v>0.00149</c:v>
                </c:pt>
                <c:pt idx="2369">
                  <c:v>0.001486</c:v>
                </c:pt>
                <c:pt idx="2370">
                  <c:v>0.001483</c:v>
                </c:pt>
                <c:pt idx="2371">
                  <c:v>0.00148</c:v>
                </c:pt>
                <c:pt idx="2372">
                  <c:v>0.001477</c:v>
                </c:pt>
                <c:pt idx="2373">
                  <c:v>0.001474</c:v>
                </c:pt>
                <c:pt idx="2374">
                  <c:v>0.001472</c:v>
                </c:pt>
                <c:pt idx="2375">
                  <c:v>0.001469</c:v>
                </c:pt>
                <c:pt idx="2376">
                  <c:v>0.001467</c:v>
                </c:pt>
                <c:pt idx="2377">
                  <c:v>0.001465</c:v>
                </c:pt>
                <c:pt idx="2378">
                  <c:v>0.001462</c:v>
                </c:pt>
                <c:pt idx="2379">
                  <c:v>0.00146</c:v>
                </c:pt>
                <c:pt idx="2380">
                  <c:v>0.001458</c:v>
                </c:pt>
                <c:pt idx="2381">
                  <c:v>0.001457</c:v>
                </c:pt>
                <c:pt idx="2382">
                  <c:v>0.001455</c:v>
                </c:pt>
                <c:pt idx="2383">
                  <c:v>0.001453</c:v>
                </c:pt>
                <c:pt idx="2384">
                  <c:v>0.001452</c:v>
                </c:pt>
                <c:pt idx="2385">
                  <c:v>0.00145</c:v>
                </c:pt>
                <c:pt idx="2386">
                  <c:v>0.001449</c:v>
                </c:pt>
                <c:pt idx="2387">
                  <c:v>0.001447</c:v>
                </c:pt>
                <c:pt idx="2388">
                  <c:v>0.001446</c:v>
                </c:pt>
                <c:pt idx="2389">
                  <c:v>0.001445</c:v>
                </c:pt>
                <c:pt idx="2390">
                  <c:v>0.001444</c:v>
                </c:pt>
                <c:pt idx="2391">
                  <c:v>0.001442</c:v>
                </c:pt>
                <c:pt idx="2392">
                  <c:v>0.001439</c:v>
                </c:pt>
                <c:pt idx="2393">
                  <c:v>0.001436</c:v>
                </c:pt>
                <c:pt idx="2394">
                  <c:v>0.001433</c:v>
                </c:pt>
                <c:pt idx="2395">
                  <c:v>0.00143</c:v>
                </c:pt>
                <c:pt idx="2396">
                  <c:v>0.001427</c:v>
                </c:pt>
                <c:pt idx="2397">
                  <c:v>0.001425</c:v>
                </c:pt>
                <c:pt idx="2398">
                  <c:v>0.001423</c:v>
                </c:pt>
                <c:pt idx="2399">
                  <c:v>0.00142</c:v>
                </c:pt>
                <c:pt idx="2400">
                  <c:v>0.001418</c:v>
                </c:pt>
                <c:pt idx="2401">
                  <c:v>0.001416</c:v>
                </c:pt>
                <c:pt idx="2402">
                  <c:v>0.001414</c:v>
                </c:pt>
                <c:pt idx="2403">
                  <c:v>0.001412</c:v>
                </c:pt>
                <c:pt idx="2404">
                  <c:v>0.00141</c:v>
                </c:pt>
                <c:pt idx="2405">
                  <c:v>0.001409</c:v>
                </c:pt>
                <c:pt idx="2406">
                  <c:v>0.001407</c:v>
                </c:pt>
                <c:pt idx="2407">
                  <c:v>0.001406</c:v>
                </c:pt>
                <c:pt idx="2408">
                  <c:v>0.001404</c:v>
                </c:pt>
                <c:pt idx="2409">
                  <c:v>0.001403</c:v>
                </c:pt>
                <c:pt idx="2410">
                  <c:v>0.001401</c:v>
                </c:pt>
                <c:pt idx="2411">
                  <c:v>0.0014</c:v>
                </c:pt>
                <c:pt idx="2412">
                  <c:v>0.001399</c:v>
                </c:pt>
                <c:pt idx="2413">
                  <c:v>0.001398</c:v>
                </c:pt>
                <c:pt idx="2414">
                  <c:v>0.001397</c:v>
                </c:pt>
                <c:pt idx="2415">
                  <c:v>0.001394</c:v>
                </c:pt>
                <c:pt idx="2416">
                  <c:v>0.001391</c:v>
                </c:pt>
                <c:pt idx="2417">
                  <c:v>0.001388</c:v>
                </c:pt>
                <c:pt idx="2418">
                  <c:v>0.001385</c:v>
                </c:pt>
                <c:pt idx="2419">
                  <c:v>0.001382</c:v>
                </c:pt>
                <c:pt idx="2420">
                  <c:v>0.00138</c:v>
                </c:pt>
                <c:pt idx="2421">
                  <c:v>0.001378</c:v>
                </c:pt>
                <c:pt idx="2422">
                  <c:v>0.001375</c:v>
                </c:pt>
                <c:pt idx="2423">
                  <c:v>0.001373</c:v>
                </c:pt>
                <c:pt idx="2424">
                  <c:v>0.001371</c:v>
                </c:pt>
                <c:pt idx="2425">
                  <c:v>0.001369</c:v>
                </c:pt>
                <c:pt idx="2426">
                  <c:v>0.001367</c:v>
                </c:pt>
                <c:pt idx="2427">
                  <c:v>0.001366</c:v>
                </c:pt>
                <c:pt idx="2428">
                  <c:v>0.001364</c:v>
                </c:pt>
                <c:pt idx="2429">
                  <c:v>0.001363</c:v>
                </c:pt>
                <c:pt idx="2430">
                  <c:v>0.001361</c:v>
                </c:pt>
                <c:pt idx="2431">
                  <c:v>0.00136</c:v>
                </c:pt>
                <c:pt idx="2432">
                  <c:v>0.001358</c:v>
                </c:pt>
                <c:pt idx="2433">
                  <c:v>0.001357</c:v>
                </c:pt>
                <c:pt idx="2434">
                  <c:v>0.001356</c:v>
                </c:pt>
                <c:pt idx="2435">
                  <c:v>0.001353</c:v>
                </c:pt>
                <c:pt idx="2436">
                  <c:v>0.00135</c:v>
                </c:pt>
                <c:pt idx="2437">
                  <c:v>0.001347</c:v>
                </c:pt>
                <c:pt idx="2438">
                  <c:v>0.001344</c:v>
                </c:pt>
                <c:pt idx="2439">
                  <c:v>0.001341</c:v>
                </c:pt>
                <c:pt idx="2440">
                  <c:v>0.001339</c:v>
                </c:pt>
                <c:pt idx="2441">
                  <c:v>0.001336</c:v>
                </c:pt>
                <c:pt idx="2442">
                  <c:v>0.001334</c:v>
                </c:pt>
                <c:pt idx="2443">
                  <c:v>0.001332</c:v>
                </c:pt>
                <c:pt idx="2444">
                  <c:v>0.00133</c:v>
                </c:pt>
                <c:pt idx="2445">
                  <c:v>0.001328</c:v>
                </c:pt>
                <c:pt idx="2446">
                  <c:v>0.001326</c:v>
                </c:pt>
                <c:pt idx="2447">
                  <c:v>0.001324</c:v>
                </c:pt>
                <c:pt idx="2448">
                  <c:v>0.001323</c:v>
                </c:pt>
                <c:pt idx="2449">
                  <c:v>0.001321</c:v>
                </c:pt>
                <c:pt idx="2450">
                  <c:v>0.00132</c:v>
                </c:pt>
                <c:pt idx="2451">
                  <c:v>0.001318</c:v>
                </c:pt>
                <c:pt idx="2452">
                  <c:v>0.001317</c:v>
                </c:pt>
                <c:pt idx="2453">
                  <c:v>0.001313</c:v>
                </c:pt>
                <c:pt idx="2454">
                  <c:v>0.00131</c:v>
                </c:pt>
                <c:pt idx="2455">
                  <c:v>0.001307</c:v>
                </c:pt>
                <c:pt idx="2456">
                  <c:v>0.001304</c:v>
                </c:pt>
                <c:pt idx="2457">
                  <c:v>0.001302</c:v>
                </c:pt>
                <c:pt idx="2458">
                  <c:v>0.001299</c:v>
                </c:pt>
                <c:pt idx="2459">
                  <c:v>0.001297</c:v>
                </c:pt>
                <c:pt idx="2460">
                  <c:v>0.001294</c:v>
                </c:pt>
                <c:pt idx="2461">
                  <c:v>0.001292</c:v>
                </c:pt>
                <c:pt idx="2462">
                  <c:v>0.00129</c:v>
                </c:pt>
                <c:pt idx="2463">
                  <c:v>0.001288</c:v>
                </c:pt>
                <c:pt idx="2464">
                  <c:v>0.001286</c:v>
                </c:pt>
                <c:pt idx="2465">
                  <c:v>0.001284</c:v>
                </c:pt>
                <c:pt idx="2466">
                  <c:v>0.001283</c:v>
                </c:pt>
                <c:pt idx="2467">
                  <c:v>0.001281</c:v>
                </c:pt>
                <c:pt idx="2468">
                  <c:v>0.001279</c:v>
                </c:pt>
                <c:pt idx="2469">
                  <c:v>0.001278</c:v>
                </c:pt>
                <c:pt idx="2470">
                  <c:v>0.001277</c:v>
                </c:pt>
                <c:pt idx="2471">
                  <c:v>0.001275</c:v>
                </c:pt>
                <c:pt idx="2472">
                  <c:v>0.001274</c:v>
                </c:pt>
                <c:pt idx="2473">
                  <c:v>0.001273</c:v>
                </c:pt>
                <c:pt idx="2474">
                  <c:v>0.001272</c:v>
                </c:pt>
                <c:pt idx="2475">
                  <c:v>0.001271</c:v>
                </c:pt>
                <c:pt idx="2476">
                  <c:v>0.001268</c:v>
                </c:pt>
                <c:pt idx="2477">
                  <c:v>0.001265</c:v>
                </c:pt>
                <c:pt idx="2478">
                  <c:v>0.001262</c:v>
                </c:pt>
                <c:pt idx="2479">
                  <c:v>0.00126</c:v>
                </c:pt>
                <c:pt idx="2480">
                  <c:v>0.001257</c:v>
                </c:pt>
                <c:pt idx="2481">
                  <c:v>0.001255</c:v>
                </c:pt>
                <c:pt idx="2482">
                  <c:v>0.001253</c:v>
                </c:pt>
                <c:pt idx="2483">
                  <c:v>0.00125</c:v>
                </c:pt>
                <c:pt idx="2484">
                  <c:v>0.001248</c:v>
                </c:pt>
                <c:pt idx="2485">
                  <c:v>0.001247</c:v>
                </c:pt>
                <c:pt idx="2486">
                  <c:v>0.001245</c:v>
                </c:pt>
                <c:pt idx="2487">
                  <c:v>0.001243</c:v>
                </c:pt>
                <c:pt idx="2488">
                  <c:v>0.001241</c:v>
                </c:pt>
                <c:pt idx="2489">
                  <c:v>0.00124</c:v>
                </c:pt>
                <c:pt idx="2490">
                  <c:v>0.001238</c:v>
                </c:pt>
                <c:pt idx="2491">
                  <c:v>0.001237</c:v>
                </c:pt>
                <c:pt idx="2492">
                  <c:v>0.001236</c:v>
                </c:pt>
                <c:pt idx="2493">
                  <c:v>0.001235</c:v>
                </c:pt>
                <c:pt idx="2494">
                  <c:v>0.001233</c:v>
                </c:pt>
                <c:pt idx="2495">
                  <c:v>0.001232</c:v>
                </c:pt>
                <c:pt idx="2496">
                  <c:v>0.001231</c:v>
                </c:pt>
                <c:pt idx="2497">
                  <c:v>0.001228</c:v>
                </c:pt>
                <c:pt idx="2498">
                  <c:v>0.001225</c:v>
                </c:pt>
                <c:pt idx="2499">
                  <c:v>0.001223</c:v>
                </c:pt>
                <c:pt idx="2500">
                  <c:v>0.00122</c:v>
                </c:pt>
                <c:pt idx="2501">
                  <c:v>0.001218</c:v>
                </c:pt>
                <c:pt idx="2502">
                  <c:v>0.001216</c:v>
                </c:pt>
                <c:pt idx="2503">
                  <c:v>0.001213</c:v>
                </c:pt>
                <c:pt idx="2504">
                  <c:v>0.001211</c:v>
                </c:pt>
                <c:pt idx="2505">
                  <c:v>0.001209</c:v>
                </c:pt>
                <c:pt idx="2506">
                  <c:v>0.001208</c:v>
                </c:pt>
                <c:pt idx="2507">
                  <c:v>0.001206</c:v>
                </c:pt>
                <c:pt idx="2508">
                  <c:v>0.001204</c:v>
                </c:pt>
                <c:pt idx="2509">
                  <c:v>0.001203</c:v>
                </c:pt>
                <c:pt idx="2510">
                  <c:v>0.001201</c:v>
                </c:pt>
                <c:pt idx="2511">
                  <c:v>0.0012</c:v>
                </c:pt>
                <c:pt idx="2512">
                  <c:v>0.001198</c:v>
                </c:pt>
                <c:pt idx="2513">
                  <c:v>0.001197</c:v>
                </c:pt>
                <c:pt idx="2514">
                  <c:v>0.001196</c:v>
                </c:pt>
                <c:pt idx="2515">
                  <c:v>0.001195</c:v>
                </c:pt>
                <c:pt idx="2516">
                  <c:v>0.001192</c:v>
                </c:pt>
                <c:pt idx="2517">
                  <c:v>0.001189</c:v>
                </c:pt>
                <c:pt idx="2518">
                  <c:v>0.001186</c:v>
                </c:pt>
                <c:pt idx="2519">
                  <c:v>0.001184</c:v>
                </c:pt>
                <c:pt idx="2520">
                  <c:v>0.001181</c:v>
                </c:pt>
                <c:pt idx="2521">
                  <c:v>0.001179</c:v>
                </c:pt>
                <c:pt idx="2522">
                  <c:v>0.001177</c:v>
                </c:pt>
                <c:pt idx="2523">
                  <c:v>0.001175</c:v>
                </c:pt>
                <c:pt idx="2524">
                  <c:v>0.001173</c:v>
                </c:pt>
                <c:pt idx="2525">
                  <c:v>0.001171</c:v>
                </c:pt>
                <c:pt idx="2526">
                  <c:v>0.001169</c:v>
                </c:pt>
                <c:pt idx="2527">
                  <c:v>0.001167</c:v>
                </c:pt>
                <c:pt idx="2528">
                  <c:v>0.001166</c:v>
                </c:pt>
                <c:pt idx="2529">
                  <c:v>0.001164</c:v>
                </c:pt>
                <c:pt idx="2530">
                  <c:v>0.001163</c:v>
                </c:pt>
                <c:pt idx="2531">
                  <c:v>0.001162</c:v>
                </c:pt>
                <c:pt idx="2532">
                  <c:v>0.00116</c:v>
                </c:pt>
                <c:pt idx="2533">
                  <c:v>0.001159</c:v>
                </c:pt>
                <c:pt idx="2534">
                  <c:v>0.001158</c:v>
                </c:pt>
                <c:pt idx="2535">
                  <c:v>0.001155</c:v>
                </c:pt>
                <c:pt idx="2536">
                  <c:v>0.001152</c:v>
                </c:pt>
                <c:pt idx="2537">
                  <c:v>0.00115</c:v>
                </c:pt>
                <c:pt idx="2538">
                  <c:v>0.001147</c:v>
                </c:pt>
                <c:pt idx="2539">
                  <c:v>0.001145</c:v>
                </c:pt>
                <c:pt idx="2540">
                  <c:v>0.001142</c:v>
                </c:pt>
                <c:pt idx="2541">
                  <c:v>0.00114</c:v>
                </c:pt>
                <c:pt idx="2542">
                  <c:v>0.001138</c:v>
                </c:pt>
                <c:pt idx="2543">
                  <c:v>0.001136</c:v>
                </c:pt>
                <c:pt idx="2544">
                  <c:v>0.001134</c:v>
                </c:pt>
                <c:pt idx="2545">
                  <c:v>0.001133</c:v>
                </c:pt>
                <c:pt idx="2546">
                  <c:v>0.001131</c:v>
                </c:pt>
                <c:pt idx="2547">
                  <c:v>0.001129</c:v>
                </c:pt>
                <c:pt idx="2548">
                  <c:v>0.001128</c:v>
                </c:pt>
                <c:pt idx="2549">
                  <c:v>0.001127</c:v>
                </c:pt>
                <c:pt idx="2550">
                  <c:v>0.001125</c:v>
                </c:pt>
                <c:pt idx="2551">
                  <c:v>0.001124</c:v>
                </c:pt>
                <c:pt idx="2552">
                  <c:v>0.001123</c:v>
                </c:pt>
                <c:pt idx="2553">
                  <c:v>0.001122</c:v>
                </c:pt>
                <c:pt idx="2554">
                  <c:v>0.00112</c:v>
                </c:pt>
                <c:pt idx="2555">
                  <c:v>0.001119</c:v>
                </c:pt>
                <c:pt idx="2556">
                  <c:v>0.001118</c:v>
                </c:pt>
                <c:pt idx="2557">
                  <c:v>0.001116</c:v>
                </c:pt>
                <c:pt idx="2558">
                  <c:v>0.001113</c:v>
                </c:pt>
                <c:pt idx="2559">
                  <c:v>0.001111</c:v>
                </c:pt>
                <c:pt idx="2560">
                  <c:v>0.001109</c:v>
                </c:pt>
                <c:pt idx="2561">
                  <c:v>0.001106</c:v>
                </c:pt>
                <c:pt idx="2562">
                  <c:v>0.001104</c:v>
                </c:pt>
                <c:pt idx="2563">
                  <c:v>0.001102</c:v>
                </c:pt>
                <c:pt idx="2564">
                  <c:v>0.0011</c:v>
                </c:pt>
                <c:pt idx="2565">
                  <c:v>0.001099</c:v>
                </c:pt>
                <c:pt idx="2566">
                  <c:v>0.001097</c:v>
                </c:pt>
                <c:pt idx="2567">
                  <c:v>0.001095</c:v>
                </c:pt>
                <c:pt idx="2568">
                  <c:v>0.001094</c:v>
                </c:pt>
                <c:pt idx="2569">
                  <c:v>0.001092</c:v>
                </c:pt>
                <c:pt idx="2570">
                  <c:v>0.001091</c:v>
                </c:pt>
                <c:pt idx="2571">
                  <c:v>0.00109</c:v>
                </c:pt>
                <c:pt idx="2572">
                  <c:v>0.001088</c:v>
                </c:pt>
                <c:pt idx="2573">
                  <c:v>0.001087</c:v>
                </c:pt>
                <c:pt idx="2574">
                  <c:v>0.001086</c:v>
                </c:pt>
                <c:pt idx="2575">
                  <c:v>0.001085</c:v>
                </c:pt>
                <c:pt idx="2576">
                  <c:v>0.001084</c:v>
                </c:pt>
                <c:pt idx="2577">
                  <c:v>0.001081</c:v>
                </c:pt>
                <c:pt idx="2578">
                  <c:v>0.001079</c:v>
                </c:pt>
                <c:pt idx="2579">
                  <c:v>0.001077</c:v>
                </c:pt>
                <c:pt idx="2580">
                  <c:v>0.001074</c:v>
                </c:pt>
                <c:pt idx="2581">
                  <c:v>0.001072</c:v>
                </c:pt>
                <c:pt idx="2582">
                  <c:v>0.00107</c:v>
                </c:pt>
                <c:pt idx="2583">
                  <c:v>0.001068</c:v>
                </c:pt>
                <c:pt idx="2584">
                  <c:v>0.001066</c:v>
                </c:pt>
                <c:pt idx="2585">
                  <c:v>0.001065</c:v>
                </c:pt>
                <c:pt idx="2586">
                  <c:v>0.001063</c:v>
                </c:pt>
                <c:pt idx="2587">
                  <c:v>0.001061</c:v>
                </c:pt>
                <c:pt idx="2588">
                  <c:v>0.00106</c:v>
                </c:pt>
                <c:pt idx="2589">
                  <c:v>0.001058</c:v>
                </c:pt>
                <c:pt idx="2590">
                  <c:v>0.001057</c:v>
                </c:pt>
                <c:pt idx="2591">
                  <c:v>0.001056</c:v>
                </c:pt>
                <c:pt idx="2592">
                  <c:v>0.001055</c:v>
                </c:pt>
                <c:pt idx="2593">
                  <c:v>0.001053</c:v>
                </c:pt>
                <c:pt idx="2594">
                  <c:v>0.001052</c:v>
                </c:pt>
                <c:pt idx="2595">
                  <c:v>0.001051</c:v>
                </c:pt>
                <c:pt idx="2596">
                  <c:v>0.001049</c:v>
                </c:pt>
                <c:pt idx="2597">
                  <c:v>0.001046</c:v>
                </c:pt>
                <c:pt idx="2598">
                  <c:v>0.001044</c:v>
                </c:pt>
                <c:pt idx="2599">
                  <c:v>0.001041</c:v>
                </c:pt>
                <c:pt idx="2600">
                  <c:v>0.001039</c:v>
                </c:pt>
                <c:pt idx="2601">
                  <c:v>0.001037</c:v>
                </c:pt>
                <c:pt idx="2602">
                  <c:v>0.001035</c:v>
                </c:pt>
                <c:pt idx="2603">
                  <c:v>0.001034</c:v>
                </c:pt>
                <c:pt idx="2604">
                  <c:v>0.001032</c:v>
                </c:pt>
                <c:pt idx="2605">
                  <c:v>0.00103</c:v>
                </c:pt>
                <c:pt idx="2606">
                  <c:v>0.001029</c:v>
                </c:pt>
                <c:pt idx="2607">
                  <c:v>0.001027</c:v>
                </c:pt>
                <c:pt idx="2608">
                  <c:v>0.001026</c:v>
                </c:pt>
                <c:pt idx="2609">
                  <c:v>0.001024</c:v>
                </c:pt>
                <c:pt idx="2610">
                  <c:v>0.001023</c:v>
                </c:pt>
                <c:pt idx="2611">
                  <c:v>0.001022</c:v>
                </c:pt>
                <c:pt idx="2612">
                  <c:v>0.001021</c:v>
                </c:pt>
                <c:pt idx="2613">
                  <c:v>0.00102</c:v>
                </c:pt>
                <c:pt idx="2614">
                  <c:v>0.001017</c:v>
                </c:pt>
                <c:pt idx="2615">
                  <c:v>0.001014</c:v>
                </c:pt>
                <c:pt idx="2616">
                  <c:v>0.001012</c:v>
                </c:pt>
                <c:pt idx="2617">
                  <c:v>0.00101</c:v>
                </c:pt>
                <c:pt idx="2618">
                  <c:v>0.001008</c:v>
                </c:pt>
                <c:pt idx="2619">
                  <c:v>0.001006</c:v>
                </c:pt>
                <c:pt idx="2620">
                  <c:v>0.001004</c:v>
                </c:pt>
                <c:pt idx="2621">
                  <c:v>0.001002</c:v>
                </c:pt>
                <c:pt idx="2622">
                  <c:v>0.001</c:v>
                </c:pt>
                <c:pt idx="2623">
                  <c:v>0.000999</c:v>
                </c:pt>
                <c:pt idx="2624">
                  <c:v>0.000997</c:v>
                </c:pt>
                <c:pt idx="2625">
                  <c:v>0.000996</c:v>
                </c:pt>
                <c:pt idx="2626">
                  <c:v>0.000994</c:v>
                </c:pt>
                <c:pt idx="2627">
                  <c:v>0.000993</c:v>
                </c:pt>
                <c:pt idx="2628">
                  <c:v>0.000991</c:v>
                </c:pt>
                <c:pt idx="2629">
                  <c:v>0.00099</c:v>
                </c:pt>
                <c:pt idx="2630">
                  <c:v>0.000989</c:v>
                </c:pt>
                <c:pt idx="2631">
                  <c:v>0.000986</c:v>
                </c:pt>
                <c:pt idx="2632">
                  <c:v>0.000984</c:v>
                </c:pt>
                <c:pt idx="2633">
                  <c:v>0.000982</c:v>
                </c:pt>
                <c:pt idx="2634">
                  <c:v>0.000979</c:v>
                </c:pt>
                <c:pt idx="2635">
                  <c:v>0.000977</c:v>
                </c:pt>
                <c:pt idx="2636">
                  <c:v>0.000975</c:v>
                </c:pt>
                <c:pt idx="2637">
                  <c:v>0.000973</c:v>
                </c:pt>
                <c:pt idx="2638">
                  <c:v>0.000971</c:v>
                </c:pt>
                <c:pt idx="2639">
                  <c:v>0.00097</c:v>
                </c:pt>
                <c:pt idx="2640">
                  <c:v>0.000968</c:v>
                </c:pt>
                <c:pt idx="2641">
                  <c:v>0.000966</c:v>
                </c:pt>
                <c:pt idx="2642">
                  <c:v>0.000965</c:v>
                </c:pt>
                <c:pt idx="2643">
                  <c:v>0.000964</c:v>
                </c:pt>
                <c:pt idx="2644">
                  <c:v>0.000962</c:v>
                </c:pt>
                <c:pt idx="2645">
                  <c:v>0.000961</c:v>
                </c:pt>
                <c:pt idx="2646">
                  <c:v>0.00096</c:v>
                </c:pt>
                <c:pt idx="2647">
                  <c:v>0.000959</c:v>
                </c:pt>
                <c:pt idx="2648">
                  <c:v>0.000958</c:v>
                </c:pt>
                <c:pt idx="2649">
                  <c:v>0.000956</c:v>
                </c:pt>
                <c:pt idx="2650">
                  <c:v>0.000955</c:v>
                </c:pt>
                <c:pt idx="2651">
                  <c:v>0.000955</c:v>
                </c:pt>
                <c:pt idx="2652">
                  <c:v>0.000954</c:v>
                </c:pt>
                <c:pt idx="2653">
                  <c:v>0.000951</c:v>
                </c:pt>
                <c:pt idx="2654">
                  <c:v>0.000949</c:v>
                </c:pt>
                <c:pt idx="2655">
                  <c:v>0.000947</c:v>
                </c:pt>
                <c:pt idx="2656">
                  <c:v>0.000945</c:v>
                </c:pt>
                <c:pt idx="2657">
                  <c:v>0.000943</c:v>
                </c:pt>
                <c:pt idx="2658">
                  <c:v>0.000941</c:v>
                </c:pt>
                <c:pt idx="2659">
                  <c:v>0.00094</c:v>
                </c:pt>
                <c:pt idx="2660">
                  <c:v>0.000938</c:v>
                </c:pt>
                <c:pt idx="2661">
                  <c:v>0.000936</c:v>
                </c:pt>
                <c:pt idx="2662">
                  <c:v>0.000935</c:v>
                </c:pt>
                <c:pt idx="2663">
                  <c:v>0.000934</c:v>
                </c:pt>
                <c:pt idx="2664">
                  <c:v>0.000932</c:v>
                </c:pt>
                <c:pt idx="2665">
                  <c:v>0.000931</c:v>
                </c:pt>
                <c:pt idx="2666">
                  <c:v>0.00093</c:v>
                </c:pt>
                <c:pt idx="2667">
                  <c:v>0.000929</c:v>
                </c:pt>
                <c:pt idx="2668">
                  <c:v>0.000928</c:v>
                </c:pt>
                <c:pt idx="2669">
                  <c:v>0.000927</c:v>
                </c:pt>
                <c:pt idx="2670">
                  <c:v>0.000926</c:v>
                </c:pt>
                <c:pt idx="2671">
                  <c:v>0.000923</c:v>
                </c:pt>
                <c:pt idx="2672">
                  <c:v>0.000921</c:v>
                </c:pt>
                <c:pt idx="2673">
                  <c:v>0.000919</c:v>
                </c:pt>
                <c:pt idx="2674">
                  <c:v>0.000917</c:v>
                </c:pt>
                <c:pt idx="2675">
                  <c:v>0.000915</c:v>
                </c:pt>
                <c:pt idx="2676">
                  <c:v>0.000913</c:v>
                </c:pt>
                <c:pt idx="2677">
                  <c:v>0.000911</c:v>
                </c:pt>
                <c:pt idx="2678">
                  <c:v>0.00091</c:v>
                </c:pt>
                <c:pt idx="2679">
                  <c:v>0.000908</c:v>
                </c:pt>
                <c:pt idx="2680">
                  <c:v>0.000907</c:v>
                </c:pt>
                <c:pt idx="2681">
                  <c:v>0.000905</c:v>
                </c:pt>
                <c:pt idx="2682">
                  <c:v>0.000904</c:v>
                </c:pt>
                <c:pt idx="2683">
                  <c:v>0.000903</c:v>
                </c:pt>
                <c:pt idx="2684">
                  <c:v>0.000901</c:v>
                </c:pt>
                <c:pt idx="2685">
                  <c:v>0.0009</c:v>
                </c:pt>
                <c:pt idx="2686">
                  <c:v>0.000899</c:v>
                </c:pt>
                <c:pt idx="2687">
                  <c:v>0.000898</c:v>
                </c:pt>
                <c:pt idx="2688">
                  <c:v>0.000897</c:v>
                </c:pt>
                <c:pt idx="2689">
                  <c:v>0.000896</c:v>
                </c:pt>
                <c:pt idx="2690">
                  <c:v>0.000894</c:v>
                </c:pt>
                <c:pt idx="2691">
                  <c:v>0.000892</c:v>
                </c:pt>
                <c:pt idx="2692">
                  <c:v>0.00089</c:v>
                </c:pt>
                <c:pt idx="2693">
                  <c:v>0.000888</c:v>
                </c:pt>
                <c:pt idx="2694">
                  <c:v>0.000886</c:v>
                </c:pt>
                <c:pt idx="2695">
                  <c:v>0.000884</c:v>
                </c:pt>
                <c:pt idx="2696">
                  <c:v>0.000883</c:v>
                </c:pt>
                <c:pt idx="2697">
                  <c:v>0.000881</c:v>
                </c:pt>
                <c:pt idx="2698">
                  <c:v>0.000879</c:v>
                </c:pt>
                <c:pt idx="2699">
                  <c:v>0.000878</c:v>
                </c:pt>
                <c:pt idx="2700">
                  <c:v>0.000877</c:v>
                </c:pt>
                <c:pt idx="2701">
                  <c:v>0.000875</c:v>
                </c:pt>
                <c:pt idx="2702">
                  <c:v>0.000874</c:v>
                </c:pt>
                <c:pt idx="2703">
                  <c:v>0.000873</c:v>
                </c:pt>
                <c:pt idx="2704">
                  <c:v>0.000872</c:v>
                </c:pt>
                <c:pt idx="2705">
                  <c:v>0.000871</c:v>
                </c:pt>
                <c:pt idx="2706">
                  <c:v>0.00087</c:v>
                </c:pt>
                <c:pt idx="2707">
                  <c:v>0.000869</c:v>
                </c:pt>
                <c:pt idx="2708">
                  <c:v>0.000868</c:v>
                </c:pt>
                <c:pt idx="2709">
                  <c:v>0.000866</c:v>
                </c:pt>
                <c:pt idx="2710">
                  <c:v>0.000864</c:v>
                </c:pt>
                <c:pt idx="2711">
                  <c:v>0.000862</c:v>
                </c:pt>
                <c:pt idx="2712">
                  <c:v>0.00086</c:v>
                </c:pt>
                <c:pt idx="2713">
                  <c:v>0.000858</c:v>
                </c:pt>
                <c:pt idx="2714">
                  <c:v>0.000856</c:v>
                </c:pt>
                <c:pt idx="2715">
                  <c:v>0.000855</c:v>
                </c:pt>
                <c:pt idx="2716">
                  <c:v>0.000853</c:v>
                </c:pt>
                <c:pt idx="2717">
                  <c:v>0.000852</c:v>
                </c:pt>
                <c:pt idx="2718">
                  <c:v>0.00085</c:v>
                </c:pt>
                <c:pt idx="2719">
                  <c:v>0.000849</c:v>
                </c:pt>
                <c:pt idx="2720">
                  <c:v>0.000848</c:v>
                </c:pt>
                <c:pt idx="2721">
                  <c:v>0.000846</c:v>
                </c:pt>
                <c:pt idx="2722">
                  <c:v>0.000845</c:v>
                </c:pt>
                <c:pt idx="2723">
                  <c:v>0.000844</c:v>
                </c:pt>
                <c:pt idx="2724">
                  <c:v>0.000843</c:v>
                </c:pt>
                <c:pt idx="2725">
                  <c:v>0.000842</c:v>
                </c:pt>
                <c:pt idx="2726">
                  <c:v>0.00084</c:v>
                </c:pt>
                <c:pt idx="2727">
                  <c:v>0.000838</c:v>
                </c:pt>
                <c:pt idx="2728">
                  <c:v>0.000836</c:v>
                </c:pt>
                <c:pt idx="2729">
                  <c:v>0.000834</c:v>
                </c:pt>
                <c:pt idx="2730">
                  <c:v>0.000832</c:v>
                </c:pt>
                <c:pt idx="2731">
                  <c:v>0.000831</c:v>
                </c:pt>
                <c:pt idx="2732">
                  <c:v>0.000829</c:v>
                </c:pt>
                <c:pt idx="2733">
                  <c:v>0.000827</c:v>
                </c:pt>
                <c:pt idx="2734">
                  <c:v>0.000826</c:v>
                </c:pt>
                <c:pt idx="2735">
                  <c:v>0.000824</c:v>
                </c:pt>
                <c:pt idx="2736">
                  <c:v>0.000823</c:v>
                </c:pt>
                <c:pt idx="2737">
                  <c:v>0.000822</c:v>
                </c:pt>
                <c:pt idx="2738">
                  <c:v>0.000821</c:v>
                </c:pt>
                <c:pt idx="2739">
                  <c:v>0.00082</c:v>
                </c:pt>
                <c:pt idx="2740">
                  <c:v>0.000818</c:v>
                </c:pt>
                <c:pt idx="2741">
                  <c:v>0.000817</c:v>
                </c:pt>
                <c:pt idx="2742">
                  <c:v>0.000816</c:v>
                </c:pt>
                <c:pt idx="2743">
                  <c:v>0.000816</c:v>
                </c:pt>
                <c:pt idx="2744">
                  <c:v>0.000813</c:v>
                </c:pt>
                <c:pt idx="2745">
                  <c:v>0.000811</c:v>
                </c:pt>
                <c:pt idx="2746">
                  <c:v>0.000809</c:v>
                </c:pt>
                <c:pt idx="2747">
                  <c:v>0.000808</c:v>
                </c:pt>
                <c:pt idx="2748">
                  <c:v>0.000806</c:v>
                </c:pt>
                <c:pt idx="2749">
                  <c:v>0.000804</c:v>
                </c:pt>
                <c:pt idx="2750">
                  <c:v>0.000803</c:v>
                </c:pt>
                <c:pt idx="2751">
                  <c:v>0.000801</c:v>
                </c:pt>
                <c:pt idx="2752">
                  <c:v>0.0008</c:v>
                </c:pt>
                <c:pt idx="2753">
                  <c:v>0.000798</c:v>
                </c:pt>
                <c:pt idx="2754">
                  <c:v>0.000797</c:v>
                </c:pt>
                <c:pt idx="2755">
                  <c:v>0.000796</c:v>
                </c:pt>
                <c:pt idx="2756">
                  <c:v>0.000795</c:v>
                </c:pt>
                <c:pt idx="2757">
                  <c:v>0.000794</c:v>
                </c:pt>
                <c:pt idx="2758">
                  <c:v>0.000793</c:v>
                </c:pt>
                <c:pt idx="2759">
                  <c:v>0.000792</c:v>
                </c:pt>
                <c:pt idx="2760">
                  <c:v>0.000791</c:v>
                </c:pt>
                <c:pt idx="2761">
                  <c:v>0.000788</c:v>
                </c:pt>
                <c:pt idx="2762">
                  <c:v>0.000786</c:v>
                </c:pt>
                <c:pt idx="2763">
                  <c:v>0.000785</c:v>
                </c:pt>
                <c:pt idx="2764">
                  <c:v>0.000783</c:v>
                </c:pt>
                <c:pt idx="2765">
                  <c:v>0.000781</c:v>
                </c:pt>
                <c:pt idx="2766">
                  <c:v>0.000779</c:v>
                </c:pt>
                <c:pt idx="2767">
                  <c:v>0.000778</c:v>
                </c:pt>
                <c:pt idx="2768">
                  <c:v>0.000776</c:v>
                </c:pt>
                <c:pt idx="2769">
                  <c:v>0.000775</c:v>
                </c:pt>
                <c:pt idx="2770">
                  <c:v>0.000774</c:v>
                </c:pt>
                <c:pt idx="2771">
                  <c:v>0.000772</c:v>
                </c:pt>
                <c:pt idx="2772">
                  <c:v>0.000771</c:v>
                </c:pt>
                <c:pt idx="2773">
                  <c:v>0.00077</c:v>
                </c:pt>
                <c:pt idx="2774">
                  <c:v>0.000769</c:v>
                </c:pt>
                <c:pt idx="2775">
                  <c:v>0.000768</c:v>
                </c:pt>
                <c:pt idx="2776">
                  <c:v>0.000767</c:v>
                </c:pt>
                <c:pt idx="2777">
                  <c:v>0.000766</c:v>
                </c:pt>
                <c:pt idx="2778">
                  <c:v>0.000765</c:v>
                </c:pt>
                <c:pt idx="2779">
                  <c:v>0.000764</c:v>
                </c:pt>
                <c:pt idx="2780">
                  <c:v>0.000763</c:v>
                </c:pt>
                <c:pt idx="2781">
                  <c:v>0.000762</c:v>
                </c:pt>
                <c:pt idx="2782">
                  <c:v>0.00076</c:v>
                </c:pt>
                <c:pt idx="2783">
                  <c:v>0.000758</c:v>
                </c:pt>
                <c:pt idx="2784">
                  <c:v>0.000756</c:v>
                </c:pt>
                <c:pt idx="2785">
                  <c:v>0.000755</c:v>
                </c:pt>
                <c:pt idx="2786">
                  <c:v>0.000753</c:v>
                </c:pt>
                <c:pt idx="2787">
                  <c:v>0.000752</c:v>
                </c:pt>
                <c:pt idx="2788">
                  <c:v>0.00075</c:v>
                </c:pt>
                <c:pt idx="2789">
                  <c:v>0.000749</c:v>
                </c:pt>
                <c:pt idx="2790">
                  <c:v>0.000748</c:v>
                </c:pt>
                <c:pt idx="2791">
                  <c:v>0.000747</c:v>
                </c:pt>
                <c:pt idx="2792">
                  <c:v>0.000746</c:v>
                </c:pt>
                <c:pt idx="2793">
                  <c:v>0.000745</c:v>
                </c:pt>
                <c:pt idx="2794">
                  <c:v>0.000744</c:v>
                </c:pt>
                <c:pt idx="2795">
                  <c:v>0.000743</c:v>
                </c:pt>
                <c:pt idx="2796">
                  <c:v>0.000742</c:v>
                </c:pt>
                <c:pt idx="2797">
                  <c:v>0.000741</c:v>
                </c:pt>
                <c:pt idx="2798">
                  <c:v>0.00074</c:v>
                </c:pt>
                <c:pt idx="2799">
                  <c:v>0.000739</c:v>
                </c:pt>
                <c:pt idx="2800">
                  <c:v>0.000739</c:v>
                </c:pt>
                <c:pt idx="2801">
                  <c:v>0.000738</c:v>
                </c:pt>
                <c:pt idx="2802">
                  <c:v>0.000737</c:v>
                </c:pt>
                <c:pt idx="2803">
                  <c:v>0.000737</c:v>
                </c:pt>
                <c:pt idx="2804">
                  <c:v>0.000735</c:v>
                </c:pt>
                <c:pt idx="2805">
                  <c:v>0.000733</c:v>
                </c:pt>
                <c:pt idx="2806">
                  <c:v>0.000732</c:v>
                </c:pt>
                <c:pt idx="2807">
                  <c:v>0.00073</c:v>
                </c:pt>
                <c:pt idx="2808">
                  <c:v>0.000729</c:v>
                </c:pt>
                <c:pt idx="2809">
                  <c:v>0.000727</c:v>
                </c:pt>
                <c:pt idx="2810">
                  <c:v>0.000726</c:v>
                </c:pt>
                <c:pt idx="2811">
                  <c:v>0.000725</c:v>
                </c:pt>
                <c:pt idx="2812">
                  <c:v>0.000724</c:v>
                </c:pt>
                <c:pt idx="2813">
                  <c:v>0.000723</c:v>
                </c:pt>
                <c:pt idx="2814">
                  <c:v>0.000722</c:v>
                </c:pt>
                <c:pt idx="2815">
                  <c:v>0.000721</c:v>
                </c:pt>
                <c:pt idx="2816">
                  <c:v>0.00072</c:v>
                </c:pt>
                <c:pt idx="2817">
                  <c:v>0.000719</c:v>
                </c:pt>
                <c:pt idx="2818">
                  <c:v>0.000718</c:v>
                </c:pt>
                <c:pt idx="2819">
                  <c:v>0.000717</c:v>
                </c:pt>
                <c:pt idx="2820">
                  <c:v>0.000716</c:v>
                </c:pt>
                <c:pt idx="2821">
                  <c:v>0.000716</c:v>
                </c:pt>
                <c:pt idx="2822">
                  <c:v>0.000715</c:v>
                </c:pt>
                <c:pt idx="2823">
                  <c:v>0.000714</c:v>
                </c:pt>
                <c:pt idx="2824">
                  <c:v>0.000714</c:v>
                </c:pt>
                <c:pt idx="2825">
                  <c:v>0.000712</c:v>
                </c:pt>
                <c:pt idx="2826">
                  <c:v>0.00071</c:v>
                </c:pt>
                <c:pt idx="2827">
                  <c:v>0.000709</c:v>
                </c:pt>
                <c:pt idx="2828">
                  <c:v>0.000707</c:v>
                </c:pt>
                <c:pt idx="2829">
                  <c:v>0.000706</c:v>
                </c:pt>
                <c:pt idx="2830">
                  <c:v>0.000705</c:v>
                </c:pt>
                <c:pt idx="2831">
                  <c:v>0.000703</c:v>
                </c:pt>
                <c:pt idx="2832">
                  <c:v>0.000702</c:v>
                </c:pt>
                <c:pt idx="2833">
                  <c:v>0.000701</c:v>
                </c:pt>
                <c:pt idx="2834">
                  <c:v>0.0007</c:v>
                </c:pt>
                <c:pt idx="2835">
                  <c:v>0.000699</c:v>
                </c:pt>
                <c:pt idx="2836">
                  <c:v>0.000698</c:v>
                </c:pt>
                <c:pt idx="2837">
                  <c:v>0.000697</c:v>
                </c:pt>
                <c:pt idx="2838">
                  <c:v>0.000696</c:v>
                </c:pt>
                <c:pt idx="2839">
                  <c:v>0.000695</c:v>
                </c:pt>
                <c:pt idx="2840">
                  <c:v>0.000695</c:v>
                </c:pt>
                <c:pt idx="2841">
                  <c:v>0.000694</c:v>
                </c:pt>
                <c:pt idx="2842">
                  <c:v>0.000693</c:v>
                </c:pt>
                <c:pt idx="2843">
                  <c:v>0.000692</c:v>
                </c:pt>
                <c:pt idx="2844">
                  <c:v>0.000692</c:v>
                </c:pt>
                <c:pt idx="2845">
                  <c:v>0.000691</c:v>
                </c:pt>
                <c:pt idx="2846">
                  <c:v>0.000691</c:v>
                </c:pt>
                <c:pt idx="2847">
                  <c:v>0.000689</c:v>
                </c:pt>
                <c:pt idx="2848">
                  <c:v>0.000687</c:v>
                </c:pt>
                <c:pt idx="2849">
                  <c:v>0.000686</c:v>
                </c:pt>
                <c:pt idx="2850">
                  <c:v>0.000685</c:v>
                </c:pt>
                <c:pt idx="2851">
                  <c:v>0.000683</c:v>
                </c:pt>
                <c:pt idx="2852">
                  <c:v>0.000682</c:v>
                </c:pt>
                <c:pt idx="2853">
                  <c:v>0.000681</c:v>
                </c:pt>
                <c:pt idx="2854">
                  <c:v>0.00068</c:v>
                </c:pt>
                <c:pt idx="2855">
                  <c:v>0.000679</c:v>
                </c:pt>
                <c:pt idx="2856">
                  <c:v>0.000678</c:v>
                </c:pt>
                <c:pt idx="2857">
                  <c:v>0.000677</c:v>
                </c:pt>
                <c:pt idx="2858">
                  <c:v>0.000676</c:v>
                </c:pt>
                <c:pt idx="2859">
                  <c:v>0.000675</c:v>
                </c:pt>
                <c:pt idx="2860">
                  <c:v>0.000674</c:v>
                </c:pt>
                <c:pt idx="2861">
                  <c:v>0.000673</c:v>
                </c:pt>
                <c:pt idx="2862">
                  <c:v>0.000672</c:v>
                </c:pt>
                <c:pt idx="2863">
                  <c:v>0.000672</c:v>
                </c:pt>
                <c:pt idx="2864">
                  <c:v>0.000671</c:v>
                </c:pt>
                <c:pt idx="2865">
                  <c:v>0.00067</c:v>
                </c:pt>
                <c:pt idx="2866">
                  <c:v>0.00067</c:v>
                </c:pt>
                <c:pt idx="2867">
                  <c:v>0.000668</c:v>
                </c:pt>
                <c:pt idx="2868">
                  <c:v>0.000667</c:v>
                </c:pt>
                <c:pt idx="2869">
                  <c:v>0.000665</c:v>
                </c:pt>
                <c:pt idx="2870">
                  <c:v>0.000664</c:v>
                </c:pt>
                <c:pt idx="2871">
                  <c:v>0.000662</c:v>
                </c:pt>
                <c:pt idx="2872">
                  <c:v>0.000661</c:v>
                </c:pt>
                <c:pt idx="2873">
                  <c:v>0.00066</c:v>
                </c:pt>
                <c:pt idx="2874">
                  <c:v>0.000659</c:v>
                </c:pt>
                <c:pt idx="2875">
                  <c:v>0.000658</c:v>
                </c:pt>
                <c:pt idx="2876">
                  <c:v>0.000657</c:v>
                </c:pt>
                <c:pt idx="2877">
                  <c:v>0.000656</c:v>
                </c:pt>
                <c:pt idx="2878">
                  <c:v>0.000655</c:v>
                </c:pt>
                <c:pt idx="2879">
                  <c:v>0.000654</c:v>
                </c:pt>
                <c:pt idx="2880">
                  <c:v>0.000653</c:v>
                </c:pt>
                <c:pt idx="2881">
                  <c:v>0.000652</c:v>
                </c:pt>
                <c:pt idx="2882">
                  <c:v>0.000652</c:v>
                </c:pt>
                <c:pt idx="2883">
                  <c:v>0.000651</c:v>
                </c:pt>
                <c:pt idx="2884">
                  <c:v>0.00065</c:v>
                </c:pt>
                <c:pt idx="2885">
                  <c:v>0.00065</c:v>
                </c:pt>
                <c:pt idx="2886">
                  <c:v>0.000649</c:v>
                </c:pt>
                <c:pt idx="2887">
                  <c:v>0.000647</c:v>
                </c:pt>
                <c:pt idx="2888">
                  <c:v>0.000646</c:v>
                </c:pt>
                <c:pt idx="2889">
                  <c:v>0.000644</c:v>
                </c:pt>
                <c:pt idx="2890">
                  <c:v>0.000643</c:v>
                </c:pt>
                <c:pt idx="2891">
                  <c:v>0.000642</c:v>
                </c:pt>
                <c:pt idx="2892">
                  <c:v>0.000641</c:v>
                </c:pt>
                <c:pt idx="2893">
                  <c:v>0.000639</c:v>
                </c:pt>
                <c:pt idx="2894">
                  <c:v>0.000638</c:v>
                </c:pt>
                <c:pt idx="2895">
                  <c:v>0.000637</c:v>
                </c:pt>
                <c:pt idx="2896">
                  <c:v>0.000636</c:v>
                </c:pt>
                <c:pt idx="2897">
                  <c:v>0.000635</c:v>
                </c:pt>
                <c:pt idx="2898">
                  <c:v>0.000634</c:v>
                </c:pt>
                <c:pt idx="2899">
                  <c:v>0.000634</c:v>
                </c:pt>
                <c:pt idx="2900">
                  <c:v>0.000633</c:v>
                </c:pt>
                <c:pt idx="2901">
                  <c:v>0.000632</c:v>
                </c:pt>
                <c:pt idx="2902">
                  <c:v>0.000631</c:v>
                </c:pt>
                <c:pt idx="2903">
                  <c:v>0.000631</c:v>
                </c:pt>
                <c:pt idx="2904">
                  <c:v>0.00063</c:v>
                </c:pt>
                <c:pt idx="2905">
                  <c:v>0.000629</c:v>
                </c:pt>
                <c:pt idx="2906">
                  <c:v>0.000629</c:v>
                </c:pt>
                <c:pt idx="2907">
                  <c:v>0.000628</c:v>
                </c:pt>
                <c:pt idx="2908">
                  <c:v>0.000628</c:v>
                </c:pt>
                <c:pt idx="2909">
                  <c:v>0.000626</c:v>
                </c:pt>
                <c:pt idx="2910">
                  <c:v>0.000625</c:v>
                </c:pt>
                <c:pt idx="2911">
                  <c:v>0.000623</c:v>
                </c:pt>
                <c:pt idx="2912">
                  <c:v>0.000622</c:v>
                </c:pt>
                <c:pt idx="2913">
                  <c:v>0.000621</c:v>
                </c:pt>
                <c:pt idx="2914">
                  <c:v>0.00062</c:v>
                </c:pt>
                <c:pt idx="2915">
                  <c:v>0.000619</c:v>
                </c:pt>
                <c:pt idx="2916">
                  <c:v>0.000618</c:v>
                </c:pt>
                <c:pt idx="2917">
                  <c:v>0.000617</c:v>
                </c:pt>
                <c:pt idx="2918">
                  <c:v>0.000616</c:v>
                </c:pt>
                <c:pt idx="2919">
                  <c:v>0.000615</c:v>
                </c:pt>
                <c:pt idx="2920">
                  <c:v>0.000614</c:v>
                </c:pt>
                <c:pt idx="2921">
                  <c:v>0.000613</c:v>
                </c:pt>
                <c:pt idx="2922">
                  <c:v>0.000612</c:v>
                </c:pt>
                <c:pt idx="2923">
                  <c:v>0.000612</c:v>
                </c:pt>
                <c:pt idx="2924">
                  <c:v>0.000611</c:v>
                </c:pt>
                <c:pt idx="2925">
                  <c:v>0.00061</c:v>
                </c:pt>
                <c:pt idx="2926">
                  <c:v>0.00061</c:v>
                </c:pt>
                <c:pt idx="2927">
                  <c:v>0.000609</c:v>
                </c:pt>
                <c:pt idx="2928">
                  <c:v>0.000608</c:v>
                </c:pt>
                <c:pt idx="2929">
                  <c:v>0.000606</c:v>
                </c:pt>
                <c:pt idx="2930">
                  <c:v>0.000605</c:v>
                </c:pt>
                <c:pt idx="2931">
                  <c:v>0.000603</c:v>
                </c:pt>
                <c:pt idx="2932">
                  <c:v>0.000602</c:v>
                </c:pt>
                <c:pt idx="2933">
                  <c:v>0.000601</c:v>
                </c:pt>
                <c:pt idx="2934">
                  <c:v>0.0006</c:v>
                </c:pt>
                <c:pt idx="2935">
                  <c:v>0.000599</c:v>
                </c:pt>
                <c:pt idx="2936">
                  <c:v>0.000598</c:v>
                </c:pt>
                <c:pt idx="2937">
                  <c:v>0.000597</c:v>
                </c:pt>
                <c:pt idx="2938">
                  <c:v>0.000596</c:v>
                </c:pt>
                <c:pt idx="2939">
                  <c:v>0.000595</c:v>
                </c:pt>
                <c:pt idx="2940">
                  <c:v>0.000594</c:v>
                </c:pt>
                <c:pt idx="2941">
                  <c:v>0.000594</c:v>
                </c:pt>
                <c:pt idx="2942">
                  <c:v>0.000593</c:v>
                </c:pt>
                <c:pt idx="2943">
                  <c:v>0.000592</c:v>
                </c:pt>
                <c:pt idx="2944">
                  <c:v>0.000591</c:v>
                </c:pt>
                <c:pt idx="2945">
                  <c:v>0.000591</c:v>
                </c:pt>
                <c:pt idx="2946">
                  <c:v>0.000589</c:v>
                </c:pt>
                <c:pt idx="2947">
                  <c:v>0.000588</c:v>
                </c:pt>
                <c:pt idx="2948">
                  <c:v>0.000587</c:v>
                </c:pt>
                <c:pt idx="2949">
                  <c:v>0.000585</c:v>
                </c:pt>
                <c:pt idx="2950">
                  <c:v>0.000584</c:v>
                </c:pt>
                <c:pt idx="2951">
                  <c:v>0.000583</c:v>
                </c:pt>
                <c:pt idx="2952">
                  <c:v>0.000582</c:v>
                </c:pt>
                <c:pt idx="2953">
                  <c:v>0.000581</c:v>
                </c:pt>
                <c:pt idx="2954">
                  <c:v>0.00058</c:v>
                </c:pt>
                <c:pt idx="2955">
                  <c:v>0.000579</c:v>
                </c:pt>
                <c:pt idx="2956">
                  <c:v>0.000578</c:v>
                </c:pt>
                <c:pt idx="2957">
                  <c:v>0.000577</c:v>
                </c:pt>
                <c:pt idx="2958">
                  <c:v>0.000576</c:v>
                </c:pt>
                <c:pt idx="2959">
                  <c:v>0.000575</c:v>
                </c:pt>
                <c:pt idx="2960">
                  <c:v>0.000575</c:v>
                </c:pt>
                <c:pt idx="2961">
                  <c:v>0.000574</c:v>
                </c:pt>
                <c:pt idx="2962">
                  <c:v>0.000573</c:v>
                </c:pt>
                <c:pt idx="2963">
                  <c:v>0.000573</c:v>
                </c:pt>
                <c:pt idx="2964">
                  <c:v>0.000572</c:v>
                </c:pt>
                <c:pt idx="2965">
                  <c:v>0.000571</c:v>
                </c:pt>
                <c:pt idx="2966">
                  <c:v>0.000569</c:v>
                </c:pt>
                <c:pt idx="2967">
                  <c:v>0.000568</c:v>
                </c:pt>
                <c:pt idx="2968">
                  <c:v>0.000567</c:v>
                </c:pt>
                <c:pt idx="2969">
                  <c:v>0.000565</c:v>
                </c:pt>
                <c:pt idx="2970">
                  <c:v>0.000564</c:v>
                </c:pt>
                <c:pt idx="2971">
                  <c:v>0.000563</c:v>
                </c:pt>
                <c:pt idx="2972">
                  <c:v>0.000562</c:v>
                </c:pt>
                <c:pt idx="2973">
                  <c:v>0.000561</c:v>
                </c:pt>
                <c:pt idx="2974">
                  <c:v>0.00056</c:v>
                </c:pt>
                <c:pt idx="2975">
                  <c:v>0.000559</c:v>
                </c:pt>
                <c:pt idx="2976">
                  <c:v>0.000559</c:v>
                </c:pt>
                <c:pt idx="2977">
                  <c:v>0.000558</c:v>
                </c:pt>
                <c:pt idx="2978">
                  <c:v>0.000557</c:v>
                </c:pt>
                <c:pt idx="2979">
                  <c:v>0.000556</c:v>
                </c:pt>
                <c:pt idx="2980">
                  <c:v>0.000556</c:v>
                </c:pt>
                <c:pt idx="2981">
                  <c:v>0.000555</c:v>
                </c:pt>
                <c:pt idx="2982">
                  <c:v>0.000554</c:v>
                </c:pt>
                <c:pt idx="2983">
                  <c:v>0.000554</c:v>
                </c:pt>
                <c:pt idx="2984">
                  <c:v>0.000553</c:v>
                </c:pt>
                <c:pt idx="2985">
                  <c:v>0.000552</c:v>
                </c:pt>
                <c:pt idx="2986">
                  <c:v>0.000551</c:v>
                </c:pt>
                <c:pt idx="2987">
                  <c:v>0.00055</c:v>
                </c:pt>
                <c:pt idx="2988">
                  <c:v>0.000549</c:v>
                </c:pt>
                <c:pt idx="2989">
                  <c:v>0.000548</c:v>
                </c:pt>
                <c:pt idx="2990">
                  <c:v>0.000547</c:v>
                </c:pt>
                <c:pt idx="2991">
                  <c:v>0.000546</c:v>
                </c:pt>
                <c:pt idx="2992">
                  <c:v>0.000545</c:v>
                </c:pt>
                <c:pt idx="2993">
                  <c:v>0.000544</c:v>
                </c:pt>
                <c:pt idx="2994">
                  <c:v>0.000544</c:v>
                </c:pt>
                <c:pt idx="2995">
                  <c:v>0.000543</c:v>
                </c:pt>
                <c:pt idx="2996">
                  <c:v>0.000542</c:v>
                </c:pt>
                <c:pt idx="2997">
                  <c:v>0.000542</c:v>
                </c:pt>
                <c:pt idx="2998">
                  <c:v>0.000541</c:v>
                </c:pt>
                <c:pt idx="2999">
                  <c:v>0.00054</c:v>
                </c:pt>
                <c:pt idx="3000">
                  <c:v>0.00054</c:v>
                </c:pt>
                <c:pt idx="3001">
                  <c:v>0.000539</c:v>
                </c:pt>
                <c:pt idx="3002">
                  <c:v>0.000539</c:v>
                </c:pt>
                <c:pt idx="3003">
                  <c:v>0.000538</c:v>
                </c:pt>
                <c:pt idx="3004">
                  <c:v>0.000538</c:v>
                </c:pt>
                <c:pt idx="3005">
                  <c:v>0.000538</c:v>
                </c:pt>
                <c:pt idx="3006">
                  <c:v>0.000537</c:v>
                </c:pt>
                <c:pt idx="3007">
                  <c:v>0.000537</c:v>
                </c:pt>
                <c:pt idx="3008">
                  <c:v>0.000536</c:v>
                </c:pt>
                <c:pt idx="3009">
                  <c:v>0.000536</c:v>
                </c:pt>
                <c:pt idx="3010">
                  <c:v>0.000536</c:v>
                </c:pt>
                <c:pt idx="3011">
                  <c:v>0.000535</c:v>
                </c:pt>
                <c:pt idx="3012">
                  <c:v>0.000535</c:v>
                </c:pt>
                <c:pt idx="3013">
                  <c:v>0.000535</c:v>
                </c:pt>
                <c:pt idx="3014">
                  <c:v>0.000535</c:v>
                </c:pt>
                <c:pt idx="3015">
                  <c:v>0.000534</c:v>
                </c:pt>
                <c:pt idx="3016">
                  <c:v>0.000534</c:v>
                </c:pt>
                <c:pt idx="3017">
                  <c:v>0.000534</c:v>
                </c:pt>
                <c:pt idx="3018">
                  <c:v>0.000534</c:v>
                </c:pt>
                <c:pt idx="3019">
                  <c:v>0.000533</c:v>
                </c:pt>
                <c:pt idx="3020">
                  <c:v>0.000533</c:v>
                </c:pt>
                <c:pt idx="3021">
                  <c:v>0.000533</c:v>
                </c:pt>
                <c:pt idx="3022">
                  <c:v>0.000533</c:v>
                </c:pt>
                <c:pt idx="3023">
                  <c:v>0.000533</c:v>
                </c:pt>
                <c:pt idx="3024">
                  <c:v>0.000532</c:v>
                </c:pt>
                <c:pt idx="3025">
                  <c:v>0.000532</c:v>
                </c:pt>
                <c:pt idx="3026">
                  <c:v>0.000532</c:v>
                </c:pt>
                <c:pt idx="3027">
                  <c:v>0.000532</c:v>
                </c:pt>
                <c:pt idx="3028">
                  <c:v>0.000532</c:v>
                </c:pt>
                <c:pt idx="3029">
                  <c:v>0.000532</c:v>
                </c:pt>
                <c:pt idx="3030">
                  <c:v>0.000532</c:v>
                </c:pt>
                <c:pt idx="3031">
                  <c:v>0.000532</c:v>
                </c:pt>
                <c:pt idx="3032">
                  <c:v>0.000531</c:v>
                </c:pt>
                <c:pt idx="3033">
                  <c:v>0.000531</c:v>
                </c:pt>
                <c:pt idx="3034">
                  <c:v>0.000531</c:v>
                </c:pt>
                <c:pt idx="3035">
                  <c:v>0.000531</c:v>
                </c:pt>
                <c:pt idx="3036">
                  <c:v>0.000531</c:v>
                </c:pt>
                <c:pt idx="3037">
                  <c:v>0.000531</c:v>
                </c:pt>
                <c:pt idx="3038">
                  <c:v>0.000531</c:v>
                </c:pt>
                <c:pt idx="3039">
                  <c:v>0.000531</c:v>
                </c:pt>
                <c:pt idx="3040">
                  <c:v>0.000531</c:v>
                </c:pt>
                <c:pt idx="3041">
                  <c:v>0.000531</c:v>
                </c:pt>
                <c:pt idx="3042">
                  <c:v>0.000531</c:v>
                </c:pt>
                <c:pt idx="3043">
                  <c:v>0.000531</c:v>
                </c:pt>
                <c:pt idx="3044">
                  <c:v>0.00053</c:v>
                </c:pt>
                <c:pt idx="3045">
                  <c:v>0.00053</c:v>
                </c:pt>
                <c:pt idx="3046">
                  <c:v>0.00053</c:v>
                </c:pt>
                <c:pt idx="3047">
                  <c:v>0.00053</c:v>
                </c:pt>
                <c:pt idx="3048">
                  <c:v>0.00053</c:v>
                </c:pt>
                <c:pt idx="3049">
                  <c:v>0.00053</c:v>
                </c:pt>
                <c:pt idx="3050">
                  <c:v>0.00053</c:v>
                </c:pt>
                <c:pt idx="3051">
                  <c:v>0.00053</c:v>
                </c:pt>
                <c:pt idx="3052">
                  <c:v>0.00053</c:v>
                </c:pt>
                <c:pt idx="3053">
                  <c:v>0.00053</c:v>
                </c:pt>
                <c:pt idx="3054">
                  <c:v>0.00053</c:v>
                </c:pt>
                <c:pt idx="3055">
                  <c:v>0.00053</c:v>
                </c:pt>
                <c:pt idx="3056">
                  <c:v>0.00053</c:v>
                </c:pt>
                <c:pt idx="3057">
                  <c:v>0.00053</c:v>
                </c:pt>
                <c:pt idx="3058">
                  <c:v>0.00053</c:v>
                </c:pt>
                <c:pt idx="3059">
                  <c:v>0.00053</c:v>
                </c:pt>
                <c:pt idx="3060">
                  <c:v>0.00053</c:v>
                </c:pt>
                <c:pt idx="3061">
                  <c:v>0.00053</c:v>
                </c:pt>
                <c:pt idx="3062">
                  <c:v>0.00053</c:v>
                </c:pt>
                <c:pt idx="3063">
                  <c:v>0.00053</c:v>
                </c:pt>
                <c:pt idx="3064">
                  <c:v>0.00053</c:v>
                </c:pt>
                <c:pt idx="3065">
                  <c:v>0.00053</c:v>
                </c:pt>
                <c:pt idx="3066">
                  <c:v>0.00053</c:v>
                </c:pt>
                <c:pt idx="3067">
                  <c:v>0.00053</c:v>
                </c:pt>
                <c:pt idx="3068">
                  <c:v>0.00053</c:v>
                </c:pt>
                <c:pt idx="3069">
                  <c:v>0.00053</c:v>
                </c:pt>
                <c:pt idx="3070">
                  <c:v>0.00053</c:v>
                </c:pt>
                <c:pt idx="3071">
                  <c:v>0.00053</c:v>
                </c:pt>
                <c:pt idx="3072">
                  <c:v>0.00053</c:v>
                </c:pt>
                <c:pt idx="3073">
                  <c:v>0.00053</c:v>
                </c:pt>
                <c:pt idx="3074">
                  <c:v>0.00053</c:v>
                </c:pt>
                <c:pt idx="3075">
                  <c:v>0.00053</c:v>
                </c:pt>
                <c:pt idx="3076">
                  <c:v>0.00053</c:v>
                </c:pt>
                <c:pt idx="3077">
                  <c:v>0.00053</c:v>
                </c:pt>
                <c:pt idx="3078">
                  <c:v>0.00053</c:v>
                </c:pt>
                <c:pt idx="3079">
                  <c:v>0.00053</c:v>
                </c:pt>
                <c:pt idx="3080">
                  <c:v>0.00053</c:v>
                </c:pt>
                <c:pt idx="3081">
                  <c:v>0.00053</c:v>
                </c:pt>
                <c:pt idx="3082">
                  <c:v>0.00053</c:v>
                </c:pt>
                <c:pt idx="3083">
                  <c:v>0.00053</c:v>
                </c:pt>
                <c:pt idx="3084">
                  <c:v>0.00053</c:v>
                </c:pt>
                <c:pt idx="3085">
                  <c:v>0.00053</c:v>
                </c:pt>
                <c:pt idx="3086">
                  <c:v>0.000529</c:v>
                </c:pt>
                <c:pt idx="3087">
                  <c:v>0.000529</c:v>
                </c:pt>
                <c:pt idx="3088">
                  <c:v>0.000529</c:v>
                </c:pt>
                <c:pt idx="3089">
                  <c:v>0.000529</c:v>
                </c:pt>
                <c:pt idx="3090">
                  <c:v>0.000529</c:v>
                </c:pt>
                <c:pt idx="3091">
                  <c:v>0.000529</c:v>
                </c:pt>
                <c:pt idx="3092">
                  <c:v>0.001704</c:v>
                </c:pt>
                <c:pt idx="3093">
                  <c:v>0.00282</c:v>
                </c:pt>
                <c:pt idx="3094">
                  <c:v>0.00388</c:v>
                </c:pt>
                <c:pt idx="3095">
                  <c:v>0.004887</c:v>
                </c:pt>
                <c:pt idx="3096">
                  <c:v>0.005843</c:v>
                </c:pt>
                <c:pt idx="3097">
                  <c:v>0.006752</c:v>
                </c:pt>
                <c:pt idx="3098">
                  <c:v>0.007616</c:v>
                </c:pt>
                <c:pt idx="3099">
                  <c:v>0.008436</c:v>
                </c:pt>
                <c:pt idx="3100">
                  <c:v>0.009215</c:v>
                </c:pt>
                <c:pt idx="3101">
                  <c:v>0.009955</c:v>
                </c:pt>
                <c:pt idx="3102">
                  <c:v>0.010659</c:v>
                </c:pt>
                <c:pt idx="3103">
                  <c:v>0.011327</c:v>
                </c:pt>
                <c:pt idx="3104">
                  <c:v>0.011961</c:v>
                </c:pt>
                <c:pt idx="3105">
                  <c:v>0.012564</c:v>
                </c:pt>
                <c:pt idx="3106">
                  <c:v>0.013137</c:v>
                </c:pt>
                <c:pt idx="3107">
                  <c:v>0.013681</c:v>
                </c:pt>
                <c:pt idx="3108">
                  <c:v>0.014198</c:v>
                </c:pt>
                <c:pt idx="3109">
                  <c:v>0.014689</c:v>
                </c:pt>
                <c:pt idx="3110">
                  <c:v>0.015156</c:v>
                </c:pt>
                <c:pt idx="3111">
                  <c:v>0.015599</c:v>
                </c:pt>
                <c:pt idx="3112">
                  <c:v>0.01602</c:v>
                </c:pt>
                <c:pt idx="3113">
                  <c:v>0.01642</c:v>
                </c:pt>
                <c:pt idx="3114">
                  <c:v>0.0168</c:v>
                </c:pt>
                <c:pt idx="3115">
                  <c:v>0.017161</c:v>
                </c:pt>
                <c:pt idx="3116">
                  <c:v>0.017504</c:v>
                </c:pt>
                <c:pt idx="3117">
                  <c:v>0.01783</c:v>
                </c:pt>
                <c:pt idx="3118">
                  <c:v>0.018139</c:v>
                </c:pt>
                <c:pt idx="3119">
                  <c:v>0.018433</c:v>
                </c:pt>
                <c:pt idx="3120">
                  <c:v>0.018713</c:v>
                </c:pt>
                <c:pt idx="3121">
                  <c:v>0.018978</c:v>
                </c:pt>
                <c:pt idx="3122">
                  <c:v>0.01923</c:v>
                </c:pt>
                <c:pt idx="3123">
                  <c:v>0.01947</c:v>
                </c:pt>
                <c:pt idx="3124">
                  <c:v>0.019697</c:v>
                </c:pt>
                <c:pt idx="3125">
                  <c:v>0.019913</c:v>
                </c:pt>
                <c:pt idx="3126">
                  <c:v>0.020119</c:v>
                </c:pt>
                <c:pt idx="3127">
                  <c:v>0.020314</c:v>
                </c:pt>
                <c:pt idx="3128">
                  <c:v>0.020499</c:v>
                </c:pt>
                <c:pt idx="3129">
                  <c:v>0.020675</c:v>
                </c:pt>
                <c:pt idx="3130">
                  <c:v>0.020842</c:v>
                </c:pt>
                <c:pt idx="3131">
                  <c:v>0.021001</c:v>
                </c:pt>
                <c:pt idx="3132">
                  <c:v>0.021152</c:v>
                </c:pt>
                <c:pt idx="3133">
                  <c:v>0.021296</c:v>
                </c:pt>
                <c:pt idx="3134">
                  <c:v>0.021432</c:v>
                </c:pt>
                <c:pt idx="3135">
                  <c:v>0.021561</c:v>
                </c:pt>
                <c:pt idx="3136">
                  <c:v>0.021684</c:v>
                </c:pt>
                <c:pt idx="3137">
                  <c:v>0.021801</c:v>
                </c:pt>
                <c:pt idx="3138">
                  <c:v>0.021912</c:v>
                </c:pt>
                <c:pt idx="3139">
                  <c:v>0.022017</c:v>
                </c:pt>
                <c:pt idx="3140">
                  <c:v>0.022117</c:v>
                </c:pt>
                <c:pt idx="3141">
                  <c:v>0.022213</c:v>
                </c:pt>
                <c:pt idx="3142">
                  <c:v>0.022303</c:v>
                </c:pt>
                <c:pt idx="3143">
                  <c:v>0.022389</c:v>
                </c:pt>
                <c:pt idx="3144">
                  <c:v>0.02247</c:v>
                </c:pt>
                <c:pt idx="3145">
                  <c:v>0.022548</c:v>
                </c:pt>
                <c:pt idx="3146">
                  <c:v>0.022621</c:v>
                </c:pt>
                <c:pt idx="3147">
                  <c:v>0.022691</c:v>
                </c:pt>
                <c:pt idx="3148">
                  <c:v>0.022758</c:v>
                </c:pt>
                <c:pt idx="3149">
                  <c:v>0.022821</c:v>
                </c:pt>
                <c:pt idx="3150">
                  <c:v>0.022881</c:v>
                </c:pt>
                <c:pt idx="3151">
                  <c:v>0.022938</c:v>
                </c:pt>
                <c:pt idx="3152">
                  <c:v>0.022992</c:v>
                </c:pt>
                <c:pt idx="3153">
                  <c:v>0.023043</c:v>
                </c:pt>
                <c:pt idx="3154">
                  <c:v>0.023092</c:v>
                </c:pt>
                <c:pt idx="3155">
                  <c:v>0.023139</c:v>
                </c:pt>
                <c:pt idx="3156">
                  <c:v>0.023183</c:v>
                </c:pt>
                <c:pt idx="3157">
                  <c:v>0.023224</c:v>
                </c:pt>
                <c:pt idx="3158">
                  <c:v>0.023264</c:v>
                </c:pt>
                <c:pt idx="3159">
                  <c:v>0.023302</c:v>
                </c:pt>
                <c:pt idx="3160">
                  <c:v>0.023338</c:v>
                </c:pt>
                <c:pt idx="3161">
                  <c:v>0.023372</c:v>
                </c:pt>
                <c:pt idx="3162">
                  <c:v>0.023404</c:v>
                </c:pt>
                <c:pt idx="3163">
                  <c:v>0.023435</c:v>
                </c:pt>
                <c:pt idx="3164">
                  <c:v>0.023464</c:v>
                </c:pt>
                <c:pt idx="3165">
                  <c:v>0.023492</c:v>
                </c:pt>
                <c:pt idx="3166">
                  <c:v>0.023519</c:v>
                </c:pt>
                <c:pt idx="3167">
                  <c:v>0.023544</c:v>
                </c:pt>
                <c:pt idx="3168">
                  <c:v>0.023568</c:v>
                </c:pt>
                <c:pt idx="3169">
                  <c:v>0.02359</c:v>
                </c:pt>
                <c:pt idx="3170">
                  <c:v>0.023612</c:v>
                </c:pt>
                <c:pt idx="3171">
                  <c:v>0.023632</c:v>
                </c:pt>
                <c:pt idx="3172">
                  <c:v>0.023651</c:v>
                </c:pt>
                <c:pt idx="3173">
                  <c:v>0.02367</c:v>
                </c:pt>
                <c:pt idx="3174">
                  <c:v>0.023687</c:v>
                </c:pt>
                <c:pt idx="3175">
                  <c:v>0.023704</c:v>
                </c:pt>
                <c:pt idx="3176">
                  <c:v>0.02372</c:v>
                </c:pt>
                <c:pt idx="3177">
                  <c:v>0.023735</c:v>
                </c:pt>
                <c:pt idx="3178">
                  <c:v>0.023749</c:v>
                </c:pt>
                <c:pt idx="3179">
                  <c:v>0.023763</c:v>
                </c:pt>
                <c:pt idx="3180">
                  <c:v>0.023776</c:v>
                </c:pt>
                <c:pt idx="3181">
                  <c:v>0.023788</c:v>
                </c:pt>
                <c:pt idx="3182">
                  <c:v>0.023799</c:v>
                </c:pt>
                <c:pt idx="3183">
                  <c:v>0.02381</c:v>
                </c:pt>
                <c:pt idx="3184">
                  <c:v>0.023821</c:v>
                </c:pt>
                <c:pt idx="3185">
                  <c:v>0.023831</c:v>
                </c:pt>
                <c:pt idx="3186">
                  <c:v>0.02384</c:v>
                </c:pt>
                <c:pt idx="3187">
                  <c:v>0.023849</c:v>
                </c:pt>
                <c:pt idx="3188">
                  <c:v>0.023858</c:v>
                </c:pt>
                <c:pt idx="3189">
                  <c:v>0.023866</c:v>
                </c:pt>
                <c:pt idx="3190">
                  <c:v>0.023874</c:v>
                </c:pt>
                <c:pt idx="3191">
                  <c:v>0.023881</c:v>
                </c:pt>
                <c:pt idx="3192">
                  <c:v>0.023888</c:v>
                </c:pt>
                <c:pt idx="3193">
                  <c:v>0.023894</c:v>
                </c:pt>
                <c:pt idx="3194">
                  <c:v>0.023901</c:v>
                </c:pt>
                <c:pt idx="3195">
                  <c:v>0.023907</c:v>
                </c:pt>
                <c:pt idx="3196">
                  <c:v>0.023912</c:v>
                </c:pt>
                <c:pt idx="3197">
                  <c:v>0.023918</c:v>
                </c:pt>
                <c:pt idx="3198">
                  <c:v>0.023923</c:v>
                </c:pt>
                <c:pt idx="3199">
                  <c:v>0.023928</c:v>
                </c:pt>
                <c:pt idx="3200">
                  <c:v>0.023932</c:v>
                </c:pt>
                <c:pt idx="3201">
                  <c:v>0.023937</c:v>
                </c:pt>
                <c:pt idx="3202">
                  <c:v>0.023941</c:v>
                </c:pt>
                <c:pt idx="3203">
                  <c:v>0.023945</c:v>
                </c:pt>
                <c:pt idx="3204">
                  <c:v>0.023949</c:v>
                </c:pt>
                <c:pt idx="3205">
                  <c:v>0.023952</c:v>
                </c:pt>
                <c:pt idx="3206">
                  <c:v>0.023956</c:v>
                </c:pt>
                <c:pt idx="3207">
                  <c:v>0.023959</c:v>
                </c:pt>
                <c:pt idx="3208">
                  <c:v>0.023962</c:v>
                </c:pt>
                <c:pt idx="3209">
                  <c:v>0.023965</c:v>
                </c:pt>
                <c:pt idx="3210">
                  <c:v>0.023968</c:v>
                </c:pt>
                <c:pt idx="3211">
                  <c:v>0.02397</c:v>
                </c:pt>
                <c:pt idx="3212">
                  <c:v>0.023973</c:v>
                </c:pt>
                <c:pt idx="3213">
                  <c:v>0.024149</c:v>
                </c:pt>
                <c:pt idx="3214">
                  <c:v>0.024317</c:v>
                </c:pt>
                <c:pt idx="3215">
                  <c:v>0.024477</c:v>
                </c:pt>
                <c:pt idx="3216">
                  <c:v>0.024628</c:v>
                </c:pt>
                <c:pt idx="3217">
                  <c:v>0.024772</c:v>
                </c:pt>
                <c:pt idx="3218">
                  <c:v>0.024909</c:v>
                </c:pt>
                <c:pt idx="3219">
                  <c:v>0.024694</c:v>
                </c:pt>
                <c:pt idx="3220">
                  <c:v>0.02449</c:v>
                </c:pt>
                <c:pt idx="3221">
                  <c:v>0.024296</c:v>
                </c:pt>
                <c:pt idx="3222">
                  <c:v>0.024112</c:v>
                </c:pt>
                <c:pt idx="3223">
                  <c:v>0.023937</c:v>
                </c:pt>
                <c:pt idx="3224">
                  <c:v>0.02377</c:v>
                </c:pt>
                <c:pt idx="3225">
                  <c:v>0.023612</c:v>
                </c:pt>
                <c:pt idx="3226">
                  <c:v>0.023429</c:v>
                </c:pt>
                <c:pt idx="3227">
                  <c:v>0.023256</c:v>
                </c:pt>
                <c:pt idx="3228">
                  <c:v>0.023091</c:v>
                </c:pt>
                <c:pt idx="3229">
                  <c:v>0.022935</c:v>
                </c:pt>
                <c:pt idx="3230">
                  <c:v>0.022786</c:v>
                </c:pt>
                <c:pt idx="3231">
                  <c:v>0.022644</c:v>
                </c:pt>
                <c:pt idx="3232">
                  <c:v>0.02251</c:v>
                </c:pt>
                <c:pt idx="3233">
                  <c:v>0.022383</c:v>
                </c:pt>
                <c:pt idx="3234">
                  <c:v>0.022261</c:v>
                </c:pt>
                <c:pt idx="3235">
                  <c:v>0.022146</c:v>
                </c:pt>
                <c:pt idx="3236">
                  <c:v>0.022037</c:v>
                </c:pt>
                <c:pt idx="3237">
                  <c:v>0.021933</c:v>
                </c:pt>
                <c:pt idx="3238">
                  <c:v>0.021834</c:v>
                </c:pt>
                <c:pt idx="3239">
                  <c:v>0.021741</c:v>
                </c:pt>
                <c:pt idx="3240">
                  <c:v>0.021651</c:v>
                </c:pt>
                <c:pt idx="3241">
                  <c:v>0.021567</c:v>
                </c:pt>
                <c:pt idx="3242">
                  <c:v>0.021455</c:v>
                </c:pt>
                <c:pt idx="3243">
                  <c:v>0.021349</c:v>
                </c:pt>
                <c:pt idx="3244">
                  <c:v>0.021248</c:v>
                </c:pt>
                <c:pt idx="3245">
                  <c:v>0.021152</c:v>
                </c:pt>
                <c:pt idx="3246">
                  <c:v>0.021061</c:v>
                </c:pt>
                <c:pt idx="3247">
                  <c:v>0.020974</c:v>
                </c:pt>
                <c:pt idx="3248">
                  <c:v>0.020892</c:v>
                </c:pt>
                <c:pt idx="3249">
                  <c:v>0.020814</c:v>
                </c:pt>
                <c:pt idx="3250">
                  <c:v>0.020739</c:v>
                </c:pt>
                <c:pt idx="3251">
                  <c:v>0.020669</c:v>
                </c:pt>
                <c:pt idx="3252">
                  <c:v>0.020602</c:v>
                </c:pt>
                <c:pt idx="3253">
                  <c:v>0.020538</c:v>
                </c:pt>
                <c:pt idx="3254">
                  <c:v>0.020478</c:v>
                </c:pt>
                <c:pt idx="3255">
                  <c:v>0.02042</c:v>
                </c:pt>
                <c:pt idx="3256">
                  <c:v>0.020366</c:v>
                </c:pt>
                <c:pt idx="3257">
                  <c:v>0.020314</c:v>
                </c:pt>
                <c:pt idx="3258">
                  <c:v>0.020234</c:v>
                </c:pt>
                <c:pt idx="3259">
                  <c:v>0.020158</c:v>
                </c:pt>
                <c:pt idx="3260">
                  <c:v>0.020086</c:v>
                </c:pt>
                <c:pt idx="3261">
                  <c:v>0.020018</c:v>
                </c:pt>
                <c:pt idx="3262">
                  <c:v>0.019953</c:v>
                </c:pt>
                <c:pt idx="3263">
                  <c:v>0.019891</c:v>
                </c:pt>
                <c:pt idx="3264">
                  <c:v>0.019833</c:v>
                </c:pt>
                <c:pt idx="3265">
                  <c:v>0.019777</c:v>
                </c:pt>
                <c:pt idx="3266">
                  <c:v>0.019724</c:v>
                </c:pt>
                <c:pt idx="3267">
                  <c:v>0.019674</c:v>
                </c:pt>
                <c:pt idx="3268">
                  <c:v>0.019626</c:v>
                </c:pt>
                <c:pt idx="3269">
                  <c:v>0.019581</c:v>
                </c:pt>
                <c:pt idx="3270">
                  <c:v>0.019538</c:v>
                </c:pt>
                <c:pt idx="3271">
                  <c:v>0.019497</c:v>
                </c:pt>
                <c:pt idx="3272">
                  <c:v>0.019458</c:v>
                </c:pt>
                <c:pt idx="3273">
                  <c:v>0.019391</c:v>
                </c:pt>
                <c:pt idx="3274">
                  <c:v>0.019328</c:v>
                </c:pt>
                <c:pt idx="3275">
                  <c:v>0.019268</c:v>
                </c:pt>
                <c:pt idx="3276">
                  <c:v>0.019211</c:v>
                </c:pt>
                <c:pt idx="3277">
                  <c:v>0.019157</c:v>
                </c:pt>
                <c:pt idx="3278">
                  <c:v>0.019105</c:v>
                </c:pt>
                <c:pt idx="3279">
                  <c:v>0.019056</c:v>
                </c:pt>
                <c:pt idx="3280">
                  <c:v>0.01901</c:v>
                </c:pt>
                <c:pt idx="3281">
                  <c:v>0.018966</c:v>
                </c:pt>
                <c:pt idx="3282">
                  <c:v>0.018924</c:v>
                </c:pt>
                <c:pt idx="3283">
                  <c:v>0.018884</c:v>
                </c:pt>
                <c:pt idx="3284">
                  <c:v>0.018846</c:v>
                </c:pt>
                <c:pt idx="3285">
                  <c:v>0.01881</c:v>
                </c:pt>
                <c:pt idx="3286">
                  <c:v>0.018776</c:v>
                </c:pt>
                <c:pt idx="3287">
                  <c:v>0.018744</c:v>
                </c:pt>
                <c:pt idx="3288">
                  <c:v>0.018713</c:v>
                </c:pt>
                <c:pt idx="3289">
                  <c:v>0.018684</c:v>
                </c:pt>
                <c:pt idx="3290">
                  <c:v>0.018627</c:v>
                </c:pt>
                <c:pt idx="3291">
                  <c:v>0.018574</c:v>
                </c:pt>
                <c:pt idx="3292">
                  <c:v>0.018523</c:v>
                </c:pt>
                <c:pt idx="3293">
                  <c:v>0.018474</c:v>
                </c:pt>
                <c:pt idx="3294">
                  <c:v>0.018429</c:v>
                </c:pt>
                <c:pt idx="3295">
                  <c:v>0.018385</c:v>
                </c:pt>
                <c:pt idx="3296">
                  <c:v>0.018343</c:v>
                </c:pt>
                <c:pt idx="3297">
                  <c:v>0.018304</c:v>
                </c:pt>
                <c:pt idx="3298">
                  <c:v>0.018267</c:v>
                </c:pt>
                <c:pt idx="3299">
                  <c:v>0.018231</c:v>
                </c:pt>
                <c:pt idx="3300">
                  <c:v>0.018197</c:v>
                </c:pt>
                <c:pt idx="3301">
                  <c:v>0.018165</c:v>
                </c:pt>
                <c:pt idx="3302">
                  <c:v>0.018135</c:v>
                </c:pt>
                <c:pt idx="3303">
                  <c:v>0.018106</c:v>
                </c:pt>
                <c:pt idx="3304">
                  <c:v>0.018078</c:v>
                </c:pt>
                <c:pt idx="3305">
                  <c:v>0.018052</c:v>
                </c:pt>
                <c:pt idx="3306">
                  <c:v>0.018027</c:v>
                </c:pt>
                <c:pt idx="3307">
                  <c:v>0.018004</c:v>
                </c:pt>
                <c:pt idx="3308">
                  <c:v>0.017953</c:v>
                </c:pt>
                <c:pt idx="3309">
                  <c:v>0.017906</c:v>
                </c:pt>
                <c:pt idx="3310">
                  <c:v>0.017861</c:v>
                </c:pt>
                <c:pt idx="3311">
                  <c:v>0.017818</c:v>
                </c:pt>
                <c:pt idx="3312">
                  <c:v>0.017777</c:v>
                </c:pt>
                <c:pt idx="3313">
                  <c:v>0.017738</c:v>
                </c:pt>
                <c:pt idx="3314">
                  <c:v>0.017701</c:v>
                </c:pt>
                <c:pt idx="3315">
                  <c:v>0.017666</c:v>
                </c:pt>
                <c:pt idx="3316">
                  <c:v>0.017633</c:v>
                </c:pt>
                <c:pt idx="3317">
                  <c:v>0.017601</c:v>
                </c:pt>
                <c:pt idx="3318">
                  <c:v>0.017571</c:v>
                </c:pt>
                <c:pt idx="3319">
                  <c:v>0.017543</c:v>
                </c:pt>
                <c:pt idx="3320">
                  <c:v>0.017516</c:v>
                </c:pt>
                <c:pt idx="3321">
                  <c:v>0.01749</c:v>
                </c:pt>
                <c:pt idx="3322">
                  <c:v>0.017466</c:v>
                </c:pt>
                <c:pt idx="3323">
                  <c:v>0.017442</c:v>
                </c:pt>
                <c:pt idx="3324">
                  <c:v>0.017393</c:v>
                </c:pt>
                <c:pt idx="3325">
                  <c:v>0.017347</c:v>
                </c:pt>
                <c:pt idx="3326">
                  <c:v>0.017303</c:v>
                </c:pt>
                <c:pt idx="3327">
                  <c:v>0.017261</c:v>
                </c:pt>
                <c:pt idx="3328">
                  <c:v>0.017221</c:v>
                </c:pt>
                <c:pt idx="3329">
                  <c:v>0.017183</c:v>
                </c:pt>
                <c:pt idx="3330">
                  <c:v>0.017147</c:v>
                </c:pt>
                <c:pt idx="3331">
                  <c:v>0.017113</c:v>
                </c:pt>
                <c:pt idx="3332">
                  <c:v>0.017081</c:v>
                </c:pt>
                <c:pt idx="3333">
                  <c:v>0.01705</c:v>
                </c:pt>
                <c:pt idx="3334">
                  <c:v>0.017021</c:v>
                </c:pt>
                <c:pt idx="3335">
                  <c:v>0.016993</c:v>
                </c:pt>
                <c:pt idx="3336">
                  <c:v>0.016966</c:v>
                </c:pt>
                <c:pt idx="3337">
                  <c:v>0.016941</c:v>
                </c:pt>
                <c:pt idx="3338">
                  <c:v>0.016917</c:v>
                </c:pt>
                <c:pt idx="3339">
                  <c:v>0.016869</c:v>
                </c:pt>
                <c:pt idx="3340">
                  <c:v>0.016823</c:v>
                </c:pt>
                <c:pt idx="3341">
                  <c:v>0.016779</c:v>
                </c:pt>
                <c:pt idx="3342">
                  <c:v>0.016737</c:v>
                </c:pt>
                <c:pt idx="3343">
                  <c:v>0.016697</c:v>
                </c:pt>
                <c:pt idx="3344">
                  <c:v>0.01666</c:v>
                </c:pt>
                <c:pt idx="3345">
                  <c:v>0.016624</c:v>
                </c:pt>
                <c:pt idx="3346">
                  <c:v>0.01659</c:v>
                </c:pt>
                <c:pt idx="3347">
                  <c:v>0.016558</c:v>
                </c:pt>
                <c:pt idx="3348">
                  <c:v>0.016527</c:v>
                </c:pt>
                <c:pt idx="3349">
                  <c:v>0.016498</c:v>
                </c:pt>
                <c:pt idx="3350">
                  <c:v>0.01647</c:v>
                </c:pt>
                <c:pt idx="3351">
                  <c:v>0.016444</c:v>
                </c:pt>
                <c:pt idx="3352">
                  <c:v>0.016419</c:v>
                </c:pt>
                <c:pt idx="3353">
                  <c:v>0.016395</c:v>
                </c:pt>
                <c:pt idx="3354">
                  <c:v>0.016373</c:v>
                </c:pt>
                <c:pt idx="3355">
                  <c:v>0.016351</c:v>
                </c:pt>
                <c:pt idx="3356">
                  <c:v>0.016306</c:v>
                </c:pt>
                <c:pt idx="3357">
                  <c:v>0.016263</c:v>
                </c:pt>
                <c:pt idx="3358">
                  <c:v>0.016222</c:v>
                </c:pt>
                <c:pt idx="3359">
                  <c:v>0.016183</c:v>
                </c:pt>
                <c:pt idx="3360">
                  <c:v>0.016145</c:v>
                </c:pt>
                <c:pt idx="3361">
                  <c:v>0.01611</c:v>
                </c:pt>
                <c:pt idx="3362">
                  <c:v>0.016077</c:v>
                </c:pt>
                <c:pt idx="3363">
                  <c:v>0.016045</c:v>
                </c:pt>
                <c:pt idx="3364">
                  <c:v>0.016015</c:v>
                </c:pt>
                <c:pt idx="3365">
                  <c:v>0.015986</c:v>
                </c:pt>
                <c:pt idx="3366">
                  <c:v>0.015959</c:v>
                </c:pt>
                <c:pt idx="3367">
                  <c:v>0.015933</c:v>
                </c:pt>
                <c:pt idx="3368">
                  <c:v>0.015908</c:v>
                </c:pt>
                <c:pt idx="3369">
                  <c:v>0.015885</c:v>
                </c:pt>
                <c:pt idx="3370">
                  <c:v>0.015863</c:v>
                </c:pt>
                <c:pt idx="3371">
                  <c:v>0.015842</c:v>
                </c:pt>
                <c:pt idx="3372">
                  <c:v>0.015797</c:v>
                </c:pt>
                <c:pt idx="3373">
                  <c:v>0.015755</c:v>
                </c:pt>
                <c:pt idx="3374">
                  <c:v>0.015715</c:v>
                </c:pt>
                <c:pt idx="3375">
                  <c:v>0.015677</c:v>
                </c:pt>
                <c:pt idx="3376">
                  <c:v>0.015641</c:v>
                </c:pt>
                <c:pt idx="3377">
                  <c:v>0.015607</c:v>
                </c:pt>
                <c:pt idx="3378">
                  <c:v>0.015574</c:v>
                </c:pt>
                <c:pt idx="3379">
                  <c:v>0.015543</c:v>
                </c:pt>
                <c:pt idx="3380">
                  <c:v>0.015513</c:v>
                </c:pt>
                <c:pt idx="3381">
                  <c:v>0.015485</c:v>
                </c:pt>
                <c:pt idx="3382">
                  <c:v>0.015459</c:v>
                </c:pt>
                <c:pt idx="3383">
                  <c:v>0.015434</c:v>
                </c:pt>
                <c:pt idx="3384">
                  <c:v>0.01541</c:v>
                </c:pt>
                <c:pt idx="3385">
                  <c:v>0.015387</c:v>
                </c:pt>
                <c:pt idx="3386">
                  <c:v>0.015365</c:v>
                </c:pt>
                <c:pt idx="3387">
                  <c:v>0.015345</c:v>
                </c:pt>
                <c:pt idx="3388">
                  <c:v>0.015325</c:v>
                </c:pt>
                <c:pt idx="3389">
                  <c:v>0.015283</c:v>
                </c:pt>
                <c:pt idx="3390">
                  <c:v>0.015243</c:v>
                </c:pt>
                <c:pt idx="3391">
                  <c:v>0.015205</c:v>
                </c:pt>
                <c:pt idx="3392">
                  <c:v>0.015169</c:v>
                </c:pt>
                <c:pt idx="3393">
                  <c:v>0.015134</c:v>
                </c:pt>
                <c:pt idx="3394">
                  <c:v>0.015102</c:v>
                </c:pt>
                <c:pt idx="3395">
                  <c:v>0.015071</c:v>
                </c:pt>
                <c:pt idx="3396">
                  <c:v>0.015041</c:v>
                </c:pt>
                <c:pt idx="3397">
                  <c:v>0.015013</c:v>
                </c:pt>
                <c:pt idx="3398">
                  <c:v>0.014987</c:v>
                </c:pt>
                <c:pt idx="3399">
                  <c:v>0.014961</c:v>
                </c:pt>
                <c:pt idx="3400">
                  <c:v>0.014937</c:v>
                </c:pt>
                <c:pt idx="3401">
                  <c:v>0.014915</c:v>
                </c:pt>
                <c:pt idx="3402">
                  <c:v>0.014893</c:v>
                </c:pt>
                <c:pt idx="3403">
                  <c:v>0.014872</c:v>
                </c:pt>
                <c:pt idx="3404">
                  <c:v>0.014853</c:v>
                </c:pt>
                <c:pt idx="3405">
                  <c:v>0.014834</c:v>
                </c:pt>
                <c:pt idx="3406">
                  <c:v>0.014817</c:v>
                </c:pt>
                <c:pt idx="3407">
                  <c:v>0.014777</c:v>
                </c:pt>
                <c:pt idx="3408">
                  <c:v>0.014739</c:v>
                </c:pt>
                <c:pt idx="3409">
                  <c:v>0.014704</c:v>
                </c:pt>
                <c:pt idx="3410">
                  <c:v>0.01467</c:v>
                </c:pt>
                <c:pt idx="3411">
                  <c:v>0.014637</c:v>
                </c:pt>
                <c:pt idx="3412">
                  <c:v>0.014607</c:v>
                </c:pt>
                <c:pt idx="3413">
                  <c:v>0.014578</c:v>
                </c:pt>
                <c:pt idx="3414">
                  <c:v>0.01455</c:v>
                </c:pt>
                <c:pt idx="3415">
                  <c:v>0.014524</c:v>
                </c:pt>
                <c:pt idx="3416">
                  <c:v>0.014499</c:v>
                </c:pt>
                <c:pt idx="3417">
                  <c:v>0.014475</c:v>
                </c:pt>
                <c:pt idx="3418">
                  <c:v>0.014453</c:v>
                </c:pt>
                <c:pt idx="3419">
                  <c:v>0.014431</c:v>
                </c:pt>
                <c:pt idx="3420">
                  <c:v>0.014411</c:v>
                </c:pt>
                <c:pt idx="3421">
                  <c:v>0.014391</c:v>
                </c:pt>
                <c:pt idx="3422">
                  <c:v>0.014373</c:v>
                </c:pt>
                <c:pt idx="3423">
                  <c:v>0.014356</c:v>
                </c:pt>
                <c:pt idx="3424">
                  <c:v>0.014339</c:v>
                </c:pt>
                <c:pt idx="3425">
                  <c:v>0.014301</c:v>
                </c:pt>
                <c:pt idx="3426">
                  <c:v>0.014265</c:v>
                </c:pt>
                <c:pt idx="3427">
                  <c:v>0.014231</c:v>
                </c:pt>
                <c:pt idx="3428">
                  <c:v>0.014199</c:v>
                </c:pt>
                <c:pt idx="3429">
                  <c:v>0.014168</c:v>
                </c:pt>
                <c:pt idx="3430">
                  <c:v>0.014138</c:v>
                </c:pt>
                <c:pt idx="3431">
                  <c:v>0.014111</c:v>
                </c:pt>
                <c:pt idx="3432">
                  <c:v>0.014084</c:v>
                </c:pt>
                <c:pt idx="3433">
                  <c:v>0.014059</c:v>
                </c:pt>
                <c:pt idx="3434">
                  <c:v>0.014035</c:v>
                </c:pt>
                <c:pt idx="3435">
                  <c:v>0.014013</c:v>
                </c:pt>
                <c:pt idx="3436">
                  <c:v>0.013991</c:v>
                </c:pt>
                <c:pt idx="3437">
                  <c:v>0.013971</c:v>
                </c:pt>
                <c:pt idx="3438">
                  <c:v>0.013951</c:v>
                </c:pt>
                <c:pt idx="3439">
                  <c:v>0.013933</c:v>
                </c:pt>
                <c:pt idx="3440">
                  <c:v>0.013915</c:v>
                </c:pt>
                <c:pt idx="3441">
                  <c:v>0.013898</c:v>
                </c:pt>
                <c:pt idx="3442">
                  <c:v>0.013861</c:v>
                </c:pt>
                <c:pt idx="3443">
                  <c:v>0.013826</c:v>
                </c:pt>
                <c:pt idx="3444">
                  <c:v>0.013792</c:v>
                </c:pt>
                <c:pt idx="3445">
                  <c:v>0.01376</c:v>
                </c:pt>
                <c:pt idx="3446">
                  <c:v>0.01373</c:v>
                </c:pt>
                <c:pt idx="3447">
                  <c:v>0.013701</c:v>
                </c:pt>
                <c:pt idx="3448">
                  <c:v>0.013674</c:v>
                </c:pt>
                <c:pt idx="3449">
                  <c:v>0.013647</c:v>
                </c:pt>
                <c:pt idx="3450">
                  <c:v>0.013623</c:v>
                </c:pt>
                <c:pt idx="3451">
                  <c:v>0.013599</c:v>
                </c:pt>
                <c:pt idx="3452">
                  <c:v>0.013577</c:v>
                </c:pt>
                <c:pt idx="3453">
                  <c:v>0.013556</c:v>
                </c:pt>
                <c:pt idx="3454">
                  <c:v>0.013536</c:v>
                </c:pt>
                <c:pt idx="3455">
                  <c:v>0.013516</c:v>
                </c:pt>
                <c:pt idx="3456">
                  <c:v>0.013498</c:v>
                </c:pt>
                <c:pt idx="3457">
                  <c:v>0.013481</c:v>
                </c:pt>
                <c:pt idx="3458">
                  <c:v>0.013465</c:v>
                </c:pt>
                <c:pt idx="3459">
                  <c:v>0.013449</c:v>
                </c:pt>
                <c:pt idx="3460">
                  <c:v>0.013434</c:v>
                </c:pt>
                <c:pt idx="3461">
                  <c:v>0.013399</c:v>
                </c:pt>
                <c:pt idx="3462">
                  <c:v>0.013366</c:v>
                </c:pt>
                <c:pt idx="3463">
                  <c:v>0.013335</c:v>
                </c:pt>
                <c:pt idx="3464">
                  <c:v>0.013305</c:v>
                </c:pt>
                <c:pt idx="3465">
                  <c:v>0.013277</c:v>
                </c:pt>
                <c:pt idx="3466">
                  <c:v>0.01325</c:v>
                </c:pt>
                <c:pt idx="3467">
                  <c:v>0.013224</c:v>
                </c:pt>
                <c:pt idx="3468">
                  <c:v>0.0132</c:v>
                </c:pt>
                <c:pt idx="3469">
                  <c:v>0.013177</c:v>
                </c:pt>
                <c:pt idx="3470">
                  <c:v>0.013155</c:v>
                </c:pt>
                <c:pt idx="3471">
                  <c:v>0.013134</c:v>
                </c:pt>
                <c:pt idx="3472">
                  <c:v>0.013114</c:v>
                </c:pt>
                <c:pt idx="3473">
                  <c:v>0.013095</c:v>
                </c:pt>
                <c:pt idx="3474">
                  <c:v>0.013077</c:v>
                </c:pt>
                <c:pt idx="3475">
                  <c:v>0.01306</c:v>
                </c:pt>
                <c:pt idx="3476">
                  <c:v>0.013044</c:v>
                </c:pt>
                <c:pt idx="3477">
                  <c:v>0.013029</c:v>
                </c:pt>
                <c:pt idx="3478">
                  <c:v>0.012994</c:v>
                </c:pt>
                <c:pt idx="3479">
                  <c:v>0.012961</c:v>
                </c:pt>
                <c:pt idx="3480">
                  <c:v>0.01293</c:v>
                </c:pt>
                <c:pt idx="3481">
                  <c:v>0.0129</c:v>
                </c:pt>
                <c:pt idx="3482">
                  <c:v>0.012872</c:v>
                </c:pt>
                <c:pt idx="3483">
                  <c:v>0.012845</c:v>
                </c:pt>
                <c:pt idx="3484">
                  <c:v>0.01282</c:v>
                </c:pt>
                <c:pt idx="3485">
                  <c:v>0.012796</c:v>
                </c:pt>
                <c:pt idx="3486">
                  <c:v>0.012773</c:v>
                </c:pt>
                <c:pt idx="3487">
                  <c:v>0.012751</c:v>
                </c:pt>
                <c:pt idx="3488">
                  <c:v>0.01273</c:v>
                </c:pt>
                <c:pt idx="3489">
                  <c:v>0.01271</c:v>
                </c:pt>
                <c:pt idx="3490">
                  <c:v>0.012691</c:v>
                </c:pt>
                <c:pt idx="3491">
                  <c:v>0.012674</c:v>
                </c:pt>
                <c:pt idx="3492">
                  <c:v>0.012657</c:v>
                </c:pt>
                <c:pt idx="3493">
                  <c:v>0.012641</c:v>
                </c:pt>
                <c:pt idx="3494">
                  <c:v>0.012625</c:v>
                </c:pt>
                <c:pt idx="3495">
                  <c:v>0.012591</c:v>
                </c:pt>
                <c:pt idx="3496">
                  <c:v>0.012559</c:v>
                </c:pt>
                <c:pt idx="3497">
                  <c:v>0.012529</c:v>
                </c:pt>
                <c:pt idx="3498">
                  <c:v>0.012499</c:v>
                </c:pt>
                <c:pt idx="3499">
                  <c:v>0.012472</c:v>
                </c:pt>
                <c:pt idx="3500">
                  <c:v>0.012445</c:v>
                </c:pt>
                <c:pt idx="3501">
                  <c:v>0.012421</c:v>
                </c:pt>
                <c:pt idx="3502">
                  <c:v>0.012397</c:v>
                </c:pt>
                <c:pt idx="3503">
                  <c:v>0.012374</c:v>
                </c:pt>
                <c:pt idx="3504">
                  <c:v>0.012353</c:v>
                </c:pt>
                <c:pt idx="3505">
                  <c:v>0.012333</c:v>
                </c:pt>
                <c:pt idx="3506">
                  <c:v>0.012313</c:v>
                </c:pt>
                <c:pt idx="3507">
                  <c:v>0.012295</c:v>
                </c:pt>
                <c:pt idx="3508">
                  <c:v>0.012277</c:v>
                </c:pt>
                <c:pt idx="3509">
                  <c:v>0.012261</c:v>
                </c:pt>
                <c:pt idx="3510">
                  <c:v>0.012245</c:v>
                </c:pt>
                <c:pt idx="3511">
                  <c:v>0.012211</c:v>
                </c:pt>
                <c:pt idx="3512">
                  <c:v>0.012179</c:v>
                </c:pt>
                <c:pt idx="3513">
                  <c:v>0.012149</c:v>
                </c:pt>
                <c:pt idx="3514">
                  <c:v>0.01212</c:v>
                </c:pt>
                <c:pt idx="3515">
                  <c:v>0.012092</c:v>
                </c:pt>
                <c:pt idx="3516">
                  <c:v>0.012066</c:v>
                </c:pt>
                <c:pt idx="3517">
                  <c:v>0.012041</c:v>
                </c:pt>
                <c:pt idx="3518">
                  <c:v>0.012018</c:v>
                </c:pt>
                <c:pt idx="3519">
                  <c:v>0.011995</c:v>
                </c:pt>
                <c:pt idx="3520">
                  <c:v>0.011974</c:v>
                </c:pt>
                <c:pt idx="3521">
                  <c:v>0.011954</c:v>
                </c:pt>
                <c:pt idx="3522">
                  <c:v>0.011934</c:v>
                </c:pt>
                <c:pt idx="3523">
                  <c:v>0.011916</c:v>
                </c:pt>
                <c:pt idx="3524">
                  <c:v>0.011899</c:v>
                </c:pt>
                <c:pt idx="3525">
                  <c:v>0.011882</c:v>
                </c:pt>
                <c:pt idx="3526">
                  <c:v>0.011867</c:v>
                </c:pt>
                <c:pt idx="3527">
                  <c:v>0.011833</c:v>
                </c:pt>
                <c:pt idx="3528">
                  <c:v>0.011802</c:v>
                </c:pt>
                <c:pt idx="3529">
                  <c:v>0.011772</c:v>
                </c:pt>
                <c:pt idx="3530">
                  <c:v>0.011744</c:v>
                </c:pt>
                <c:pt idx="3531">
                  <c:v>0.011717</c:v>
                </c:pt>
                <c:pt idx="3532">
                  <c:v>0.011691</c:v>
                </c:pt>
                <c:pt idx="3533">
                  <c:v>0.011667</c:v>
                </c:pt>
                <c:pt idx="3534">
                  <c:v>0.011643</c:v>
                </c:pt>
                <c:pt idx="3535">
                  <c:v>0.011621</c:v>
                </c:pt>
                <c:pt idx="3536">
                  <c:v>0.011601</c:v>
                </c:pt>
                <c:pt idx="3537">
                  <c:v>0.011581</c:v>
                </c:pt>
                <c:pt idx="3538">
                  <c:v>0.011562</c:v>
                </c:pt>
                <c:pt idx="3539">
                  <c:v>0.011544</c:v>
                </c:pt>
                <c:pt idx="3540">
                  <c:v>0.011527</c:v>
                </c:pt>
                <c:pt idx="3541">
                  <c:v>0.011511</c:v>
                </c:pt>
                <c:pt idx="3542">
                  <c:v>0.011495</c:v>
                </c:pt>
                <c:pt idx="3543">
                  <c:v>0.011463</c:v>
                </c:pt>
                <c:pt idx="3544">
                  <c:v>0.011433</c:v>
                </c:pt>
                <c:pt idx="3545">
                  <c:v>0.011403</c:v>
                </c:pt>
                <c:pt idx="3546">
                  <c:v>0.011376</c:v>
                </c:pt>
                <c:pt idx="3547">
                  <c:v>0.011349</c:v>
                </c:pt>
                <c:pt idx="3548">
                  <c:v>0.011324</c:v>
                </c:pt>
                <c:pt idx="3549">
                  <c:v>0.011301</c:v>
                </c:pt>
                <c:pt idx="3550">
                  <c:v>0.011278</c:v>
                </c:pt>
                <c:pt idx="3551">
                  <c:v>0.011257</c:v>
                </c:pt>
                <c:pt idx="3552">
                  <c:v>0.011236</c:v>
                </c:pt>
                <c:pt idx="3553">
                  <c:v>0.011217</c:v>
                </c:pt>
                <c:pt idx="3554">
                  <c:v>0.011199</c:v>
                </c:pt>
                <c:pt idx="3555">
                  <c:v>0.011181</c:v>
                </c:pt>
                <c:pt idx="3556">
                  <c:v>0.011165</c:v>
                </c:pt>
                <c:pt idx="3557">
                  <c:v>0.011149</c:v>
                </c:pt>
                <c:pt idx="3558">
                  <c:v>0.011134</c:v>
                </c:pt>
                <c:pt idx="3559">
                  <c:v>0.011103</c:v>
                </c:pt>
                <c:pt idx="3560">
                  <c:v>0.011073</c:v>
                </c:pt>
                <c:pt idx="3561">
                  <c:v>0.011045</c:v>
                </c:pt>
                <c:pt idx="3562">
                  <c:v>0.011018</c:v>
                </c:pt>
                <c:pt idx="3563">
                  <c:v>0.010992</c:v>
                </c:pt>
                <c:pt idx="3564">
                  <c:v>0.010968</c:v>
                </c:pt>
                <c:pt idx="3565">
                  <c:v>0.010945</c:v>
                </c:pt>
                <c:pt idx="3566">
                  <c:v>0.010923</c:v>
                </c:pt>
                <c:pt idx="3567">
                  <c:v>0.010902</c:v>
                </c:pt>
                <c:pt idx="3568">
                  <c:v>0.010883</c:v>
                </c:pt>
                <c:pt idx="3569">
                  <c:v>0.010864</c:v>
                </c:pt>
                <c:pt idx="3570">
                  <c:v>0.010846</c:v>
                </c:pt>
                <c:pt idx="3571">
                  <c:v>0.010829</c:v>
                </c:pt>
                <c:pt idx="3572">
                  <c:v>0.010813</c:v>
                </c:pt>
                <c:pt idx="3573">
                  <c:v>0.010798</c:v>
                </c:pt>
                <c:pt idx="3574">
                  <c:v>0.010783</c:v>
                </c:pt>
                <c:pt idx="3575">
                  <c:v>0.010769</c:v>
                </c:pt>
                <c:pt idx="3576">
                  <c:v>0.01074</c:v>
                </c:pt>
                <c:pt idx="3577">
                  <c:v>0.010712</c:v>
                </c:pt>
                <c:pt idx="3578">
                  <c:v>0.010685</c:v>
                </c:pt>
                <c:pt idx="3579">
                  <c:v>0.010659</c:v>
                </c:pt>
                <c:pt idx="3580">
                  <c:v>0.010635</c:v>
                </c:pt>
                <c:pt idx="3581">
                  <c:v>0.010612</c:v>
                </c:pt>
                <c:pt idx="3582">
                  <c:v>0.01059</c:v>
                </c:pt>
                <c:pt idx="3583">
                  <c:v>0.01057</c:v>
                </c:pt>
                <c:pt idx="3584">
                  <c:v>0.01055</c:v>
                </c:pt>
                <c:pt idx="3585">
                  <c:v>0.010531</c:v>
                </c:pt>
                <c:pt idx="3586">
                  <c:v>0.010513</c:v>
                </c:pt>
                <c:pt idx="3587">
                  <c:v>0.010497</c:v>
                </c:pt>
                <c:pt idx="3588">
                  <c:v>0.010481</c:v>
                </c:pt>
                <c:pt idx="3589">
                  <c:v>0.010465</c:v>
                </c:pt>
                <c:pt idx="3590">
                  <c:v>0.010451</c:v>
                </c:pt>
                <c:pt idx="3591">
                  <c:v>0.010437</c:v>
                </c:pt>
                <c:pt idx="3592">
                  <c:v>0.010424</c:v>
                </c:pt>
                <c:pt idx="3593">
                  <c:v>0.010396</c:v>
                </c:pt>
                <c:pt idx="3594">
                  <c:v>0.010368</c:v>
                </c:pt>
                <c:pt idx="3595">
                  <c:v>0.010343</c:v>
                </c:pt>
                <c:pt idx="3596">
                  <c:v>0.010318</c:v>
                </c:pt>
                <c:pt idx="3597">
                  <c:v>0.010295</c:v>
                </c:pt>
                <c:pt idx="3598">
                  <c:v>0.010273</c:v>
                </c:pt>
                <c:pt idx="3599">
                  <c:v>0.010252</c:v>
                </c:pt>
                <c:pt idx="3600">
                  <c:v>0.010232</c:v>
                </c:pt>
                <c:pt idx="3601">
                  <c:v>0.010213</c:v>
                </c:pt>
                <c:pt idx="3602">
                  <c:v>0.010195</c:v>
                </c:pt>
                <c:pt idx="3603">
                  <c:v>0.010178</c:v>
                </c:pt>
                <c:pt idx="3604">
                  <c:v>0.010162</c:v>
                </c:pt>
                <c:pt idx="3605">
                  <c:v>0.010147</c:v>
                </c:pt>
                <c:pt idx="3606">
                  <c:v>0.010132</c:v>
                </c:pt>
                <c:pt idx="3607">
                  <c:v>0.010103</c:v>
                </c:pt>
                <c:pt idx="3608">
                  <c:v>0.010075</c:v>
                </c:pt>
                <c:pt idx="3609">
                  <c:v>0.010048</c:v>
                </c:pt>
                <c:pt idx="3610">
                  <c:v>0.010023</c:v>
                </c:pt>
                <c:pt idx="3611">
                  <c:v>0.009999</c:v>
                </c:pt>
                <c:pt idx="3612">
                  <c:v>0.009976</c:v>
                </c:pt>
                <c:pt idx="3613">
                  <c:v>0.009955</c:v>
                </c:pt>
                <c:pt idx="3614">
                  <c:v>0.009934</c:v>
                </c:pt>
                <c:pt idx="3615">
                  <c:v>0.009915</c:v>
                </c:pt>
                <c:pt idx="3616">
                  <c:v>0.009896</c:v>
                </c:pt>
                <c:pt idx="3617">
                  <c:v>0.009878</c:v>
                </c:pt>
                <c:pt idx="3618">
                  <c:v>0.009862</c:v>
                </c:pt>
                <c:pt idx="3619">
                  <c:v>0.009846</c:v>
                </c:pt>
                <c:pt idx="3620">
                  <c:v>0.009831</c:v>
                </c:pt>
                <c:pt idx="3621">
                  <c:v>0.009816</c:v>
                </c:pt>
                <c:pt idx="3622">
                  <c:v>0.009803</c:v>
                </c:pt>
                <c:pt idx="3623">
                  <c:v>0.00979</c:v>
                </c:pt>
                <c:pt idx="3624">
                  <c:v>0.009777</c:v>
                </c:pt>
                <c:pt idx="3625">
                  <c:v>0.009766</c:v>
                </c:pt>
                <c:pt idx="3626">
                  <c:v>0.009739</c:v>
                </c:pt>
                <c:pt idx="3627">
                  <c:v>0.009715</c:v>
                </c:pt>
                <c:pt idx="3628">
                  <c:v>0.009691</c:v>
                </c:pt>
                <c:pt idx="3629">
                  <c:v>0.009668</c:v>
                </c:pt>
                <c:pt idx="3630">
                  <c:v>0.009647</c:v>
                </c:pt>
                <c:pt idx="3631">
                  <c:v>0.009627</c:v>
                </c:pt>
                <c:pt idx="3632">
                  <c:v>0.009608</c:v>
                </c:pt>
                <c:pt idx="3633">
                  <c:v>0.009589</c:v>
                </c:pt>
                <c:pt idx="3634">
                  <c:v>0.009572</c:v>
                </c:pt>
                <c:pt idx="3635">
                  <c:v>0.009556</c:v>
                </c:pt>
                <c:pt idx="3636">
                  <c:v>0.00954</c:v>
                </c:pt>
                <c:pt idx="3637">
                  <c:v>0.009525</c:v>
                </c:pt>
                <c:pt idx="3638">
                  <c:v>0.009511</c:v>
                </c:pt>
                <c:pt idx="3639">
                  <c:v>0.009497</c:v>
                </c:pt>
                <c:pt idx="3640">
                  <c:v>0.009485</c:v>
                </c:pt>
                <c:pt idx="3641">
                  <c:v>0.009472</c:v>
                </c:pt>
                <c:pt idx="3642">
                  <c:v>0.009461</c:v>
                </c:pt>
                <c:pt idx="3643">
                  <c:v>0.00945</c:v>
                </c:pt>
                <c:pt idx="3644">
                  <c:v>0.009425</c:v>
                </c:pt>
                <c:pt idx="3645">
                  <c:v>0.009401</c:v>
                </c:pt>
                <c:pt idx="3646">
                  <c:v>0.009379</c:v>
                </c:pt>
                <c:pt idx="3647">
                  <c:v>0.009357</c:v>
                </c:pt>
                <c:pt idx="3648">
                  <c:v>0.009337</c:v>
                </c:pt>
                <c:pt idx="3649">
                  <c:v>0.009318</c:v>
                </c:pt>
                <c:pt idx="3650">
                  <c:v>0.009299</c:v>
                </c:pt>
                <c:pt idx="3651">
                  <c:v>0.009282</c:v>
                </c:pt>
                <c:pt idx="3652">
                  <c:v>0.009265</c:v>
                </c:pt>
                <c:pt idx="3653">
                  <c:v>0.00925</c:v>
                </c:pt>
                <c:pt idx="3654">
                  <c:v>0.009235</c:v>
                </c:pt>
                <c:pt idx="3655">
                  <c:v>0.00922</c:v>
                </c:pt>
                <c:pt idx="3656">
                  <c:v>0.009207</c:v>
                </c:pt>
                <c:pt idx="3657">
                  <c:v>0.009194</c:v>
                </c:pt>
                <c:pt idx="3658">
                  <c:v>0.009182</c:v>
                </c:pt>
                <c:pt idx="3659">
                  <c:v>0.00917</c:v>
                </c:pt>
                <c:pt idx="3660">
                  <c:v>0.009159</c:v>
                </c:pt>
                <c:pt idx="3661">
                  <c:v>0.009149</c:v>
                </c:pt>
                <c:pt idx="3662">
                  <c:v>0.009139</c:v>
                </c:pt>
                <c:pt idx="3663">
                  <c:v>0.009115</c:v>
                </c:pt>
                <c:pt idx="3664">
                  <c:v>0.009093</c:v>
                </c:pt>
                <c:pt idx="3665">
                  <c:v>0.009072</c:v>
                </c:pt>
                <c:pt idx="3666">
                  <c:v>0.009051</c:v>
                </c:pt>
                <c:pt idx="3667">
                  <c:v>0.009032</c:v>
                </c:pt>
                <c:pt idx="3668">
                  <c:v>0.009014</c:v>
                </c:pt>
                <c:pt idx="3669">
                  <c:v>0.008997</c:v>
                </c:pt>
                <c:pt idx="3670">
                  <c:v>0.00898</c:v>
                </c:pt>
                <c:pt idx="3671">
                  <c:v>0.008965</c:v>
                </c:pt>
                <c:pt idx="3672">
                  <c:v>0.00895</c:v>
                </c:pt>
                <c:pt idx="3673">
                  <c:v>0.008936</c:v>
                </c:pt>
                <c:pt idx="3674">
                  <c:v>0.008922</c:v>
                </c:pt>
                <c:pt idx="3675">
                  <c:v>0.00891</c:v>
                </c:pt>
                <c:pt idx="3676">
                  <c:v>0.008898</c:v>
                </c:pt>
                <c:pt idx="3677">
                  <c:v>0.008886</c:v>
                </c:pt>
                <c:pt idx="3678">
                  <c:v>0.008875</c:v>
                </c:pt>
                <c:pt idx="3679">
                  <c:v>0.008865</c:v>
                </c:pt>
                <c:pt idx="3680">
                  <c:v>0.008855</c:v>
                </c:pt>
                <c:pt idx="3681">
                  <c:v>0.008846</c:v>
                </c:pt>
                <c:pt idx="3682">
                  <c:v>0.008823</c:v>
                </c:pt>
                <c:pt idx="3683">
                  <c:v>0.008802</c:v>
                </c:pt>
                <c:pt idx="3684">
                  <c:v>0.008781</c:v>
                </c:pt>
                <c:pt idx="3685">
                  <c:v>0.008762</c:v>
                </c:pt>
                <c:pt idx="3686">
                  <c:v>0.008743</c:v>
                </c:pt>
                <c:pt idx="3687">
                  <c:v>0.008726</c:v>
                </c:pt>
                <c:pt idx="3688">
                  <c:v>0.008709</c:v>
                </c:pt>
                <c:pt idx="3689">
                  <c:v>0.008694</c:v>
                </c:pt>
                <c:pt idx="3690">
                  <c:v>0.008679</c:v>
                </c:pt>
                <c:pt idx="3691">
                  <c:v>0.008664</c:v>
                </c:pt>
                <c:pt idx="3692">
                  <c:v>0.008651</c:v>
                </c:pt>
                <c:pt idx="3693">
                  <c:v>0.008638</c:v>
                </c:pt>
                <c:pt idx="3694">
                  <c:v>0.008626</c:v>
                </c:pt>
                <c:pt idx="3695">
                  <c:v>0.008614</c:v>
                </c:pt>
                <c:pt idx="3696">
                  <c:v>0.008603</c:v>
                </c:pt>
                <c:pt idx="3697">
                  <c:v>0.008593</c:v>
                </c:pt>
                <c:pt idx="3698">
                  <c:v>0.008583</c:v>
                </c:pt>
                <c:pt idx="3699">
                  <c:v>0.008573</c:v>
                </c:pt>
                <c:pt idx="3700">
                  <c:v>0.008551</c:v>
                </c:pt>
                <c:pt idx="3701">
                  <c:v>0.00853</c:v>
                </c:pt>
                <c:pt idx="3702">
                  <c:v>0.00851</c:v>
                </c:pt>
                <c:pt idx="3703">
                  <c:v>0.008491</c:v>
                </c:pt>
                <c:pt idx="3704">
                  <c:v>0.008473</c:v>
                </c:pt>
                <c:pt idx="3705">
                  <c:v>0.008456</c:v>
                </c:pt>
                <c:pt idx="3706">
                  <c:v>0.008439</c:v>
                </c:pt>
                <c:pt idx="3707">
                  <c:v>0.008424</c:v>
                </c:pt>
                <c:pt idx="3708">
                  <c:v>0.008409</c:v>
                </c:pt>
                <c:pt idx="3709">
                  <c:v>0.008395</c:v>
                </c:pt>
                <c:pt idx="3710">
                  <c:v>0.008382</c:v>
                </c:pt>
                <c:pt idx="3711">
                  <c:v>0.008369</c:v>
                </c:pt>
                <c:pt idx="3712">
                  <c:v>0.008357</c:v>
                </c:pt>
                <c:pt idx="3713">
                  <c:v>0.008346</c:v>
                </c:pt>
                <c:pt idx="3714">
                  <c:v>0.008335</c:v>
                </c:pt>
                <c:pt idx="3715">
                  <c:v>0.008325</c:v>
                </c:pt>
                <c:pt idx="3716">
                  <c:v>0.008315</c:v>
                </c:pt>
                <c:pt idx="3717">
                  <c:v>0.008306</c:v>
                </c:pt>
                <c:pt idx="3718">
                  <c:v>0.008284</c:v>
                </c:pt>
                <c:pt idx="3719">
                  <c:v>0.008263</c:v>
                </c:pt>
                <c:pt idx="3720">
                  <c:v>0.008244</c:v>
                </c:pt>
                <c:pt idx="3721">
                  <c:v>0.008225</c:v>
                </c:pt>
                <c:pt idx="3722">
                  <c:v>0.008208</c:v>
                </c:pt>
                <c:pt idx="3723">
                  <c:v>0.008191</c:v>
                </c:pt>
                <c:pt idx="3724">
                  <c:v>0.008175</c:v>
                </c:pt>
                <c:pt idx="3725">
                  <c:v>0.00816</c:v>
                </c:pt>
                <c:pt idx="3726">
                  <c:v>0.008145</c:v>
                </c:pt>
                <c:pt idx="3727">
                  <c:v>0.008132</c:v>
                </c:pt>
                <c:pt idx="3728">
                  <c:v>0.008119</c:v>
                </c:pt>
                <c:pt idx="3729">
                  <c:v>0.008107</c:v>
                </c:pt>
                <c:pt idx="3730">
                  <c:v>0.008095</c:v>
                </c:pt>
                <c:pt idx="3731">
                  <c:v>0.008084</c:v>
                </c:pt>
                <c:pt idx="3732">
                  <c:v>0.008073</c:v>
                </c:pt>
                <c:pt idx="3733">
                  <c:v>0.008063</c:v>
                </c:pt>
                <c:pt idx="3734">
                  <c:v>0.008054</c:v>
                </c:pt>
                <c:pt idx="3735">
                  <c:v>0.008045</c:v>
                </c:pt>
                <c:pt idx="3736">
                  <c:v>0.008036</c:v>
                </c:pt>
                <c:pt idx="3737">
                  <c:v>0.008028</c:v>
                </c:pt>
                <c:pt idx="3738">
                  <c:v>0.00802</c:v>
                </c:pt>
                <c:pt idx="3739">
                  <c:v>0.008013</c:v>
                </c:pt>
                <c:pt idx="3740">
                  <c:v>0.007993</c:v>
                </c:pt>
                <c:pt idx="3741">
                  <c:v>0.007975</c:v>
                </c:pt>
                <c:pt idx="3742">
                  <c:v>0.007957</c:v>
                </c:pt>
                <c:pt idx="3743">
                  <c:v>0.00794</c:v>
                </c:pt>
                <c:pt idx="3744">
                  <c:v>0.007925</c:v>
                </c:pt>
                <c:pt idx="3745">
                  <c:v>0.00791</c:v>
                </c:pt>
                <c:pt idx="3746">
                  <c:v>0.007895</c:v>
                </c:pt>
                <c:pt idx="3747">
                  <c:v>0.007882</c:v>
                </c:pt>
                <c:pt idx="3748">
                  <c:v>0.007869</c:v>
                </c:pt>
                <c:pt idx="3749">
                  <c:v>0.007857</c:v>
                </c:pt>
                <c:pt idx="3750">
                  <c:v>0.007845</c:v>
                </c:pt>
                <c:pt idx="3751">
                  <c:v>0.007834</c:v>
                </c:pt>
                <c:pt idx="3752">
                  <c:v>0.007823</c:v>
                </c:pt>
                <c:pt idx="3753">
                  <c:v>0.007813</c:v>
                </c:pt>
                <c:pt idx="3754">
                  <c:v>0.007804</c:v>
                </c:pt>
                <c:pt idx="3755">
                  <c:v>0.007795</c:v>
                </c:pt>
                <c:pt idx="3756">
                  <c:v>0.007774</c:v>
                </c:pt>
                <c:pt idx="3757">
                  <c:v>0.007755</c:v>
                </c:pt>
                <c:pt idx="3758">
                  <c:v>0.007736</c:v>
                </c:pt>
                <c:pt idx="3759">
                  <c:v>0.007719</c:v>
                </c:pt>
                <c:pt idx="3760">
                  <c:v>0.007702</c:v>
                </c:pt>
                <c:pt idx="3761">
                  <c:v>0.007686</c:v>
                </c:pt>
                <c:pt idx="3762">
                  <c:v>0.007671</c:v>
                </c:pt>
                <c:pt idx="3763">
                  <c:v>0.007656</c:v>
                </c:pt>
                <c:pt idx="3764">
                  <c:v>0.007643</c:v>
                </c:pt>
                <c:pt idx="3765">
                  <c:v>0.00763</c:v>
                </c:pt>
                <c:pt idx="3766">
                  <c:v>0.007617</c:v>
                </c:pt>
                <c:pt idx="3767">
                  <c:v>0.007606</c:v>
                </c:pt>
                <c:pt idx="3768">
                  <c:v>0.007595</c:v>
                </c:pt>
                <c:pt idx="3769">
                  <c:v>0.007584</c:v>
                </c:pt>
                <c:pt idx="3770">
                  <c:v>0.007574</c:v>
                </c:pt>
                <c:pt idx="3771">
                  <c:v>0.007564</c:v>
                </c:pt>
                <c:pt idx="3772">
                  <c:v>0.007555</c:v>
                </c:pt>
                <c:pt idx="3773">
                  <c:v>0.007547</c:v>
                </c:pt>
                <c:pt idx="3774">
                  <c:v>0.007539</c:v>
                </c:pt>
                <c:pt idx="3775">
                  <c:v>0.007519</c:v>
                </c:pt>
                <c:pt idx="3776">
                  <c:v>0.007501</c:v>
                </c:pt>
                <c:pt idx="3777">
                  <c:v>0.007483</c:v>
                </c:pt>
                <c:pt idx="3778">
                  <c:v>0.007467</c:v>
                </c:pt>
                <c:pt idx="3779">
                  <c:v>0.007451</c:v>
                </c:pt>
                <c:pt idx="3780">
                  <c:v>0.007436</c:v>
                </c:pt>
                <c:pt idx="3781">
                  <c:v>0.007421</c:v>
                </c:pt>
                <c:pt idx="3782">
                  <c:v>0.007408</c:v>
                </c:pt>
                <c:pt idx="3783">
                  <c:v>0.007395</c:v>
                </c:pt>
                <c:pt idx="3784">
                  <c:v>0.007383</c:v>
                </c:pt>
                <c:pt idx="3785">
                  <c:v>0.007371</c:v>
                </c:pt>
                <c:pt idx="3786">
                  <c:v>0.00736</c:v>
                </c:pt>
                <c:pt idx="3787">
                  <c:v>0.00735</c:v>
                </c:pt>
                <c:pt idx="3788">
                  <c:v>0.00734</c:v>
                </c:pt>
                <c:pt idx="3789">
                  <c:v>0.00733</c:v>
                </c:pt>
                <c:pt idx="3790">
                  <c:v>0.007321</c:v>
                </c:pt>
                <c:pt idx="3791">
                  <c:v>0.007313</c:v>
                </c:pt>
                <c:pt idx="3792">
                  <c:v>0.007304</c:v>
                </c:pt>
                <c:pt idx="3793">
                  <c:v>0.007297</c:v>
                </c:pt>
                <c:pt idx="3794">
                  <c:v>0.007289</c:v>
                </c:pt>
                <c:pt idx="3795">
                  <c:v>0.007282</c:v>
                </c:pt>
                <c:pt idx="3796">
                  <c:v>0.007265</c:v>
                </c:pt>
                <c:pt idx="3797">
                  <c:v>0.007248</c:v>
                </c:pt>
                <c:pt idx="3798">
                  <c:v>0.007231</c:v>
                </c:pt>
                <c:pt idx="3799">
                  <c:v>0.007216</c:v>
                </c:pt>
                <c:pt idx="3800">
                  <c:v>0.007201</c:v>
                </c:pt>
                <c:pt idx="3801">
                  <c:v>0.007188</c:v>
                </c:pt>
                <c:pt idx="3802">
                  <c:v>0.007174</c:v>
                </c:pt>
                <c:pt idx="3803">
                  <c:v>0.007162</c:v>
                </c:pt>
                <c:pt idx="3804">
                  <c:v>0.00715</c:v>
                </c:pt>
                <c:pt idx="3805">
                  <c:v>0.007139</c:v>
                </c:pt>
                <c:pt idx="3806">
                  <c:v>0.007128</c:v>
                </c:pt>
                <c:pt idx="3807">
                  <c:v>0.007118</c:v>
                </c:pt>
                <c:pt idx="3808">
                  <c:v>0.007108</c:v>
                </c:pt>
                <c:pt idx="3809">
                  <c:v>0.007099</c:v>
                </c:pt>
                <c:pt idx="3810">
                  <c:v>0.00709</c:v>
                </c:pt>
                <c:pt idx="3811">
                  <c:v>0.007082</c:v>
                </c:pt>
                <c:pt idx="3812">
                  <c:v>0.007074</c:v>
                </c:pt>
                <c:pt idx="3813">
                  <c:v>0.007067</c:v>
                </c:pt>
                <c:pt idx="3814">
                  <c:v>0.007049</c:v>
                </c:pt>
                <c:pt idx="3815">
                  <c:v>0.007031</c:v>
                </c:pt>
                <c:pt idx="3816">
                  <c:v>0.007015</c:v>
                </c:pt>
                <c:pt idx="3817">
                  <c:v>0.007</c:v>
                </c:pt>
                <c:pt idx="3818">
                  <c:v>0.006985</c:v>
                </c:pt>
                <c:pt idx="3819">
                  <c:v>0.006971</c:v>
                </c:pt>
                <c:pt idx="3820">
                  <c:v>0.006958</c:v>
                </c:pt>
                <c:pt idx="3821">
                  <c:v>0.006945</c:v>
                </c:pt>
                <c:pt idx="3822">
                  <c:v>0.006933</c:v>
                </c:pt>
                <c:pt idx="3823">
                  <c:v>0.006922</c:v>
                </c:pt>
                <c:pt idx="3824">
                  <c:v>0.006911</c:v>
                </c:pt>
                <c:pt idx="3825">
                  <c:v>0.006901</c:v>
                </c:pt>
                <c:pt idx="3826">
                  <c:v>0.006891</c:v>
                </c:pt>
                <c:pt idx="3827">
                  <c:v>0.006882</c:v>
                </c:pt>
                <c:pt idx="3828">
                  <c:v>0.006873</c:v>
                </c:pt>
                <c:pt idx="3829">
                  <c:v>0.006865</c:v>
                </c:pt>
                <c:pt idx="3830">
                  <c:v>0.006857</c:v>
                </c:pt>
                <c:pt idx="3831">
                  <c:v>0.006849</c:v>
                </c:pt>
                <c:pt idx="3832">
                  <c:v>0.006842</c:v>
                </c:pt>
                <c:pt idx="3833">
                  <c:v>0.006825</c:v>
                </c:pt>
                <c:pt idx="3834">
                  <c:v>0.006808</c:v>
                </c:pt>
                <c:pt idx="3835">
                  <c:v>0.006792</c:v>
                </c:pt>
                <c:pt idx="3836">
                  <c:v>0.006777</c:v>
                </c:pt>
                <c:pt idx="3837">
                  <c:v>0.006763</c:v>
                </c:pt>
                <c:pt idx="3838">
                  <c:v>0.00675</c:v>
                </c:pt>
                <c:pt idx="3839">
                  <c:v>0.006737</c:v>
                </c:pt>
                <c:pt idx="3840">
                  <c:v>0.006725</c:v>
                </c:pt>
                <c:pt idx="3841">
                  <c:v>0.006713</c:v>
                </c:pt>
                <c:pt idx="3842">
                  <c:v>0.006702</c:v>
                </c:pt>
                <c:pt idx="3843">
                  <c:v>0.006692</c:v>
                </c:pt>
                <c:pt idx="3844">
                  <c:v>0.006682</c:v>
                </c:pt>
                <c:pt idx="3845">
                  <c:v>0.006673</c:v>
                </c:pt>
                <c:pt idx="3846">
                  <c:v>0.006664</c:v>
                </c:pt>
                <c:pt idx="3847">
                  <c:v>0.006655</c:v>
                </c:pt>
                <c:pt idx="3848">
                  <c:v>0.006647</c:v>
                </c:pt>
                <c:pt idx="3849">
                  <c:v>0.00664</c:v>
                </c:pt>
                <c:pt idx="3850">
                  <c:v>0.006632</c:v>
                </c:pt>
                <c:pt idx="3851">
                  <c:v>0.006615</c:v>
                </c:pt>
                <c:pt idx="3852">
                  <c:v>0.006599</c:v>
                </c:pt>
                <c:pt idx="3853">
                  <c:v>0.006583</c:v>
                </c:pt>
                <c:pt idx="3854">
                  <c:v>0.006569</c:v>
                </c:pt>
                <c:pt idx="3855">
                  <c:v>0.006555</c:v>
                </c:pt>
                <c:pt idx="3856">
                  <c:v>0.006541</c:v>
                </c:pt>
                <c:pt idx="3857">
                  <c:v>0.006529</c:v>
                </c:pt>
                <c:pt idx="3858">
                  <c:v>0.006517</c:v>
                </c:pt>
                <c:pt idx="3859">
                  <c:v>0.006505</c:v>
                </c:pt>
                <c:pt idx="3860">
                  <c:v>0.006495</c:v>
                </c:pt>
                <c:pt idx="3861">
                  <c:v>0.006484</c:v>
                </c:pt>
                <c:pt idx="3862">
                  <c:v>0.006475</c:v>
                </c:pt>
                <c:pt idx="3863">
                  <c:v>0.006465</c:v>
                </c:pt>
                <c:pt idx="3864">
                  <c:v>0.006456</c:v>
                </c:pt>
                <c:pt idx="3865">
                  <c:v>0.006448</c:v>
                </c:pt>
                <c:pt idx="3866">
                  <c:v>0.00644</c:v>
                </c:pt>
                <c:pt idx="3867">
                  <c:v>0.006433</c:v>
                </c:pt>
                <c:pt idx="3868">
                  <c:v>0.006425</c:v>
                </c:pt>
                <c:pt idx="3869">
                  <c:v>0.006419</c:v>
                </c:pt>
                <c:pt idx="3870">
                  <c:v>0.006412</c:v>
                </c:pt>
                <c:pt idx="3871">
                  <c:v>0.006396</c:v>
                </c:pt>
                <c:pt idx="3872">
                  <c:v>0.006381</c:v>
                </c:pt>
                <c:pt idx="3873">
                  <c:v>0.006366</c:v>
                </c:pt>
                <c:pt idx="3874">
                  <c:v>0.006352</c:v>
                </c:pt>
                <c:pt idx="3875">
                  <c:v>0.006339</c:v>
                </c:pt>
                <c:pt idx="3876">
                  <c:v>0.006327</c:v>
                </c:pt>
                <c:pt idx="3877">
                  <c:v>0.006315</c:v>
                </c:pt>
                <c:pt idx="3878">
                  <c:v>0.006304</c:v>
                </c:pt>
                <c:pt idx="3879">
                  <c:v>0.006293</c:v>
                </c:pt>
                <c:pt idx="3880">
                  <c:v>0.006283</c:v>
                </c:pt>
                <c:pt idx="3881">
                  <c:v>0.006273</c:v>
                </c:pt>
                <c:pt idx="3882">
                  <c:v>0.006264</c:v>
                </c:pt>
                <c:pt idx="3883">
                  <c:v>0.006256</c:v>
                </c:pt>
                <c:pt idx="3884">
                  <c:v>0.006247</c:v>
                </c:pt>
                <c:pt idx="3885">
                  <c:v>0.00624</c:v>
                </c:pt>
                <c:pt idx="3886">
                  <c:v>0.006232</c:v>
                </c:pt>
                <c:pt idx="3887">
                  <c:v>0.006225</c:v>
                </c:pt>
                <c:pt idx="3888">
                  <c:v>0.006218</c:v>
                </c:pt>
                <c:pt idx="3889">
                  <c:v>0.006212</c:v>
                </c:pt>
                <c:pt idx="3890">
                  <c:v>0.006196</c:v>
                </c:pt>
                <c:pt idx="3891">
                  <c:v>0.006181</c:v>
                </c:pt>
                <c:pt idx="3892">
                  <c:v>0.006167</c:v>
                </c:pt>
                <c:pt idx="3893">
                  <c:v>0.006154</c:v>
                </c:pt>
                <c:pt idx="3894">
                  <c:v>0.006141</c:v>
                </c:pt>
                <c:pt idx="3895">
                  <c:v>0.006129</c:v>
                </c:pt>
                <c:pt idx="3896">
                  <c:v>0.006117</c:v>
                </c:pt>
                <c:pt idx="3897">
                  <c:v>0.006106</c:v>
                </c:pt>
                <c:pt idx="3898">
                  <c:v>0.006096</c:v>
                </c:pt>
                <c:pt idx="3899">
                  <c:v>0.006086</c:v>
                </c:pt>
                <c:pt idx="3900">
                  <c:v>0.006077</c:v>
                </c:pt>
                <c:pt idx="3901">
                  <c:v>0.006068</c:v>
                </c:pt>
                <c:pt idx="3902">
                  <c:v>0.006059</c:v>
                </c:pt>
                <c:pt idx="3903">
                  <c:v>0.006051</c:v>
                </c:pt>
                <c:pt idx="3904">
                  <c:v>0.006044</c:v>
                </c:pt>
                <c:pt idx="3905">
                  <c:v>0.006036</c:v>
                </c:pt>
                <c:pt idx="3906">
                  <c:v>0.006029</c:v>
                </c:pt>
                <c:pt idx="3907">
                  <c:v>0.006023</c:v>
                </c:pt>
                <c:pt idx="3908">
                  <c:v>0.006007</c:v>
                </c:pt>
                <c:pt idx="3909">
                  <c:v>0.005993</c:v>
                </c:pt>
                <c:pt idx="3910">
                  <c:v>0.005978</c:v>
                </c:pt>
                <c:pt idx="3911">
                  <c:v>0.005965</c:v>
                </c:pt>
                <c:pt idx="3912">
                  <c:v>0.005953</c:v>
                </c:pt>
                <c:pt idx="3913">
                  <c:v>0.00594</c:v>
                </c:pt>
                <c:pt idx="3914">
                  <c:v>0.005929</c:v>
                </c:pt>
                <c:pt idx="3915">
                  <c:v>0.005918</c:v>
                </c:pt>
                <c:pt idx="3916">
                  <c:v>0.005908</c:v>
                </c:pt>
                <c:pt idx="3917">
                  <c:v>0.005898</c:v>
                </c:pt>
                <c:pt idx="3918">
                  <c:v>0.005889</c:v>
                </c:pt>
                <c:pt idx="3919">
                  <c:v>0.00588</c:v>
                </c:pt>
                <c:pt idx="3920">
                  <c:v>0.005872</c:v>
                </c:pt>
                <c:pt idx="3921">
                  <c:v>0.005864</c:v>
                </c:pt>
                <c:pt idx="3922">
                  <c:v>0.005856</c:v>
                </c:pt>
                <c:pt idx="3923">
                  <c:v>0.005849</c:v>
                </c:pt>
                <c:pt idx="3924">
                  <c:v>0.005842</c:v>
                </c:pt>
                <c:pt idx="3925">
                  <c:v>0.005835</c:v>
                </c:pt>
                <c:pt idx="3926">
                  <c:v>0.005829</c:v>
                </c:pt>
                <c:pt idx="3927">
                  <c:v>0.005823</c:v>
                </c:pt>
                <c:pt idx="3928">
                  <c:v>0.005818</c:v>
                </c:pt>
                <c:pt idx="3929">
                  <c:v>0.005804</c:v>
                </c:pt>
                <c:pt idx="3930">
                  <c:v>0.00579</c:v>
                </c:pt>
                <c:pt idx="3931">
                  <c:v>0.005777</c:v>
                </c:pt>
                <c:pt idx="3932">
                  <c:v>0.005765</c:v>
                </c:pt>
                <c:pt idx="3933">
                  <c:v>0.005753</c:v>
                </c:pt>
                <c:pt idx="3934">
                  <c:v>0.005742</c:v>
                </c:pt>
                <c:pt idx="3935">
                  <c:v>0.005732</c:v>
                </c:pt>
                <c:pt idx="3936">
                  <c:v>0.005722</c:v>
                </c:pt>
                <c:pt idx="3937">
                  <c:v>0.005712</c:v>
                </c:pt>
                <c:pt idx="3938">
                  <c:v>0.005703</c:v>
                </c:pt>
                <c:pt idx="3939">
                  <c:v>0.005694</c:v>
                </c:pt>
                <c:pt idx="3940">
                  <c:v>0.005686</c:v>
                </c:pt>
                <c:pt idx="3941">
                  <c:v>0.005679</c:v>
                </c:pt>
                <c:pt idx="3942">
                  <c:v>0.005671</c:v>
                </c:pt>
                <c:pt idx="3943">
                  <c:v>0.005664</c:v>
                </c:pt>
                <c:pt idx="3944">
                  <c:v>0.005658</c:v>
                </c:pt>
                <c:pt idx="3945">
                  <c:v>0.005651</c:v>
                </c:pt>
                <c:pt idx="3946">
                  <c:v>0.005645</c:v>
                </c:pt>
                <c:pt idx="3947">
                  <c:v>0.00564</c:v>
                </c:pt>
                <c:pt idx="3948">
                  <c:v>0.005626</c:v>
                </c:pt>
                <c:pt idx="3949">
                  <c:v>0.005612</c:v>
                </c:pt>
                <c:pt idx="3950">
                  <c:v>0.005599</c:v>
                </c:pt>
                <c:pt idx="3951">
                  <c:v>0.005587</c:v>
                </c:pt>
                <c:pt idx="3952">
                  <c:v>0.005576</c:v>
                </c:pt>
                <c:pt idx="3953">
                  <c:v>0.005565</c:v>
                </c:pt>
                <c:pt idx="3954">
                  <c:v>0.005554</c:v>
                </c:pt>
                <c:pt idx="3955">
                  <c:v>0.005545</c:v>
                </c:pt>
                <c:pt idx="3956">
                  <c:v>0.005535</c:v>
                </c:pt>
                <c:pt idx="3957">
                  <c:v>0.005526</c:v>
                </c:pt>
                <c:pt idx="3958">
                  <c:v>0.005518</c:v>
                </c:pt>
                <c:pt idx="3959">
                  <c:v>0.00551</c:v>
                </c:pt>
                <c:pt idx="3960">
                  <c:v>0.005502</c:v>
                </c:pt>
                <c:pt idx="3961">
                  <c:v>0.005495</c:v>
                </c:pt>
                <c:pt idx="3962">
                  <c:v>0.005488</c:v>
                </c:pt>
                <c:pt idx="3963">
                  <c:v>0.005481</c:v>
                </c:pt>
                <c:pt idx="3964">
                  <c:v>0.005475</c:v>
                </c:pt>
                <c:pt idx="3965">
                  <c:v>0.005469</c:v>
                </c:pt>
                <c:pt idx="3966">
                  <c:v>0.005464</c:v>
                </c:pt>
                <c:pt idx="3967">
                  <c:v>0.00545</c:v>
                </c:pt>
                <c:pt idx="3968">
                  <c:v>0.005437</c:v>
                </c:pt>
                <c:pt idx="3969">
                  <c:v>0.005424</c:v>
                </c:pt>
                <c:pt idx="3970">
                  <c:v>0.005413</c:v>
                </c:pt>
                <c:pt idx="3971">
                  <c:v>0.005401</c:v>
                </c:pt>
                <c:pt idx="3972">
                  <c:v>0.005391</c:v>
                </c:pt>
                <c:pt idx="3973">
                  <c:v>0.005381</c:v>
                </c:pt>
                <c:pt idx="3974">
                  <c:v>0.005371</c:v>
                </c:pt>
                <c:pt idx="3975">
                  <c:v>0.005362</c:v>
                </c:pt>
                <c:pt idx="3976">
                  <c:v>0.005353</c:v>
                </c:pt>
                <c:pt idx="3977">
                  <c:v>0.005345</c:v>
                </c:pt>
                <c:pt idx="3978">
                  <c:v>0.005337</c:v>
                </c:pt>
                <c:pt idx="3979">
                  <c:v>0.00533</c:v>
                </c:pt>
                <c:pt idx="3980">
                  <c:v>0.005322</c:v>
                </c:pt>
                <c:pt idx="3981">
                  <c:v>0.005316</c:v>
                </c:pt>
                <c:pt idx="3982">
                  <c:v>0.005309</c:v>
                </c:pt>
                <c:pt idx="3983">
                  <c:v>0.005303</c:v>
                </c:pt>
                <c:pt idx="3984">
                  <c:v>0.005297</c:v>
                </c:pt>
                <c:pt idx="3985">
                  <c:v>0.005292</c:v>
                </c:pt>
                <c:pt idx="3986">
                  <c:v>0.005287</c:v>
                </c:pt>
                <c:pt idx="3987">
                  <c:v>0.005282</c:v>
                </c:pt>
                <c:pt idx="3988">
                  <c:v>0.005269</c:v>
                </c:pt>
                <c:pt idx="3989">
                  <c:v>0.005257</c:v>
                </c:pt>
                <c:pt idx="3990">
                  <c:v>0.005245</c:v>
                </c:pt>
                <c:pt idx="3991">
                  <c:v>0.005234</c:v>
                </c:pt>
                <c:pt idx="3992">
                  <c:v>0.005224</c:v>
                </c:pt>
                <c:pt idx="3993">
                  <c:v>0.005214</c:v>
                </c:pt>
                <c:pt idx="3994">
                  <c:v>0.005204</c:v>
                </c:pt>
                <c:pt idx="3995">
                  <c:v>0.005195</c:v>
                </c:pt>
                <c:pt idx="3996">
                  <c:v>0.005187</c:v>
                </c:pt>
                <c:pt idx="3997">
                  <c:v>0.005178</c:v>
                </c:pt>
                <c:pt idx="3998">
                  <c:v>0.005171</c:v>
                </c:pt>
                <c:pt idx="3999">
                  <c:v>0.005163</c:v>
                </c:pt>
                <c:pt idx="4000">
                  <c:v>0.005156</c:v>
                </c:pt>
                <c:pt idx="4001">
                  <c:v>0.00515</c:v>
                </c:pt>
                <c:pt idx="4002">
                  <c:v>0.005144</c:v>
                </c:pt>
                <c:pt idx="4003">
                  <c:v>0.005138</c:v>
                </c:pt>
                <c:pt idx="4004">
                  <c:v>0.005132</c:v>
                </c:pt>
                <c:pt idx="4005">
                  <c:v>0.005127</c:v>
                </c:pt>
                <c:pt idx="4006">
                  <c:v>0.005121</c:v>
                </c:pt>
                <c:pt idx="4007">
                  <c:v>0.005109</c:v>
                </c:pt>
                <c:pt idx="4008">
                  <c:v>0.005096</c:v>
                </c:pt>
                <c:pt idx="4009">
                  <c:v>0.005085</c:v>
                </c:pt>
                <c:pt idx="4010">
                  <c:v>0.005074</c:v>
                </c:pt>
                <c:pt idx="4011">
                  <c:v>0.005064</c:v>
                </c:pt>
                <c:pt idx="4012">
                  <c:v>0.005054</c:v>
                </c:pt>
                <c:pt idx="4013">
                  <c:v>0.005044</c:v>
                </c:pt>
                <c:pt idx="4014">
                  <c:v>0.005035</c:v>
                </c:pt>
                <c:pt idx="4015">
                  <c:v>0.005027</c:v>
                </c:pt>
                <c:pt idx="4016">
                  <c:v>0.005019</c:v>
                </c:pt>
                <c:pt idx="4017">
                  <c:v>0.005011</c:v>
                </c:pt>
                <c:pt idx="4018">
                  <c:v>0.005004</c:v>
                </c:pt>
                <c:pt idx="4019">
                  <c:v>0.004997</c:v>
                </c:pt>
                <c:pt idx="4020">
                  <c:v>0.00499</c:v>
                </c:pt>
                <c:pt idx="4021">
                  <c:v>0.004984</c:v>
                </c:pt>
                <c:pt idx="4022">
                  <c:v>0.004978</c:v>
                </c:pt>
                <c:pt idx="4023">
                  <c:v>0.004973</c:v>
                </c:pt>
                <c:pt idx="4024">
                  <c:v>0.004967</c:v>
                </c:pt>
                <c:pt idx="4025">
                  <c:v>0.004962</c:v>
                </c:pt>
                <c:pt idx="4026">
                  <c:v>0.004957</c:v>
                </c:pt>
                <c:pt idx="4027">
                  <c:v>0.004953</c:v>
                </c:pt>
                <c:pt idx="4028">
                  <c:v>0.004948</c:v>
                </c:pt>
                <c:pt idx="4029">
                  <c:v>0.004936</c:v>
                </c:pt>
                <c:pt idx="4030">
                  <c:v>0.004925</c:v>
                </c:pt>
                <c:pt idx="4031">
                  <c:v>0.004915</c:v>
                </c:pt>
                <c:pt idx="4032">
                  <c:v>0.004904</c:v>
                </c:pt>
                <c:pt idx="4033">
                  <c:v>0.004895</c:v>
                </c:pt>
                <c:pt idx="4034">
                  <c:v>0.004886</c:v>
                </c:pt>
                <c:pt idx="4035">
                  <c:v>0.004877</c:v>
                </c:pt>
                <c:pt idx="4036">
                  <c:v>0.004869</c:v>
                </c:pt>
                <c:pt idx="4037">
                  <c:v>0.004861</c:v>
                </c:pt>
                <c:pt idx="4038">
                  <c:v>0.004853</c:v>
                </c:pt>
                <c:pt idx="4039">
                  <c:v>0.004846</c:v>
                </c:pt>
                <c:pt idx="4040">
                  <c:v>0.00484</c:v>
                </c:pt>
                <c:pt idx="4041">
                  <c:v>0.004833</c:v>
                </c:pt>
                <c:pt idx="4042">
                  <c:v>0.004827</c:v>
                </c:pt>
                <c:pt idx="4043">
                  <c:v>0.004821</c:v>
                </c:pt>
                <c:pt idx="4044">
                  <c:v>0.004816</c:v>
                </c:pt>
                <c:pt idx="4045">
                  <c:v>0.004811</c:v>
                </c:pt>
                <c:pt idx="4046">
                  <c:v>0.004806</c:v>
                </c:pt>
                <c:pt idx="4047">
                  <c:v>0.004801</c:v>
                </c:pt>
                <c:pt idx="4048">
                  <c:v>0.004797</c:v>
                </c:pt>
                <c:pt idx="4049">
                  <c:v>0.004792</c:v>
                </c:pt>
                <c:pt idx="4050">
                  <c:v>0.004788</c:v>
                </c:pt>
                <c:pt idx="4051">
                  <c:v>0.004785</c:v>
                </c:pt>
                <c:pt idx="4052">
                  <c:v>0.004774</c:v>
                </c:pt>
                <c:pt idx="4053">
                  <c:v>0.004763</c:v>
                </c:pt>
                <c:pt idx="4054">
                  <c:v>0.004753</c:v>
                </c:pt>
                <c:pt idx="4055">
                  <c:v>0.004744</c:v>
                </c:pt>
                <c:pt idx="4056">
                  <c:v>0.004734</c:v>
                </c:pt>
                <c:pt idx="4057">
                  <c:v>0.004726</c:v>
                </c:pt>
                <c:pt idx="4058">
                  <c:v>0.004718</c:v>
                </c:pt>
                <c:pt idx="4059">
                  <c:v>0.00471</c:v>
                </c:pt>
                <c:pt idx="4060">
                  <c:v>0.004703</c:v>
                </c:pt>
                <c:pt idx="4061">
                  <c:v>0.004696</c:v>
                </c:pt>
                <c:pt idx="4062">
                  <c:v>0.004689</c:v>
                </c:pt>
                <c:pt idx="4063">
                  <c:v>0.004683</c:v>
                </c:pt>
                <c:pt idx="4064">
                  <c:v>0.004677</c:v>
                </c:pt>
                <c:pt idx="4065">
                  <c:v>0.004671</c:v>
                </c:pt>
                <c:pt idx="4066">
                  <c:v>0.004666</c:v>
                </c:pt>
                <c:pt idx="4067">
                  <c:v>0.004661</c:v>
                </c:pt>
                <c:pt idx="4068">
                  <c:v>0.004656</c:v>
                </c:pt>
                <c:pt idx="4069">
                  <c:v>0.004651</c:v>
                </c:pt>
                <c:pt idx="4070">
                  <c:v>0.004647</c:v>
                </c:pt>
                <c:pt idx="4071">
                  <c:v>0.004643</c:v>
                </c:pt>
                <c:pt idx="4072">
                  <c:v>0.004639</c:v>
                </c:pt>
                <c:pt idx="4073">
                  <c:v>0.004635</c:v>
                </c:pt>
                <c:pt idx="4074">
                  <c:v>0.004631</c:v>
                </c:pt>
                <c:pt idx="4075">
                  <c:v>0.004621</c:v>
                </c:pt>
                <c:pt idx="4076">
                  <c:v>0.004611</c:v>
                </c:pt>
                <c:pt idx="4077">
                  <c:v>0.004601</c:v>
                </c:pt>
                <c:pt idx="4078">
                  <c:v>0.004592</c:v>
                </c:pt>
                <c:pt idx="4079">
                  <c:v>0.004583</c:v>
                </c:pt>
                <c:pt idx="4080">
                  <c:v>0.004575</c:v>
                </c:pt>
                <c:pt idx="4081">
                  <c:v>0.004567</c:v>
                </c:pt>
                <c:pt idx="4082">
                  <c:v>0.00456</c:v>
                </c:pt>
                <c:pt idx="4083">
                  <c:v>0.004553</c:v>
                </c:pt>
                <c:pt idx="4084">
                  <c:v>0.004546</c:v>
                </c:pt>
                <c:pt idx="4085">
                  <c:v>0.00454</c:v>
                </c:pt>
                <c:pt idx="4086">
                  <c:v>0.004534</c:v>
                </c:pt>
                <c:pt idx="4087">
                  <c:v>0.004528</c:v>
                </c:pt>
                <c:pt idx="4088">
                  <c:v>0.004523</c:v>
                </c:pt>
                <c:pt idx="4089">
                  <c:v>0.004517</c:v>
                </c:pt>
                <c:pt idx="4090">
                  <c:v>0.004512</c:v>
                </c:pt>
                <c:pt idx="4091">
                  <c:v>0.004508</c:v>
                </c:pt>
                <c:pt idx="4092">
                  <c:v>0.004503</c:v>
                </c:pt>
                <c:pt idx="4093">
                  <c:v>0.004499</c:v>
                </c:pt>
                <c:pt idx="4094">
                  <c:v>0.004495</c:v>
                </c:pt>
                <c:pt idx="4095">
                  <c:v>0.004491</c:v>
                </c:pt>
                <c:pt idx="4096">
                  <c:v>0.004488</c:v>
                </c:pt>
                <c:pt idx="4097">
                  <c:v>0.004477</c:v>
                </c:pt>
                <c:pt idx="4098">
                  <c:v>0.004467</c:v>
                </c:pt>
                <c:pt idx="4099">
                  <c:v>0.004458</c:v>
                </c:pt>
                <c:pt idx="4100">
                  <c:v>0.004449</c:v>
                </c:pt>
                <c:pt idx="4101">
                  <c:v>0.004441</c:v>
                </c:pt>
                <c:pt idx="4102">
                  <c:v>0.004433</c:v>
                </c:pt>
                <c:pt idx="4103">
                  <c:v>0.004425</c:v>
                </c:pt>
                <c:pt idx="4104">
                  <c:v>0.004418</c:v>
                </c:pt>
                <c:pt idx="4105">
                  <c:v>0.004411</c:v>
                </c:pt>
                <c:pt idx="4106">
                  <c:v>0.004404</c:v>
                </c:pt>
                <c:pt idx="4107">
                  <c:v>0.004398</c:v>
                </c:pt>
                <c:pt idx="4108">
                  <c:v>0.004392</c:v>
                </c:pt>
                <c:pt idx="4109">
                  <c:v>0.004386</c:v>
                </c:pt>
                <c:pt idx="4110">
                  <c:v>0.004381</c:v>
                </c:pt>
                <c:pt idx="4111">
                  <c:v>0.004376</c:v>
                </c:pt>
                <c:pt idx="4112">
                  <c:v>0.004371</c:v>
                </c:pt>
                <c:pt idx="4113">
                  <c:v>0.004367</c:v>
                </c:pt>
                <c:pt idx="4114">
                  <c:v>0.004362</c:v>
                </c:pt>
                <c:pt idx="4115">
                  <c:v>0.004358</c:v>
                </c:pt>
                <c:pt idx="4116">
                  <c:v>0.004354</c:v>
                </c:pt>
                <c:pt idx="4117">
                  <c:v>0.00435</c:v>
                </c:pt>
                <c:pt idx="4118">
                  <c:v>0.004347</c:v>
                </c:pt>
                <c:pt idx="4119">
                  <c:v>0.004337</c:v>
                </c:pt>
                <c:pt idx="4120">
                  <c:v>0.004327</c:v>
                </c:pt>
                <c:pt idx="4121">
                  <c:v>0.004318</c:v>
                </c:pt>
                <c:pt idx="4122">
                  <c:v>0.004309</c:v>
                </c:pt>
                <c:pt idx="4123">
                  <c:v>0.004301</c:v>
                </c:pt>
                <c:pt idx="4124">
                  <c:v>0.004293</c:v>
                </c:pt>
                <c:pt idx="4125">
                  <c:v>0.004286</c:v>
                </c:pt>
                <c:pt idx="4126">
                  <c:v>0.004279</c:v>
                </c:pt>
                <c:pt idx="4127">
                  <c:v>0.004272</c:v>
                </c:pt>
                <c:pt idx="4128">
                  <c:v>0.004266</c:v>
                </c:pt>
                <c:pt idx="4129">
                  <c:v>0.00426</c:v>
                </c:pt>
                <c:pt idx="4130">
                  <c:v>0.004254</c:v>
                </c:pt>
                <c:pt idx="4131">
                  <c:v>0.004248</c:v>
                </c:pt>
                <c:pt idx="4132">
                  <c:v>0.004243</c:v>
                </c:pt>
                <c:pt idx="4133">
                  <c:v>0.004238</c:v>
                </c:pt>
                <c:pt idx="4134">
                  <c:v>0.004234</c:v>
                </c:pt>
                <c:pt idx="4135">
                  <c:v>0.004229</c:v>
                </c:pt>
                <c:pt idx="4136">
                  <c:v>0.004225</c:v>
                </c:pt>
                <c:pt idx="4137">
                  <c:v>0.004214</c:v>
                </c:pt>
                <c:pt idx="4138">
                  <c:v>0.004204</c:v>
                </c:pt>
                <c:pt idx="4139">
                  <c:v>0.004195</c:v>
                </c:pt>
                <c:pt idx="4140">
                  <c:v>0.004186</c:v>
                </c:pt>
                <c:pt idx="4141">
                  <c:v>0.004177</c:v>
                </c:pt>
                <c:pt idx="4142">
                  <c:v>0.004169</c:v>
                </c:pt>
                <c:pt idx="4143">
                  <c:v>0.004161</c:v>
                </c:pt>
                <c:pt idx="4144">
                  <c:v>0.004154</c:v>
                </c:pt>
                <c:pt idx="4145">
                  <c:v>0.004147</c:v>
                </c:pt>
                <c:pt idx="4146">
                  <c:v>0.00414</c:v>
                </c:pt>
                <c:pt idx="4147">
                  <c:v>0.004134</c:v>
                </c:pt>
                <c:pt idx="4148">
                  <c:v>0.004128</c:v>
                </c:pt>
                <c:pt idx="4149">
                  <c:v>0.004122</c:v>
                </c:pt>
                <c:pt idx="4150">
                  <c:v>0.004117</c:v>
                </c:pt>
                <c:pt idx="4151">
                  <c:v>0.004112</c:v>
                </c:pt>
                <c:pt idx="4152">
                  <c:v>0.004107</c:v>
                </c:pt>
                <c:pt idx="4153">
                  <c:v>0.004102</c:v>
                </c:pt>
                <c:pt idx="4154">
                  <c:v>0.004098</c:v>
                </c:pt>
                <c:pt idx="4155">
                  <c:v>0.004093</c:v>
                </c:pt>
                <c:pt idx="4156">
                  <c:v>0.004089</c:v>
                </c:pt>
                <c:pt idx="4157">
                  <c:v>0.004086</c:v>
                </c:pt>
                <c:pt idx="4158">
                  <c:v>0.004076</c:v>
                </c:pt>
                <c:pt idx="4159">
                  <c:v>0.004066</c:v>
                </c:pt>
                <c:pt idx="4160">
                  <c:v>0.004057</c:v>
                </c:pt>
                <c:pt idx="4161">
                  <c:v>0.004049</c:v>
                </c:pt>
                <c:pt idx="4162">
                  <c:v>0.004041</c:v>
                </c:pt>
                <c:pt idx="4163">
                  <c:v>0.004033</c:v>
                </c:pt>
                <c:pt idx="4164">
                  <c:v>0.004026</c:v>
                </c:pt>
                <c:pt idx="4165">
                  <c:v>0.004019</c:v>
                </c:pt>
                <c:pt idx="4166">
                  <c:v>0.004012</c:v>
                </c:pt>
                <c:pt idx="4167">
                  <c:v>0.004006</c:v>
                </c:pt>
                <c:pt idx="4168">
                  <c:v>0.004</c:v>
                </c:pt>
                <c:pt idx="4169">
                  <c:v>0.003994</c:v>
                </c:pt>
                <c:pt idx="4170">
                  <c:v>0.003989</c:v>
                </c:pt>
                <c:pt idx="4171">
                  <c:v>0.003984</c:v>
                </c:pt>
                <c:pt idx="4172">
                  <c:v>0.003979</c:v>
                </c:pt>
                <c:pt idx="4173">
                  <c:v>0.003974</c:v>
                </c:pt>
                <c:pt idx="4174">
                  <c:v>0.00397</c:v>
                </c:pt>
                <c:pt idx="4175">
                  <c:v>0.003966</c:v>
                </c:pt>
                <c:pt idx="4176">
                  <c:v>0.003962</c:v>
                </c:pt>
                <c:pt idx="4177">
                  <c:v>0.003958</c:v>
                </c:pt>
                <c:pt idx="4178">
                  <c:v>0.003955</c:v>
                </c:pt>
                <c:pt idx="4179">
                  <c:v>0.003945</c:v>
                </c:pt>
                <c:pt idx="4180">
                  <c:v>0.003936</c:v>
                </c:pt>
                <c:pt idx="4181">
                  <c:v>0.003927</c:v>
                </c:pt>
                <c:pt idx="4182">
                  <c:v>0.003919</c:v>
                </c:pt>
                <c:pt idx="4183">
                  <c:v>0.003912</c:v>
                </c:pt>
                <c:pt idx="4184">
                  <c:v>0.003904</c:v>
                </c:pt>
                <c:pt idx="4185">
                  <c:v>0.003897</c:v>
                </c:pt>
                <c:pt idx="4186">
                  <c:v>0.003891</c:v>
                </c:pt>
                <c:pt idx="4187">
                  <c:v>0.003884</c:v>
                </c:pt>
                <c:pt idx="4188">
                  <c:v>0.003878</c:v>
                </c:pt>
                <c:pt idx="4189">
                  <c:v>0.003873</c:v>
                </c:pt>
                <c:pt idx="4190">
                  <c:v>0.003867</c:v>
                </c:pt>
                <c:pt idx="4191">
                  <c:v>0.003862</c:v>
                </c:pt>
                <c:pt idx="4192">
                  <c:v>0.003857</c:v>
                </c:pt>
                <c:pt idx="4193">
                  <c:v>0.003852</c:v>
                </c:pt>
                <c:pt idx="4194">
                  <c:v>0.003848</c:v>
                </c:pt>
                <c:pt idx="4195">
                  <c:v>0.003844</c:v>
                </c:pt>
                <c:pt idx="4196">
                  <c:v>0.00384</c:v>
                </c:pt>
                <c:pt idx="4197">
                  <c:v>0.003836</c:v>
                </c:pt>
                <c:pt idx="4198">
                  <c:v>0.003832</c:v>
                </c:pt>
                <c:pt idx="4199">
                  <c:v>0.003829</c:v>
                </c:pt>
                <c:pt idx="4200">
                  <c:v>0.00382</c:v>
                </c:pt>
                <c:pt idx="4201">
                  <c:v>0.003811</c:v>
                </c:pt>
                <c:pt idx="4202">
                  <c:v>0.003803</c:v>
                </c:pt>
                <c:pt idx="4203">
                  <c:v>0.003795</c:v>
                </c:pt>
                <c:pt idx="4204">
                  <c:v>0.003788</c:v>
                </c:pt>
                <c:pt idx="4205">
                  <c:v>0.00378</c:v>
                </c:pt>
                <c:pt idx="4206">
                  <c:v>0.003774</c:v>
                </c:pt>
                <c:pt idx="4207">
                  <c:v>0.003767</c:v>
                </c:pt>
                <c:pt idx="4208">
                  <c:v>0.003761</c:v>
                </c:pt>
                <c:pt idx="4209">
                  <c:v>0.003755</c:v>
                </c:pt>
                <c:pt idx="4210">
                  <c:v>0.00375</c:v>
                </c:pt>
                <c:pt idx="4211">
                  <c:v>0.003745</c:v>
                </c:pt>
                <c:pt idx="4212">
                  <c:v>0.00374</c:v>
                </c:pt>
                <c:pt idx="4213">
                  <c:v>0.003735</c:v>
                </c:pt>
                <c:pt idx="4214">
                  <c:v>0.00373</c:v>
                </c:pt>
                <c:pt idx="4215">
                  <c:v>0.003726</c:v>
                </c:pt>
                <c:pt idx="4216">
                  <c:v>0.003716</c:v>
                </c:pt>
                <c:pt idx="4217">
                  <c:v>0.003707</c:v>
                </c:pt>
                <c:pt idx="4218">
                  <c:v>0.003698</c:v>
                </c:pt>
                <c:pt idx="4219">
                  <c:v>0.00369</c:v>
                </c:pt>
                <c:pt idx="4220">
                  <c:v>0.003682</c:v>
                </c:pt>
                <c:pt idx="4221">
                  <c:v>0.003674</c:v>
                </c:pt>
                <c:pt idx="4222">
                  <c:v>0.003667</c:v>
                </c:pt>
                <c:pt idx="4223">
                  <c:v>0.00366</c:v>
                </c:pt>
                <c:pt idx="4224">
                  <c:v>0.003654</c:v>
                </c:pt>
                <c:pt idx="4225">
                  <c:v>0.003648</c:v>
                </c:pt>
                <c:pt idx="4226">
                  <c:v>0.003642</c:v>
                </c:pt>
                <c:pt idx="4227">
                  <c:v>0.003636</c:v>
                </c:pt>
                <c:pt idx="4228">
                  <c:v>0.003631</c:v>
                </c:pt>
                <c:pt idx="4229">
                  <c:v>0.003626</c:v>
                </c:pt>
                <c:pt idx="4230">
                  <c:v>0.003621</c:v>
                </c:pt>
                <c:pt idx="4231">
                  <c:v>0.003617</c:v>
                </c:pt>
                <c:pt idx="4232">
                  <c:v>0.003607</c:v>
                </c:pt>
                <c:pt idx="4233">
                  <c:v>0.003597</c:v>
                </c:pt>
                <c:pt idx="4234">
                  <c:v>0.003588</c:v>
                </c:pt>
                <c:pt idx="4235">
                  <c:v>0.00358</c:v>
                </c:pt>
                <c:pt idx="4236">
                  <c:v>0.003572</c:v>
                </c:pt>
                <c:pt idx="4237">
                  <c:v>0.003564</c:v>
                </c:pt>
                <c:pt idx="4238">
                  <c:v>0.003557</c:v>
                </c:pt>
                <c:pt idx="4239">
                  <c:v>0.00355</c:v>
                </c:pt>
                <c:pt idx="4240">
                  <c:v>0.003543</c:v>
                </c:pt>
                <c:pt idx="4241">
                  <c:v>0.003537</c:v>
                </c:pt>
                <c:pt idx="4242">
                  <c:v>0.003531</c:v>
                </c:pt>
                <c:pt idx="4243">
                  <c:v>0.003526</c:v>
                </c:pt>
                <c:pt idx="4244">
                  <c:v>0.00352</c:v>
                </c:pt>
                <c:pt idx="4245">
                  <c:v>0.003515</c:v>
                </c:pt>
                <c:pt idx="4246">
                  <c:v>0.00351</c:v>
                </c:pt>
                <c:pt idx="4247">
                  <c:v>0.003506</c:v>
                </c:pt>
                <c:pt idx="4248">
                  <c:v>0.003502</c:v>
                </c:pt>
                <c:pt idx="4249">
                  <c:v>0.003492</c:v>
                </c:pt>
                <c:pt idx="4250">
                  <c:v>0.003483</c:v>
                </c:pt>
                <c:pt idx="4251">
                  <c:v>0.003474</c:v>
                </c:pt>
                <c:pt idx="4252">
                  <c:v>0.003466</c:v>
                </c:pt>
                <c:pt idx="4253">
                  <c:v>0.003458</c:v>
                </c:pt>
                <c:pt idx="4254">
                  <c:v>0.003451</c:v>
                </c:pt>
                <c:pt idx="4255">
                  <c:v>0.003444</c:v>
                </c:pt>
                <c:pt idx="4256">
                  <c:v>0.003437</c:v>
                </c:pt>
                <c:pt idx="4257">
                  <c:v>0.003431</c:v>
                </c:pt>
                <c:pt idx="4258">
                  <c:v>0.003425</c:v>
                </c:pt>
                <c:pt idx="4259">
                  <c:v>0.003419</c:v>
                </c:pt>
                <c:pt idx="4260">
                  <c:v>0.003414</c:v>
                </c:pt>
                <c:pt idx="4261">
                  <c:v>0.003409</c:v>
                </c:pt>
                <c:pt idx="4262">
                  <c:v>0.003404</c:v>
                </c:pt>
                <c:pt idx="4263">
                  <c:v>0.003399</c:v>
                </c:pt>
                <c:pt idx="4264">
                  <c:v>0.003395</c:v>
                </c:pt>
                <c:pt idx="4265">
                  <c:v>0.003391</c:v>
                </c:pt>
                <c:pt idx="4266">
                  <c:v>0.003387</c:v>
                </c:pt>
                <c:pt idx="4267">
                  <c:v>0.003378</c:v>
                </c:pt>
                <c:pt idx="4268">
                  <c:v>0.003369</c:v>
                </c:pt>
                <c:pt idx="4269">
                  <c:v>0.003361</c:v>
                </c:pt>
                <c:pt idx="4270">
                  <c:v>0.003353</c:v>
                </c:pt>
                <c:pt idx="4271">
                  <c:v>0.003346</c:v>
                </c:pt>
                <c:pt idx="4272">
                  <c:v>0.003339</c:v>
                </c:pt>
                <c:pt idx="4273">
                  <c:v>0.003332</c:v>
                </c:pt>
                <c:pt idx="4274">
                  <c:v>0.003326</c:v>
                </c:pt>
                <c:pt idx="4275">
                  <c:v>0.00332</c:v>
                </c:pt>
                <c:pt idx="4276">
                  <c:v>0.003314</c:v>
                </c:pt>
                <c:pt idx="4277">
                  <c:v>0.003309</c:v>
                </c:pt>
                <c:pt idx="4278">
                  <c:v>0.003304</c:v>
                </c:pt>
                <c:pt idx="4279">
                  <c:v>0.003299</c:v>
                </c:pt>
                <c:pt idx="4280">
                  <c:v>0.003294</c:v>
                </c:pt>
                <c:pt idx="4281">
                  <c:v>0.00329</c:v>
                </c:pt>
                <c:pt idx="4282">
                  <c:v>0.003281</c:v>
                </c:pt>
                <c:pt idx="4283">
                  <c:v>0.003272</c:v>
                </c:pt>
                <c:pt idx="4284">
                  <c:v>0.003264</c:v>
                </c:pt>
                <c:pt idx="4285">
                  <c:v>0.003256</c:v>
                </c:pt>
                <c:pt idx="4286">
                  <c:v>0.003248</c:v>
                </c:pt>
                <c:pt idx="4287">
                  <c:v>0.003241</c:v>
                </c:pt>
                <c:pt idx="4288">
                  <c:v>0.003234</c:v>
                </c:pt>
                <c:pt idx="4289">
                  <c:v>0.003228</c:v>
                </c:pt>
                <c:pt idx="4290">
                  <c:v>0.003222</c:v>
                </c:pt>
                <c:pt idx="4291">
                  <c:v>0.003216</c:v>
                </c:pt>
                <c:pt idx="4292">
                  <c:v>0.00321</c:v>
                </c:pt>
                <c:pt idx="4293">
                  <c:v>0.003205</c:v>
                </c:pt>
                <c:pt idx="4294">
                  <c:v>0.0032</c:v>
                </c:pt>
                <c:pt idx="4295">
                  <c:v>0.003195</c:v>
                </c:pt>
                <c:pt idx="4296">
                  <c:v>0.003191</c:v>
                </c:pt>
                <c:pt idx="4297">
                  <c:v>0.003182</c:v>
                </c:pt>
                <c:pt idx="4298">
                  <c:v>0.003173</c:v>
                </c:pt>
                <c:pt idx="4299">
                  <c:v>0.003165</c:v>
                </c:pt>
                <c:pt idx="4300">
                  <c:v>0.003157</c:v>
                </c:pt>
                <c:pt idx="4301">
                  <c:v>0.003149</c:v>
                </c:pt>
                <c:pt idx="4302">
                  <c:v>0.003142</c:v>
                </c:pt>
                <c:pt idx="4303">
                  <c:v>0.003135</c:v>
                </c:pt>
                <c:pt idx="4304">
                  <c:v>0.003129</c:v>
                </c:pt>
                <c:pt idx="4305">
                  <c:v>0.003123</c:v>
                </c:pt>
                <c:pt idx="4306">
                  <c:v>0.003117</c:v>
                </c:pt>
                <c:pt idx="4307">
                  <c:v>0.003112</c:v>
                </c:pt>
                <c:pt idx="4308">
                  <c:v>0.003106</c:v>
                </c:pt>
                <c:pt idx="4309">
                  <c:v>0.003101</c:v>
                </c:pt>
                <c:pt idx="4310">
                  <c:v>0.003097</c:v>
                </c:pt>
                <c:pt idx="4311">
                  <c:v>0.003092</c:v>
                </c:pt>
                <c:pt idx="4312">
                  <c:v>0.003088</c:v>
                </c:pt>
                <c:pt idx="4313">
                  <c:v>0.003084</c:v>
                </c:pt>
                <c:pt idx="4314">
                  <c:v>0.003075</c:v>
                </c:pt>
                <c:pt idx="4315">
                  <c:v>0.003067</c:v>
                </c:pt>
                <c:pt idx="4316">
                  <c:v>0.003059</c:v>
                </c:pt>
                <c:pt idx="4317">
                  <c:v>0.003052</c:v>
                </c:pt>
                <c:pt idx="4318">
                  <c:v>0.003045</c:v>
                </c:pt>
                <c:pt idx="4319">
                  <c:v>0.003038</c:v>
                </c:pt>
                <c:pt idx="4320">
                  <c:v>0.003032</c:v>
                </c:pt>
                <c:pt idx="4321">
                  <c:v>0.003026</c:v>
                </c:pt>
                <c:pt idx="4322">
                  <c:v>0.00302</c:v>
                </c:pt>
                <c:pt idx="4323">
                  <c:v>0.003015</c:v>
                </c:pt>
                <c:pt idx="4324">
                  <c:v>0.00301</c:v>
                </c:pt>
                <c:pt idx="4325">
                  <c:v>0.003005</c:v>
                </c:pt>
                <c:pt idx="4326">
                  <c:v>0.003</c:v>
                </c:pt>
                <c:pt idx="4327">
                  <c:v>0.002996</c:v>
                </c:pt>
                <c:pt idx="4328">
                  <c:v>0.002992</c:v>
                </c:pt>
                <c:pt idx="4329">
                  <c:v>0.002988</c:v>
                </c:pt>
                <c:pt idx="4330">
                  <c:v>0.002979</c:v>
                </c:pt>
                <c:pt idx="4331">
                  <c:v>0.002971</c:v>
                </c:pt>
                <c:pt idx="4332">
                  <c:v>0.002964</c:v>
                </c:pt>
                <c:pt idx="4333">
                  <c:v>0.002957</c:v>
                </c:pt>
                <c:pt idx="4334">
                  <c:v>0.00295</c:v>
                </c:pt>
                <c:pt idx="4335">
                  <c:v>0.002943</c:v>
                </c:pt>
                <c:pt idx="4336">
                  <c:v>0.002937</c:v>
                </c:pt>
                <c:pt idx="4337">
                  <c:v>0.002931</c:v>
                </c:pt>
                <c:pt idx="4338">
                  <c:v>0.002926</c:v>
                </c:pt>
                <c:pt idx="4339">
                  <c:v>0.002921</c:v>
                </c:pt>
                <c:pt idx="4340">
                  <c:v>0.002916</c:v>
                </c:pt>
                <c:pt idx="4341">
                  <c:v>0.002911</c:v>
                </c:pt>
                <c:pt idx="4342">
                  <c:v>0.002906</c:v>
                </c:pt>
                <c:pt idx="4343">
                  <c:v>0.002902</c:v>
                </c:pt>
                <c:pt idx="4344">
                  <c:v>0.002893</c:v>
                </c:pt>
                <c:pt idx="4345">
                  <c:v>0.002885</c:v>
                </c:pt>
                <c:pt idx="4346">
                  <c:v>0.002878</c:v>
                </c:pt>
                <c:pt idx="4347">
                  <c:v>0.00287</c:v>
                </c:pt>
                <c:pt idx="4348">
                  <c:v>0.002863</c:v>
                </c:pt>
                <c:pt idx="4349">
                  <c:v>0.002857</c:v>
                </c:pt>
                <c:pt idx="4350">
                  <c:v>0.00285</c:v>
                </c:pt>
                <c:pt idx="4351">
                  <c:v>0.002844</c:v>
                </c:pt>
                <c:pt idx="4352">
                  <c:v>0.002839</c:v>
                </c:pt>
                <c:pt idx="4353">
                  <c:v>0.002833</c:v>
                </c:pt>
                <c:pt idx="4354">
                  <c:v>0.002828</c:v>
                </c:pt>
                <c:pt idx="4355">
                  <c:v>0.002823</c:v>
                </c:pt>
                <c:pt idx="4356">
                  <c:v>0.002819</c:v>
                </c:pt>
                <c:pt idx="4357">
                  <c:v>0.002814</c:v>
                </c:pt>
                <c:pt idx="4358">
                  <c:v>0.00281</c:v>
                </c:pt>
                <c:pt idx="4359">
                  <c:v>0.002806</c:v>
                </c:pt>
                <c:pt idx="4360">
                  <c:v>0.002803</c:v>
                </c:pt>
                <c:pt idx="4361">
                  <c:v>0.002799</c:v>
                </c:pt>
                <c:pt idx="4362">
                  <c:v>0.002796</c:v>
                </c:pt>
                <c:pt idx="4363">
                  <c:v>0.002792</c:v>
                </c:pt>
                <c:pt idx="4364">
                  <c:v>0.002785</c:v>
                </c:pt>
                <c:pt idx="4365">
                  <c:v>0.002778</c:v>
                </c:pt>
                <c:pt idx="4366">
                  <c:v>0.002771</c:v>
                </c:pt>
                <c:pt idx="4367">
                  <c:v>0.002765</c:v>
                </c:pt>
                <c:pt idx="4368">
                  <c:v>0.002759</c:v>
                </c:pt>
                <c:pt idx="4369">
                  <c:v>0.002753</c:v>
                </c:pt>
                <c:pt idx="4370">
                  <c:v>0.002748</c:v>
                </c:pt>
                <c:pt idx="4371">
                  <c:v>0.002743</c:v>
                </c:pt>
                <c:pt idx="4372">
                  <c:v>0.002738</c:v>
                </c:pt>
                <c:pt idx="4373">
                  <c:v>0.002733</c:v>
                </c:pt>
                <c:pt idx="4374">
                  <c:v>0.002729</c:v>
                </c:pt>
                <c:pt idx="4375">
                  <c:v>0.002725</c:v>
                </c:pt>
                <c:pt idx="4376">
                  <c:v>0.002721</c:v>
                </c:pt>
                <c:pt idx="4377">
                  <c:v>0.002717</c:v>
                </c:pt>
                <c:pt idx="4378">
                  <c:v>0.002713</c:v>
                </c:pt>
                <c:pt idx="4379">
                  <c:v>0.00271</c:v>
                </c:pt>
                <c:pt idx="4380">
                  <c:v>0.002707</c:v>
                </c:pt>
                <c:pt idx="4381">
                  <c:v>0.002699</c:v>
                </c:pt>
                <c:pt idx="4382">
                  <c:v>0.002692</c:v>
                </c:pt>
                <c:pt idx="4383">
                  <c:v>0.002686</c:v>
                </c:pt>
                <c:pt idx="4384">
                  <c:v>0.00268</c:v>
                </c:pt>
                <c:pt idx="4385">
                  <c:v>0.002674</c:v>
                </c:pt>
                <c:pt idx="4386">
                  <c:v>0.002668</c:v>
                </c:pt>
                <c:pt idx="4387">
                  <c:v>0.002663</c:v>
                </c:pt>
                <c:pt idx="4388">
                  <c:v>0.002658</c:v>
                </c:pt>
                <c:pt idx="4389">
                  <c:v>0.002653</c:v>
                </c:pt>
                <c:pt idx="4390">
                  <c:v>0.002648</c:v>
                </c:pt>
                <c:pt idx="4391">
                  <c:v>0.002644</c:v>
                </c:pt>
                <c:pt idx="4392">
                  <c:v>0.00264</c:v>
                </c:pt>
                <c:pt idx="4393">
                  <c:v>0.002636</c:v>
                </c:pt>
                <c:pt idx="4394">
                  <c:v>0.002632</c:v>
                </c:pt>
                <c:pt idx="4395">
                  <c:v>0.002629</c:v>
                </c:pt>
                <c:pt idx="4396">
                  <c:v>0.002625</c:v>
                </c:pt>
                <c:pt idx="4397">
                  <c:v>0.002622</c:v>
                </c:pt>
                <c:pt idx="4398">
                  <c:v>0.002619</c:v>
                </c:pt>
                <c:pt idx="4399">
                  <c:v>0.002612</c:v>
                </c:pt>
                <c:pt idx="4400">
                  <c:v>0.002606</c:v>
                </c:pt>
                <c:pt idx="4401">
                  <c:v>0.002599</c:v>
                </c:pt>
                <c:pt idx="4402">
                  <c:v>0.002593</c:v>
                </c:pt>
                <c:pt idx="4403">
                  <c:v>0.002588</c:v>
                </c:pt>
                <c:pt idx="4404">
                  <c:v>0.002582</c:v>
                </c:pt>
                <c:pt idx="4405">
                  <c:v>0.002577</c:v>
                </c:pt>
                <c:pt idx="4406">
                  <c:v>0.002573</c:v>
                </c:pt>
                <c:pt idx="4407">
                  <c:v>0.002568</c:v>
                </c:pt>
                <c:pt idx="4408">
                  <c:v>0.002564</c:v>
                </c:pt>
                <c:pt idx="4409">
                  <c:v>0.002559</c:v>
                </c:pt>
                <c:pt idx="4410">
                  <c:v>0.002555</c:v>
                </c:pt>
                <c:pt idx="4411">
                  <c:v>0.002552</c:v>
                </c:pt>
                <c:pt idx="4412">
                  <c:v>0.002548</c:v>
                </c:pt>
                <c:pt idx="4413">
                  <c:v>0.002545</c:v>
                </c:pt>
                <c:pt idx="4414">
                  <c:v>0.002542</c:v>
                </c:pt>
                <c:pt idx="4415">
                  <c:v>0.002535</c:v>
                </c:pt>
                <c:pt idx="4416">
                  <c:v>0.002528</c:v>
                </c:pt>
                <c:pt idx="4417">
                  <c:v>0.002522</c:v>
                </c:pt>
                <c:pt idx="4418">
                  <c:v>0.002516</c:v>
                </c:pt>
                <c:pt idx="4419">
                  <c:v>0.00251</c:v>
                </c:pt>
                <c:pt idx="4420">
                  <c:v>0.002505</c:v>
                </c:pt>
                <c:pt idx="4421">
                  <c:v>0.0025</c:v>
                </c:pt>
                <c:pt idx="4422">
                  <c:v>0.002495</c:v>
                </c:pt>
                <c:pt idx="4423">
                  <c:v>0.00249</c:v>
                </c:pt>
                <c:pt idx="4424">
                  <c:v>0.002486</c:v>
                </c:pt>
                <c:pt idx="4425">
                  <c:v>0.002482</c:v>
                </c:pt>
                <c:pt idx="4426">
                  <c:v>0.002478</c:v>
                </c:pt>
                <c:pt idx="4427">
                  <c:v>0.002474</c:v>
                </c:pt>
                <c:pt idx="4428">
                  <c:v>0.00247</c:v>
                </c:pt>
                <c:pt idx="4429">
                  <c:v>0.002467</c:v>
                </c:pt>
                <c:pt idx="4430">
                  <c:v>0.00246</c:v>
                </c:pt>
                <c:pt idx="4431">
                  <c:v>0.002453</c:v>
                </c:pt>
                <c:pt idx="4432">
                  <c:v>0.002447</c:v>
                </c:pt>
                <c:pt idx="4433">
                  <c:v>0.002441</c:v>
                </c:pt>
                <c:pt idx="4434">
                  <c:v>0.002435</c:v>
                </c:pt>
                <c:pt idx="4435">
                  <c:v>0.00243</c:v>
                </c:pt>
                <c:pt idx="4436">
                  <c:v>0.002424</c:v>
                </c:pt>
                <c:pt idx="4437">
                  <c:v>0.00242</c:v>
                </c:pt>
                <c:pt idx="4438">
                  <c:v>0.002415</c:v>
                </c:pt>
                <c:pt idx="4439">
                  <c:v>0.002411</c:v>
                </c:pt>
                <c:pt idx="4440">
                  <c:v>0.002406</c:v>
                </c:pt>
                <c:pt idx="4441">
                  <c:v>0.002402</c:v>
                </c:pt>
                <c:pt idx="4442">
                  <c:v>0.002399</c:v>
                </c:pt>
                <c:pt idx="4443">
                  <c:v>0.002395</c:v>
                </c:pt>
                <c:pt idx="4444">
                  <c:v>0.002391</c:v>
                </c:pt>
                <c:pt idx="4445">
                  <c:v>0.002388</c:v>
                </c:pt>
                <c:pt idx="4446">
                  <c:v>0.002385</c:v>
                </c:pt>
                <c:pt idx="4447">
                  <c:v>0.002379</c:v>
                </c:pt>
                <c:pt idx="4448">
                  <c:v>0.002372</c:v>
                </c:pt>
                <c:pt idx="4449">
                  <c:v>0.002366</c:v>
                </c:pt>
                <c:pt idx="4450">
                  <c:v>0.002361</c:v>
                </c:pt>
                <c:pt idx="4451">
                  <c:v>0.002355</c:v>
                </c:pt>
                <c:pt idx="4452">
                  <c:v>0.00235</c:v>
                </c:pt>
                <c:pt idx="4453">
                  <c:v>0.002345</c:v>
                </c:pt>
                <c:pt idx="4454">
                  <c:v>0.002341</c:v>
                </c:pt>
                <c:pt idx="4455">
                  <c:v>0.002336</c:v>
                </c:pt>
                <c:pt idx="4456">
                  <c:v>0.002332</c:v>
                </c:pt>
                <c:pt idx="4457">
                  <c:v>0.002328</c:v>
                </c:pt>
                <c:pt idx="4458">
                  <c:v>0.002324</c:v>
                </c:pt>
                <c:pt idx="4459">
                  <c:v>0.002321</c:v>
                </c:pt>
                <c:pt idx="4460">
                  <c:v>0.002317</c:v>
                </c:pt>
                <c:pt idx="4461">
                  <c:v>0.002314</c:v>
                </c:pt>
                <c:pt idx="4462">
                  <c:v>0.002311</c:v>
                </c:pt>
                <c:pt idx="4463">
                  <c:v>0.002308</c:v>
                </c:pt>
                <c:pt idx="4464">
                  <c:v>0.002302</c:v>
                </c:pt>
                <c:pt idx="4465">
                  <c:v>0.002296</c:v>
                </c:pt>
                <c:pt idx="4466">
                  <c:v>0.00229</c:v>
                </c:pt>
                <c:pt idx="4467">
                  <c:v>0.002285</c:v>
                </c:pt>
                <c:pt idx="4468">
                  <c:v>0.00228</c:v>
                </c:pt>
                <c:pt idx="4469">
                  <c:v>0.002275</c:v>
                </c:pt>
                <c:pt idx="4470">
                  <c:v>0.00227</c:v>
                </c:pt>
                <c:pt idx="4471">
                  <c:v>0.002266</c:v>
                </c:pt>
                <c:pt idx="4472">
                  <c:v>0.002262</c:v>
                </c:pt>
                <c:pt idx="4473">
                  <c:v>0.002258</c:v>
                </c:pt>
                <c:pt idx="4474">
                  <c:v>0.002254</c:v>
                </c:pt>
                <c:pt idx="4475">
                  <c:v>0.00225</c:v>
                </c:pt>
                <c:pt idx="4476">
                  <c:v>0.002247</c:v>
                </c:pt>
                <c:pt idx="4477">
                  <c:v>0.002244</c:v>
                </c:pt>
                <c:pt idx="4478">
                  <c:v>0.00224</c:v>
                </c:pt>
                <c:pt idx="4479">
                  <c:v>0.002238</c:v>
                </c:pt>
                <c:pt idx="4480">
                  <c:v>0.002235</c:v>
                </c:pt>
                <c:pt idx="4481">
                  <c:v>0.002229</c:v>
                </c:pt>
                <c:pt idx="4482">
                  <c:v>0.002223</c:v>
                </c:pt>
                <c:pt idx="4483">
                  <c:v>0.002217</c:v>
                </c:pt>
                <c:pt idx="4484">
                  <c:v>0.002212</c:v>
                </c:pt>
                <c:pt idx="4485">
                  <c:v>0.002207</c:v>
                </c:pt>
                <c:pt idx="4486">
                  <c:v>0.002202</c:v>
                </c:pt>
                <c:pt idx="4487">
                  <c:v>0.002198</c:v>
                </c:pt>
                <c:pt idx="4488">
                  <c:v>0.002194</c:v>
                </c:pt>
                <c:pt idx="4489">
                  <c:v>0.00219</c:v>
                </c:pt>
                <c:pt idx="4490">
                  <c:v>0.002186</c:v>
                </c:pt>
                <c:pt idx="4491">
                  <c:v>0.002182</c:v>
                </c:pt>
                <c:pt idx="4492">
                  <c:v>0.002179</c:v>
                </c:pt>
                <c:pt idx="4493">
                  <c:v>0.002175</c:v>
                </c:pt>
                <c:pt idx="4494">
                  <c:v>0.002172</c:v>
                </c:pt>
                <c:pt idx="4495">
                  <c:v>0.002169</c:v>
                </c:pt>
                <c:pt idx="4496">
                  <c:v>0.002167</c:v>
                </c:pt>
                <c:pt idx="4497">
                  <c:v>0.002164</c:v>
                </c:pt>
                <c:pt idx="4498">
                  <c:v>0.002158</c:v>
                </c:pt>
                <c:pt idx="4499">
                  <c:v>0.002152</c:v>
                </c:pt>
                <c:pt idx="4500">
                  <c:v>0.002147</c:v>
                </c:pt>
                <c:pt idx="4501">
                  <c:v>0.002142</c:v>
                </c:pt>
                <c:pt idx="4502">
                  <c:v>0.002137</c:v>
                </c:pt>
                <c:pt idx="4503">
                  <c:v>0.002133</c:v>
                </c:pt>
                <c:pt idx="4504">
                  <c:v>0.002128</c:v>
                </c:pt>
                <c:pt idx="4505">
                  <c:v>0.002124</c:v>
                </c:pt>
                <c:pt idx="4506">
                  <c:v>0.00212</c:v>
                </c:pt>
                <c:pt idx="4507">
                  <c:v>0.002117</c:v>
                </c:pt>
                <c:pt idx="4508">
                  <c:v>0.002113</c:v>
                </c:pt>
                <c:pt idx="4509">
                  <c:v>0.00211</c:v>
                </c:pt>
                <c:pt idx="4510">
                  <c:v>0.002107</c:v>
                </c:pt>
                <c:pt idx="4511">
                  <c:v>0.002104</c:v>
                </c:pt>
                <c:pt idx="4512">
                  <c:v>0.002101</c:v>
                </c:pt>
                <c:pt idx="4513">
                  <c:v>0.002095</c:v>
                </c:pt>
                <c:pt idx="4514">
                  <c:v>0.002089</c:v>
                </c:pt>
                <c:pt idx="4515">
                  <c:v>0.002084</c:v>
                </c:pt>
                <c:pt idx="4516">
                  <c:v>0.002079</c:v>
                </c:pt>
                <c:pt idx="4517">
                  <c:v>0.002074</c:v>
                </c:pt>
                <c:pt idx="4518">
                  <c:v>0.002069</c:v>
                </c:pt>
                <c:pt idx="4519">
                  <c:v>0.002065</c:v>
                </c:pt>
                <c:pt idx="4520">
                  <c:v>0.002061</c:v>
                </c:pt>
                <c:pt idx="4521">
                  <c:v>0.002057</c:v>
                </c:pt>
                <c:pt idx="4522">
                  <c:v>0.002053</c:v>
                </c:pt>
                <c:pt idx="4523">
                  <c:v>0.002049</c:v>
                </c:pt>
                <c:pt idx="4524">
                  <c:v>0.002046</c:v>
                </c:pt>
                <c:pt idx="4525">
                  <c:v>0.002043</c:v>
                </c:pt>
                <c:pt idx="4526">
                  <c:v>0.00204</c:v>
                </c:pt>
                <c:pt idx="4527">
                  <c:v>0.002037</c:v>
                </c:pt>
                <c:pt idx="4528">
                  <c:v>0.002034</c:v>
                </c:pt>
                <c:pt idx="4529">
                  <c:v>0.002028</c:v>
                </c:pt>
                <c:pt idx="4530">
                  <c:v>0.002023</c:v>
                </c:pt>
                <c:pt idx="4531">
                  <c:v>0.002018</c:v>
                </c:pt>
                <c:pt idx="4532">
                  <c:v>0.002013</c:v>
                </c:pt>
                <c:pt idx="4533">
                  <c:v>0.002008</c:v>
                </c:pt>
                <c:pt idx="4534">
                  <c:v>0.002004</c:v>
                </c:pt>
                <c:pt idx="4535">
                  <c:v>0.001999</c:v>
                </c:pt>
                <c:pt idx="4536">
                  <c:v>0.001995</c:v>
                </c:pt>
                <c:pt idx="4537">
                  <c:v>0.001992</c:v>
                </c:pt>
                <c:pt idx="4538">
                  <c:v>0.001988</c:v>
                </c:pt>
                <c:pt idx="4539">
                  <c:v>0.001985</c:v>
                </c:pt>
                <c:pt idx="4540">
                  <c:v>0.001981</c:v>
                </c:pt>
                <c:pt idx="4541">
                  <c:v>0.001978</c:v>
                </c:pt>
                <c:pt idx="4542">
                  <c:v>0.001975</c:v>
                </c:pt>
                <c:pt idx="4543">
                  <c:v>0.001972</c:v>
                </c:pt>
                <c:pt idx="4544">
                  <c:v>0.001967</c:v>
                </c:pt>
                <c:pt idx="4545">
                  <c:v>0.001961</c:v>
                </c:pt>
                <c:pt idx="4546">
                  <c:v>0.001956</c:v>
                </c:pt>
                <c:pt idx="4547">
                  <c:v>0.001951</c:v>
                </c:pt>
                <c:pt idx="4548">
                  <c:v>0.001947</c:v>
                </c:pt>
                <c:pt idx="4549">
                  <c:v>0.001942</c:v>
                </c:pt>
                <c:pt idx="4550">
                  <c:v>0.001938</c:v>
                </c:pt>
                <c:pt idx="4551">
                  <c:v>0.001934</c:v>
                </c:pt>
                <c:pt idx="4552">
                  <c:v>0.00193</c:v>
                </c:pt>
                <c:pt idx="4553">
                  <c:v>0.001927</c:v>
                </c:pt>
                <c:pt idx="4554">
                  <c:v>0.001923</c:v>
                </c:pt>
                <c:pt idx="4555">
                  <c:v>0.00192</c:v>
                </c:pt>
                <c:pt idx="4556">
                  <c:v>0.001917</c:v>
                </c:pt>
                <c:pt idx="4557">
                  <c:v>0.001914</c:v>
                </c:pt>
                <c:pt idx="4558">
                  <c:v>0.001911</c:v>
                </c:pt>
                <c:pt idx="4559">
                  <c:v>0.001909</c:v>
                </c:pt>
                <c:pt idx="4560">
                  <c:v>0.001903</c:v>
                </c:pt>
                <c:pt idx="4561">
                  <c:v>0.001898</c:v>
                </c:pt>
                <c:pt idx="4562">
                  <c:v>0.001893</c:v>
                </c:pt>
                <c:pt idx="4563">
                  <c:v>0.001888</c:v>
                </c:pt>
                <c:pt idx="4564">
                  <c:v>0.001884</c:v>
                </c:pt>
                <c:pt idx="4565">
                  <c:v>0.00188</c:v>
                </c:pt>
                <c:pt idx="4566">
                  <c:v>0.001876</c:v>
                </c:pt>
                <c:pt idx="4567">
                  <c:v>0.001872</c:v>
                </c:pt>
                <c:pt idx="4568">
                  <c:v>0.001868</c:v>
                </c:pt>
                <c:pt idx="4569">
                  <c:v>0.001865</c:v>
                </c:pt>
                <c:pt idx="4570">
                  <c:v>0.001862</c:v>
                </c:pt>
                <c:pt idx="4571">
                  <c:v>0.001859</c:v>
                </c:pt>
                <c:pt idx="4572">
                  <c:v>0.001856</c:v>
                </c:pt>
                <c:pt idx="4573">
                  <c:v>0.001853</c:v>
                </c:pt>
                <c:pt idx="4574">
                  <c:v>0.00185</c:v>
                </c:pt>
                <c:pt idx="4575">
                  <c:v>0.001848</c:v>
                </c:pt>
                <c:pt idx="4576">
                  <c:v>0.001843</c:v>
                </c:pt>
                <c:pt idx="4577">
                  <c:v>0.001838</c:v>
                </c:pt>
                <c:pt idx="4578">
                  <c:v>0.001833</c:v>
                </c:pt>
                <c:pt idx="4579">
                  <c:v>0.001828</c:v>
                </c:pt>
                <c:pt idx="4580">
                  <c:v>0.001824</c:v>
                </c:pt>
                <c:pt idx="4581">
                  <c:v>0.00182</c:v>
                </c:pt>
                <c:pt idx="4582">
                  <c:v>0.001816</c:v>
                </c:pt>
                <c:pt idx="4583">
                  <c:v>0.001813</c:v>
                </c:pt>
                <c:pt idx="4584">
                  <c:v>0.001809</c:v>
                </c:pt>
                <c:pt idx="4585">
                  <c:v>0.001806</c:v>
                </c:pt>
                <c:pt idx="4586">
                  <c:v>0.001803</c:v>
                </c:pt>
                <c:pt idx="4587">
                  <c:v>0.0018</c:v>
                </c:pt>
                <c:pt idx="4588">
                  <c:v>0.001797</c:v>
                </c:pt>
                <c:pt idx="4589">
                  <c:v>0.001794</c:v>
                </c:pt>
                <c:pt idx="4590">
                  <c:v>0.001792</c:v>
                </c:pt>
                <c:pt idx="4591">
                  <c:v>0.001789</c:v>
                </c:pt>
                <c:pt idx="4592">
                  <c:v>0.001787</c:v>
                </c:pt>
                <c:pt idx="4593">
                  <c:v>0.001782</c:v>
                </c:pt>
                <c:pt idx="4594">
                  <c:v>0.001777</c:v>
                </c:pt>
                <c:pt idx="4595">
                  <c:v>0.001773</c:v>
                </c:pt>
                <c:pt idx="4596">
                  <c:v>0.001768</c:v>
                </c:pt>
                <c:pt idx="4597">
                  <c:v>0.001764</c:v>
                </c:pt>
                <c:pt idx="4598">
                  <c:v>0.001761</c:v>
                </c:pt>
                <c:pt idx="4599">
                  <c:v>0.001757</c:v>
                </c:pt>
                <c:pt idx="4600">
                  <c:v>0.001754</c:v>
                </c:pt>
                <c:pt idx="4601">
                  <c:v>0.00175</c:v>
                </c:pt>
                <c:pt idx="4602">
                  <c:v>0.001747</c:v>
                </c:pt>
                <c:pt idx="4603">
                  <c:v>0.001744</c:v>
                </c:pt>
                <c:pt idx="4604">
                  <c:v>0.001741</c:v>
                </c:pt>
                <c:pt idx="4605">
                  <c:v>0.001739</c:v>
                </c:pt>
                <c:pt idx="4606">
                  <c:v>0.001736</c:v>
                </c:pt>
                <c:pt idx="4607">
                  <c:v>0.001734</c:v>
                </c:pt>
                <c:pt idx="4608">
                  <c:v>0.001732</c:v>
                </c:pt>
                <c:pt idx="4609">
                  <c:v>0.001729</c:v>
                </c:pt>
                <c:pt idx="4610">
                  <c:v>0.001725</c:v>
                </c:pt>
                <c:pt idx="4611">
                  <c:v>0.00172</c:v>
                </c:pt>
                <c:pt idx="4612">
                  <c:v>0.001716</c:v>
                </c:pt>
                <c:pt idx="4613">
                  <c:v>0.001712</c:v>
                </c:pt>
                <c:pt idx="4614">
                  <c:v>0.001708</c:v>
                </c:pt>
                <c:pt idx="4615">
                  <c:v>0.001704</c:v>
                </c:pt>
                <c:pt idx="4616">
                  <c:v>0.001701</c:v>
                </c:pt>
                <c:pt idx="4617">
                  <c:v>0.001697</c:v>
                </c:pt>
                <c:pt idx="4618">
                  <c:v>0.001694</c:v>
                </c:pt>
                <c:pt idx="4619">
                  <c:v>0.001691</c:v>
                </c:pt>
                <c:pt idx="4620">
                  <c:v>0.001689</c:v>
                </c:pt>
                <c:pt idx="4621">
                  <c:v>0.001686</c:v>
                </c:pt>
                <c:pt idx="4622">
                  <c:v>0.001683</c:v>
                </c:pt>
                <c:pt idx="4623">
                  <c:v>0.001681</c:v>
                </c:pt>
                <c:pt idx="4624">
                  <c:v>0.001679</c:v>
                </c:pt>
                <c:pt idx="4625">
                  <c:v>0.001676</c:v>
                </c:pt>
                <c:pt idx="4626">
                  <c:v>0.001672</c:v>
                </c:pt>
                <c:pt idx="4627">
                  <c:v>0.001667</c:v>
                </c:pt>
                <c:pt idx="4628">
                  <c:v>0.001663</c:v>
                </c:pt>
                <c:pt idx="4629">
                  <c:v>0.001659</c:v>
                </c:pt>
                <c:pt idx="4630">
                  <c:v>0.001655</c:v>
                </c:pt>
                <c:pt idx="4631">
                  <c:v>0.001652</c:v>
                </c:pt>
                <c:pt idx="4632">
                  <c:v>0.001648</c:v>
                </c:pt>
                <c:pt idx="4633">
                  <c:v>0.001645</c:v>
                </c:pt>
                <c:pt idx="4634">
                  <c:v>0.001642</c:v>
                </c:pt>
                <c:pt idx="4635">
                  <c:v>0.001639</c:v>
                </c:pt>
                <c:pt idx="4636">
                  <c:v>0.001636</c:v>
                </c:pt>
                <c:pt idx="4637">
                  <c:v>0.001633</c:v>
                </c:pt>
                <c:pt idx="4638">
                  <c:v>0.001631</c:v>
                </c:pt>
                <c:pt idx="4639">
                  <c:v>0.001629</c:v>
                </c:pt>
                <c:pt idx="4640">
                  <c:v>0.001626</c:v>
                </c:pt>
                <c:pt idx="4641">
                  <c:v>0.001624</c:v>
                </c:pt>
                <c:pt idx="4642">
                  <c:v>0.00162</c:v>
                </c:pt>
                <c:pt idx="4643">
                  <c:v>0.001615</c:v>
                </c:pt>
                <c:pt idx="4644">
                  <c:v>0.001611</c:v>
                </c:pt>
                <c:pt idx="4645">
                  <c:v>0.001607</c:v>
                </c:pt>
                <c:pt idx="4646">
                  <c:v>0.001604</c:v>
                </c:pt>
                <c:pt idx="4647">
                  <c:v>0.0016</c:v>
                </c:pt>
                <c:pt idx="4648">
                  <c:v>0.001597</c:v>
                </c:pt>
                <c:pt idx="4649">
                  <c:v>0.001594</c:v>
                </c:pt>
                <c:pt idx="4650">
                  <c:v>0.00159</c:v>
                </c:pt>
                <c:pt idx="4651">
                  <c:v>0.001588</c:v>
                </c:pt>
                <c:pt idx="4652">
                  <c:v>0.001585</c:v>
                </c:pt>
                <c:pt idx="4653">
                  <c:v>0.001582</c:v>
                </c:pt>
                <c:pt idx="4654">
                  <c:v>0.00158</c:v>
                </c:pt>
                <c:pt idx="4655">
                  <c:v>0.001578</c:v>
                </c:pt>
                <c:pt idx="4656">
                  <c:v>0.001575</c:v>
                </c:pt>
                <c:pt idx="4657">
                  <c:v>0.001573</c:v>
                </c:pt>
                <c:pt idx="4658">
                  <c:v>0.001569</c:v>
                </c:pt>
                <c:pt idx="4659">
                  <c:v>0.001565</c:v>
                </c:pt>
                <c:pt idx="4660">
                  <c:v>0.001561</c:v>
                </c:pt>
                <c:pt idx="4661">
                  <c:v>0.001557</c:v>
                </c:pt>
                <c:pt idx="4662">
                  <c:v>0.001553</c:v>
                </c:pt>
                <c:pt idx="4663">
                  <c:v>0.00155</c:v>
                </c:pt>
                <c:pt idx="4664">
                  <c:v>0.001547</c:v>
                </c:pt>
                <c:pt idx="4665">
                  <c:v>0.001543</c:v>
                </c:pt>
                <c:pt idx="4666">
                  <c:v>0.00154</c:v>
                </c:pt>
                <c:pt idx="4667">
                  <c:v>0.001538</c:v>
                </c:pt>
                <c:pt idx="4668">
                  <c:v>0.001535</c:v>
                </c:pt>
                <c:pt idx="4669">
                  <c:v>0.001533</c:v>
                </c:pt>
                <c:pt idx="4670">
                  <c:v>0.00153</c:v>
                </c:pt>
                <c:pt idx="4671">
                  <c:v>0.001528</c:v>
                </c:pt>
                <c:pt idx="4672">
                  <c:v>0.001526</c:v>
                </c:pt>
                <c:pt idx="4673">
                  <c:v>0.001524</c:v>
                </c:pt>
                <c:pt idx="4674">
                  <c:v>0.001519</c:v>
                </c:pt>
                <c:pt idx="4675">
                  <c:v>0.001515</c:v>
                </c:pt>
                <c:pt idx="4676">
                  <c:v>0.001511</c:v>
                </c:pt>
                <c:pt idx="4677">
                  <c:v>0.001508</c:v>
                </c:pt>
                <c:pt idx="4678">
                  <c:v>0.001504</c:v>
                </c:pt>
                <c:pt idx="4679">
                  <c:v>0.001501</c:v>
                </c:pt>
                <c:pt idx="4680">
                  <c:v>0.001498</c:v>
                </c:pt>
                <c:pt idx="4681">
                  <c:v>0.001495</c:v>
                </c:pt>
                <c:pt idx="4682">
                  <c:v>0.001492</c:v>
                </c:pt>
                <c:pt idx="4683">
                  <c:v>0.001489</c:v>
                </c:pt>
                <c:pt idx="4684">
                  <c:v>0.001487</c:v>
                </c:pt>
                <c:pt idx="4685">
                  <c:v>0.001484</c:v>
                </c:pt>
                <c:pt idx="4686">
                  <c:v>0.001482</c:v>
                </c:pt>
                <c:pt idx="4687">
                  <c:v>0.00148</c:v>
                </c:pt>
                <c:pt idx="4688">
                  <c:v>0.001478</c:v>
                </c:pt>
                <c:pt idx="4689">
                  <c:v>0.001476</c:v>
                </c:pt>
                <c:pt idx="4690">
                  <c:v>0.001471</c:v>
                </c:pt>
                <c:pt idx="4691">
                  <c:v>0.001468</c:v>
                </c:pt>
                <c:pt idx="4692">
                  <c:v>0.001464</c:v>
                </c:pt>
                <c:pt idx="4693">
                  <c:v>0.00146</c:v>
                </c:pt>
                <c:pt idx="4694">
                  <c:v>0.001457</c:v>
                </c:pt>
                <c:pt idx="4695">
                  <c:v>0.001454</c:v>
                </c:pt>
                <c:pt idx="4696">
                  <c:v>0.001451</c:v>
                </c:pt>
                <c:pt idx="4697">
                  <c:v>0.001448</c:v>
                </c:pt>
                <c:pt idx="4698">
                  <c:v>0.001445</c:v>
                </c:pt>
                <c:pt idx="4699">
                  <c:v>0.001442</c:v>
                </c:pt>
                <c:pt idx="4700">
                  <c:v>0.00144</c:v>
                </c:pt>
                <c:pt idx="4701">
                  <c:v>0.001437</c:v>
                </c:pt>
                <c:pt idx="4702">
                  <c:v>0.001435</c:v>
                </c:pt>
                <c:pt idx="4703">
                  <c:v>0.001433</c:v>
                </c:pt>
                <c:pt idx="4704">
                  <c:v>0.001431</c:v>
                </c:pt>
                <c:pt idx="4705">
                  <c:v>0.001427</c:v>
                </c:pt>
                <c:pt idx="4706">
                  <c:v>0.001423</c:v>
                </c:pt>
                <c:pt idx="4707">
                  <c:v>0.001419</c:v>
                </c:pt>
                <c:pt idx="4708">
                  <c:v>0.001416</c:v>
                </c:pt>
                <c:pt idx="4709">
                  <c:v>0.001412</c:v>
                </c:pt>
                <c:pt idx="4710">
                  <c:v>0.001409</c:v>
                </c:pt>
                <c:pt idx="4711">
                  <c:v>0.001406</c:v>
                </c:pt>
                <c:pt idx="4712">
                  <c:v>0.001403</c:v>
                </c:pt>
                <c:pt idx="4713">
                  <c:v>0.0014</c:v>
                </c:pt>
                <c:pt idx="4714">
                  <c:v>0.001398</c:v>
                </c:pt>
                <c:pt idx="4715">
                  <c:v>0.001395</c:v>
                </c:pt>
                <c:pt idx="4716">
                  <c:v>0.001393</c:v>
                </c:pt>
                <c:pt idx="4717">
                  <c:v>0.001391</c:v>
                </c:pt>
                <c:pt idx="4718">
                  <c:v>0.001389</c:v>
                </c:pt>
                <c:pt idx="4719">
                  <c:v>0.001387</c:v>
                </c:pt>
                <c:pt idx="4720">
                  <c:v>0.001385</c:v>
                </c:pt>
                <c:pt idx="4721">
                  <c:v>0.001383</c:v>
                </c:pt>
                <c:pt idx="4722">
                  <c:v>0.001379</c:v>
                </c:pt>
                <c:pt idx="4723">
                  <c:v>0.001375</c:v>
                </c:pt>
                <c:pt idx="4724">
                  <c:v>0.001372</c:v>
                </c:pt>
                <c:pt idx="4725">
                  <c:v>0.001369</c:v>
                </c:pt>
                <c:pt idx="4726">
                  <c:v>0.001366</c:v>
                </c:pt>
                <c:pt idx="4727">
                  <c:v>0.001363</c:v>
                </c:pt>
                <c:pt idx="4728">
                  <c:v>0.00136</c:v>
                </c:pt>
                <c:pt idx="4729">
                  <c:v>0.001357</c:v>
                </c:pt>
                <c:pt idx="4730">
                  <c:v>0.001354</c:v>
                </c:pt>
                <c:pt idx="4731">
                  <c:v>0.001352</c:v>
                </c:pt>
                <c:pt idx="4732">
                  <c:v>0.00135</c:v>
                </c:pt>
                <c:pt idx="4733">
                  <c:v>0.001348</c:v>
                </c:pt>
                <c:pt idx="4734">
                  <c:v>0.001345</c:v>
                </c:pt>
                <c:pt idx="4735">
                  <c:v>0.001344</c:v>
                </c:pt>
                <c:pt idx="4736">
                  <c:v>0.001342</c:v>
                </c:pt>
                <c:pt idx="4737">
                  <c:v>0.00134</c:v>
                </c:pt>
                <c:pt idx="4738">
                  <c:v>0.001336</c:v>
                </c:pt>
                <c:pt idx="4739">
                  <c:v>0.001333</c:v>
                </c:pt>
                <c:pt idx="4740">
                  <c:v>0.001329</c:v>
                </c:pt>
                <c:pt idx="4741">
                  <c:v>0.001326</c:v>
                </c:pt>
                <c:pt idx="4742">
                  <c:v>0.001323</c:v>
                </c:pt>
                <c:pt idx="4743">
                  <c:v>0.00132</c:v>
                </c:pt>
                <c:pt idx="4744">
                  <c:v>0.001317</c:v>
                </c:pt>
                <c:pt idx="4745">
                  <c:v>0.001315</c:v>
                </c:pt>
                <c:pt idx="4746">
                  <c:v>0.001312</c:v>
                </c:pt>
                <c:pt idx="4747">
                  <c:v>0.00131</c:v>
                </c:pt>
                <c:pt idx="4748">
                  <c:v>0.001307</c:v>
                </c:pt>
                <c:pt idx="4749">
                  <c:v>0.001305</c:v>
                </c:pt>
                <c:pt idx="4750">
                  <c:v>0.001303</c:v>
                </c:pt>
                <c:pt idx="4751">
                  <c:v>0.001301</c:v>
                </c:pt>
                <c:pt idx="4752">
                  <c:v>0.0013</c:v>
                </c:pt>
                <c:pt idx="4753">
                  <c:v>0.001298</c:v>
                </c:pt>
                <c:pt idx="4754">
                  <c:v>0.001294</c:v>
                </c:pt>
                <c:pt idx="4755">
                  <c:v>0.001291</c:v>
                </c:pt>
                <c:pt idx="4756">
                  <c:v>0.001287</c:v>
                </c:pt>
                <c:pt idx="4757">
                  <c:v>0.001284</c:v>
                </c:pt>
                <c:pt idx="4758">
                  <c:v>0.001281</c:v>
                </c:pt>
                <c:pt idx="4759">
                  <c:v>0.001278</c:v>
                </c:pt>
                <c:pt idx="4760">
                  <c:v>0.001276</c:v>
                </c:pt>
                <c:pt idx="4761">
                  <c:v>0.001273</c:v>
                </c:pt>
                <c:pt idx="4762">
                  <c:v>0.001271</c:v>
                </c:pt>
                <c:pt idx="4763">
                  <c:v>0.001268</c:v>
                </c:pt>
                <c:pt idx="4764">
                  <c:v>0.001266</c:v>
                </c:pt>
                <c:pt idx="4765">
                  <c:v>0.001264</c:v>
                </c:pt>
                <c:pt idx="4766">
                  <c:v>0.001262</c:v>
                </c:pt>
                <c:pt idx="4767">
                  <c:v>0.00126</c:v>
                </c:pt>
                <c:pt idx="4768">
                  <c:v>0.001259</c:v>
                </c:pt>
                <c:pt idx="4769">
                  <c:v>0.001257</c:v>
                </c:pt>
                <c:pt idx="4770">
                  <c:v>0.001253</c:v>
                </c:pt>
                <c:pt idx="4771">
                  <c:v>0.00125</c:v>
                </c:pt>
                <c:pt idx="4772">
                  <c:v>0.001247</c:v>
                </c:pt>
                <c:pt idx="4773">
                  <c:v>0.001244</c:v>
                </c:pt>
                <c:pt idx="4774">
                  <c:v>0.001241</c:v>
                </c:pt>
                <c:pt idx="4775">
                  <c:v>0.001238</c:v>
                </c:pt>
                <c:pt idx="4776">
                  <c:v>0.001236</c:v>
                </c:pt>
                <c:pt idx="4777">
                  <c:v>0.001233</c:v>
                </c:pt>
                <c:pt idx="4778">
                  <c:v>0.001231</c:v>
                </c:pt>
                <c:pt idx="4779">
                  <c:v>0.001228</c:v>
                </c:pt>
                <c:pt idx="4780">
                  <c:v>0.001226</c:v>
                </c:pt>
                <c:pt idx="4781">
                  <c:v>0.001224</c:v>
                </c:pt>
                <c:pt idx="4782">
                  <c:v>0.001222</c:v>
                </c:pt>
                <c:pt idx="4783">
                  <c:v>0.001221</c:v>
                </c:pt>
                <c:pt idx="4784">
                  <c:v>0.001219</c:v>
                </c:pt>
                <c:pt idx="4785">
                  <c:v>0.001217</c:v>
                </c:pt>
                <c:pt idx="4786">
                  <c:v>0.001214</c:v>
                </c:pt>
                <c:pt idx="4787">
                  <c:v>0.001211</c:v>
                </c:pt>
                <c:pt idx="4788">
                  <c:v>0.001207</c:v>
                </c:pt>
                <c:pt idx="4789">
                  <c:v>0.001205</c:v>
                </c:pt>
                <c:pt idx="4790">
                  <c:v>0.001202</c:v>
                </c:pt>
                <c:pt idx="4791">
                  <c:v>0.001199</c:v>
                </c:pt>
                <c:pt idx="4792">
                  <c:v>0.001197</c:v>
                </c:pt>
                <c:pt idx="4793">
                  <c:v>0.001194</c:v>
                </c:pt>
                <c:pt idx="4794">
                  <c:v>0.001192</c:v>
                </c:pt>
                <c:pt idx="4795">
                  <c:v>0.00119</c:v>
                </c:pt>
                <c:pt idx="4796">
                  <c:v>0.001188</c:v>
                </c:pt>
                <c:pt idx="4797">
                  <c:v>0.001186</c:v>
                </c:pt>
                <c:pt idx="4798">
                  <c:v>0.001184</c:v>
                </c:pt>
                <c:pt idx="4799">
                  <c:v>0.001182</c:v>
                </c:pt>
                <c:pt idx="4800">
                  <c:v>0.00118</c:v>
                </c:pt>
                <c:pt idx="4801">
                  <c:v>0.001177</c:v>
                </c:pt>
                <c:pt idx="4802">
                  <c:v>0.001174</c:v>
                </c:pt>
                <c:pt idx="4803">
                  <c:v>0.001171</c:v>
                </c:pt>
                <c:pt idx="4804">
                  <c:v>0.001168</c:v>
                </c:pt>
                <c:pt idx="4805">
                  <c:v>0.001165</c:v>
                </c:pt>
                <c:pt idx="4806">
                  <c:v>0.001162</c:v>
                </c:pt>
                <c:pt idx="4807">
                  <c:v>0.00116</c:v>
                </c:pt>
                <c:pt idx="4808">
                  <c:v>0.001158</c:v>
                </c:pt>
                <c:pt idx="4809">
                  <c:v>0.001155</c:v>
                </c:pt>
                <c:pt idx="4810">
                  <c:v>0.001153</c:v>
                </c:pt>
                <c:pt idx="4811">
                  <c:v>0.001151</c:v>
                </c:pt>
                <c:pt idx="4812">
                  <c:v>0.001149</c:v>
                </c:pt>
                <c:pt idx="4813">
                  <c:v>0.001147</c:v>
                </c:pt>
                <c:pt idx="4814">
                  <c:v>0.001146</c:v>
                </c:pt>
                <c:pt idx="4815">
                  <c:v>0.001144</c:v>
                </c:pt>
                <c:pt idx="4816">
                  <c:v>0.001141</c:v>
                </c:pt>
                <c:pt idx="4817">
                  <c:v>0.001137</c:v>
                </c:pt>
                <c:pt idx="4818">
                  <c:v>0.001134</c:v>
                </c:pt>
                <c:pt idx="4819">
                  <c:v>0.001132</c:v>
                </c:pt>
                <c:pt idx="4820">
                  <c:v>0.001129</c:v>
                </c:pt>
                <c:pt idx="4821">
                  <c:v>0.001126</c:v>
                </c:pt>
                <c:pt idx="4822">
                  <c:v>0.001124</c:v>
                </c:pt>
                <c:pt idx="4823">
                  <c:v>0.001121</c:v>
                </c:pt>
                <c:pt idx="4824">
                  <c:v>0.001119</c:v>
                </c:pt>
                <c:pt idx="4825">
                  <c:v>0.001117</c:v>
                </c:pt>
                <c:pt idx="4826">
                  <c:v>0.001115</c:v>
                </c:pt>
                <c:pt idx="4827">
                  <c:v>0.001113</c:v>
                </c:pt>
                <c:pt idx="4828">
                  <c:v>0.001111</c:v>
                </c:pt>
                <c:pt idx="4829">
                  <c:v>0.00111</c:v>
                </c:pt>
                <c:pt idx="4830">
                  <c:v>0.001108</c:v>
                </c:pt>
                <c:pt idx="4831">
                  <c:v>0.001107</c:v>
                </c:pt>
                <c:pt idx="4832">
                  <c:v>0.001105</c:v>
                </c:pt>
                <c:pt idx="4833">
                  <c:v>0.001102</c:v>
                </c:pt>
                <c:pt idx="4834">
                  <c:v>0.001099</c:v>
                </c:pt>
                <c:pt idx="4835">
                  <c:v>0.001096</c:v>
                </c:pt>
                <c:pt idx="4836">
                  <c:v>0.001094</c:v>
                </c:pt>
                <c:pt idx="4837">
                  <c:v>0.001091</c:v>
                </c:pt>
                <c:pt idx="4838">
                  <c:v>0.001089</c:v>
                </c:pt>
                <c:pt idx="4839">
                  <c:v>0.001086</c:v>
                </c:pt>
                <c:pt idx="4840">
                  <c:v>0.001084</c:v>
                </c:pt>
                <c:pt idx="4841">
                  <c:v>0.001082</c:v>
                </c:pt>
                <c:pt idx="4842">
                  <c:v>0.00108</c:v>
                </c:pt>
                <c:pt idx="4843">
                  <c:v>0.001078</c:v>
                </c:pt>
                <c:pt idx="4844">
                  <c:v>0.001077</c:v>
                </c:pt>
                <c:pt idx="4845">
                  <c:v>0.001075</c:v>
                </c:pt>
                <c:pt idx="4846">
                  <c:v>0.001073</c:v>
                </c:pt>
                <c:pt idx="4847">
                  <c:v>0.001072</c:v>
                </c:pt>
                <c:pt idx="4848">
                  <c:v>0.001071</c:v>
                </c:pt>
                <c:pt idx="4849">
                  <c:v>0.001067</c:v>
                </c:pt>
                <c:pt idx="4850">
                  <c:v>0.001065</c:v>
                </c:pt>
                <c:pt idx="4851">
                  <c:v>0.001062</c:v>
                </c:pt>
                <c:pt idx="4852">
                  <c:v>0.001059</c:v>
                </c:pt>
                <c:pt idx="4853">
                  <c:v>0.001057</c:v>
                </c:pt>
                <c:pt idx="4854">
                  <c:v>0.001055</c:v>
                </c:pt>
                <c:pt idx="4855">
                  <c:v>0.001052</c:v>
                </c:pt>
                <c:pt idx="4856">
                  <c:v>0.00105</c:v>
                </c:pt>
                <c:pt idx="4857">
                  <c:v>0.001048</c:v>
                </c:pt>
                <c:pt idx="4858">
                  <c:v>0.001046</c:v>
                </c:pt>
                <c:pt idx="4859">
                  <c:v>0.001045</c:v>
                </c:pt>
                <c:pt idx="4860">
                  <c:v>0.001043</c:v>
                </c:pt>
                <c:pt idx="4861">
                  <c:v>0.001041</c:v>
                </c:pt>
                <c:pt idx="4862">
                  <c:v>0.00104</c:v>
                </c:pt>
                <c:pt idx="4863">
                  <c:v>0.001038</c:v>
                </c:pt>
                <c:pt idx="4864">
                  <c:v>0.001037</c:v>
                </c:pt>
                <c:pt idx="4865">
                  <c:v>0.001035</c:v>
                </c:pt>
                <c:pt idx="4866">
                  <c:v>0.001034</c:v>
                </c:pt>
                <c:pt idx="4867">
                  <c:v>0.001031</c:v>
                </c:pt>
                <c:pt idx="4868">
                  <c:v>0.001029</c:v>
                </c:pt>
                <c:pt idx="4869">
                  <c:v>0.001026</c:v>
                </c:pt>
                <c:pt idx="4870">
                  <c:v>0.001024</c:v>
                </c:pt>
                <c:pt idx="4871">
                  <c:v>0.001022</c:v>
                </c:pt>
                <c:pt idx="4872">
                  <c:v>0.001019</c:v>
                </c:pt>
                <c:pt idx="4873">
                  <c:v>0.001017</c:v>
                </c:pt>
                <c:pt idx="4874">
                  <c:v>0.001015</c:v>
                </c:pt>
                <c:pt idx="4875">
                  <c:v>0.001014</c:v>
                </c:pt>
                <c:pt idx="4876">
                  <c:v>0.001012</c:v>
                </c:pt>
                <c:pt idx="4877">
                  <c:v>0.00101</c:v>
                </c:pt>
                <c:pt idx="4878">
                  <c:v>0.001009</c:v>
                </c:pt>
                <c:pt idx="4879">
                  <c:v>0.001007</c:v>
                </c:pt>
                <c:pt idx="4880">
                  <c:v>0.001006</c:v>
                </c:pt>
                <c:pt idx="4881">
                  <c:v>0.001004</c:v>
                </c:pt>
                <c:pt idx="4882">
                  <c:v>0.001003</c:v>
                </c:pt>
                <c:pt idx="4883">
                  <c:v>0.001002</c:v>
                </c:pt>
                <c:pt idx="4884">
                  <c:v>0.000999</c:v>
                </c:pt>
                <c:pt idx="4885">
                  <c:v>0.000996</c:v>
                </c:pt>
                <c:pt idx="4886">
                  <c:v>0.000994</c:v>
                </c:pt>
                <c:pt idx="4887">
                  <c:v>0.000992</c:v>
                </c:pt>
                <c:pt idx="4888">
                  <c:v>0.00099</c:v>
                </c:pt>
                <c:pt idx="4889">
                  <c:v>0.000987</c:v>
                </c:pt>
                <c:pt idx="4890">
                  <c:v>0.000985</c:v>
                </c:pt>
                <c:pt idx="4891">
                  <c:v>0.000984</c:v>
                </c:pt>
                <c:pt idx="4892">
                  <c:v>0.000982</c:v>
                </c:pt>
                <c:pt idx="4893">
                  <c:v>0.00098</c:v>
                </c:pt>
                <c:pt idx="4894">
                  <c:v>0.000978</c:v>
                </c:pt>
                <c:pt idx="4895">
                  <c:v>0.000977</c:v>
                </c:pt>
                <c:pt idx="4896">
                  <c:v>0.000975</c:v>
                </c:pt>
                <c:pt idx="4897">
                  <c:v>0.000974</c:v>
                </c:pt>
                <c:pt idx="4898">
                  <c:v>0.000973</c:v>
                </c:pt>
                <c:pt idx="4899">
                  <c:v>0.000971</c:v>
                </c:pt>
                <c:pt idx="4900">
                  <c:v>0.00097</c:v>
                </c:pt>
                <c:pt idx="4901">
                  <c:v>0.000968</c:v>
                </c:pt>
                <c:pt idx="4902">
                  <c:v>0.000965</c:v>
                </c:pt>
                <c:pt idx="4903">
                  <c:v>0.000963</c:v>
                </c:pt>
                <c:pt idx="4904">
                  <c:v>0.00096</c:v>
                </c:pt>
                <c:pt idx="4905">
                  <c:v>0.000958</c:v>
                </c:pt>
                <c:pt idx="4906">
                  <c:v>0.000956</c:v>
                </c:pt>
                <c:pt idx="4907">
                  <c:v>0.000954</c:v>
                </c:pt>
                <c:pt idx="4908">
                  <c:v>0.000953</c:v>
                </c:pt>
                <c:pt idx="4909">
                  <c:v>0.000951</c:v>
                </c:pt>
                <c:pt idx="4910">
                  <c:v>0.000949</c:v>
                </c:pt>
                <c:pt idx="4911">
                  <c:v>0.000948</c:v>
                </c:pt>
                <c:pt idx="4912">
                  <c:v>0.000946</c:v>
                </c:pt>
                <c:pt idx="4913">
                  <c:v>0.000945</c:v>
                </c:pt>
                <c:pt idx="4914">
                  <c:v>0.000943</c:v>
                </c:pt>
                <c:pt idx="4915">
                  <c:v>0.000942</c:v>
                </c:pt>
                <c:pt idx="4916">
                  <c:v>0.000941</c:v>
                </c:pt>
                <c:pt idx="4917">
                  <c:v>0.000938</c:v>
                </c:pt>
                <c:pt idx="4918">
                  <c:v>0.000936</c:v>
                </c:pt>
                <c:pt idx="4919">
                  <c:v>0.000933</c:v>
                </c:pt>
                <c:pt idx="4920">
                  <c:v>0.000931</c:v>
                </c:pt>
                <c:pt idx="4921">
                  <c:v>0.000929</c:v>
                </c:pt>
                <c:pt idx="4922">
                  <c:v>0.000927</c:v>
                </c:pt>
                <c:pt idx="4923">
                  <c:v>0.000925</c:v>
                </c:pt>
                <c:pt idx="4924">
                  <c:v>0.000923</c:v>
                </c:pt>
                <c:pt idx="4925">
                  <c:v>0.000922</c:v>
                </c:pt>
                <c:pt idx="4926">
                  <c:v>0.00092</c:v>
                </c:pt>
                <c:pt idx="4927">
                  <c:v>0.000918</c:v>
                </c:pt>
                <c:pt idx="4928">
                  <c:v>0.000917</c:v>
                </c:pt>
                <c:pt idx="4929">
                  <c:v>0.000915</c:v>
                </c:pt>
                <c:pt idx="4930">
                  <c:v>0.000914</c:v>
                </c:pt>
                <c:pt idx="4931">
                  <c:v>0.000913</c:v>
                </c:pt>
                <c:pt idx="4932">
                  <c:v>0.000912</c:v>
                </c:pt>
                <c:pt idx="4933">
                  <c:v>0.00091</c:v>
                </c:pt>
                <c:pt idx="4934">
                  <c:v>0.000909</c:v>
                </c:pt>
                <c:pt idx="4935">
                  <c:v>0.000908</c:v>
                </c:pt>
                <c:pt idx="4936">
                  <c:v>0.000906</c:v>
                </c:pt>
                <c:pt idx="4937">
                  <c:v>0.000904</c:v>
                </c:pt>
                <c:pt idx="4938">
                  <c:v>0.000902</c:v>
                </c:pt>
                <c:pt idx="4939">
                  <c:v>0.000899</c:v>
                </c:pt>
                <c:pt idx="4940">
                  <c:v>0.000898</c:v>
                </c:pt>
                <c:pt idx="4941">
                  <c:v>0.000896</c:v>
                </c:pt>
                <c:pt idx="4942">
                  <c:v>0.000894</c:v>
                </c:pt>
                <c:pt idx="4943">
                  <c:v>0.000892</c:v>
                </c:pt>
                <c:pt idx="4944">
                  <c:v>0.000891</c:v>
                </c:pt>
                <c:pt idx="4945">
                  <c:v>0.000889</c:v>
                </c:pt>
                <c:pt idx="4946">
                  <c:v>0.000888</c:v>
                </c:pt>
                <c:pt idx="4947">
                  <c:v>0.000886</c:v>
                </c:pt>
                <c:pt idx="4948">
                  <c:v>0.000885</c:v>
                </c:pt>
                <c:pt idx="4949">
                  <c:v>0.000884</c:v>
                </c:pt>
                <c:pt idx="4950">
                  <c:v>0.000883</c:v>
                </c:pt>
                <c:pt idx="4951">
                  <c:v>0.000882</c:v>
                </c:pt>
                <c:pt idx="4952">
                  <c:v>0.000881</c:v>
                </c:pt>
                <c:pt idx="4953">
                  <c:v>0.00088</c:v>
                </c:pt>
                <c:pt idx="4954">
                  <c:v>0.000879</c:v>
                </c:pt>
                <c:pt idx="4955">
                  <c:v>0.000878</c:v>
                </c:pt>
                <c:pt idx="4956">
                  <c:v>0.000877</c:v>
                </c:pt>
                <c:pt idx="4957">
                  <c:v>0.000876</c:v>
                </c:pt>
                <c:pt idx="4958">
                  <c:v>0.000874</c:v>
                </c:pt>
                <c:pt idx="4959">
                  <c:v>0.000872</c:v>
                </c:pt>
                <c:pt idx="4960">
                  <c:v>0.00087</c:v>
                </c:pt>
                <c:pt idx="4961">
                  <c:v>0.000868</c:v>
                </c:pt>
                <c:pt idx="4962">
                  <c:v>0.000866</c:v>
                </c:pt>
                <c:pt idx="4963">
                  <c:v>0.000865</c:v>
                </c:pt>
                <c:pt idx="4964">
                  <c:v>0.000863</c:v>
                </c:pt>
                <c:pt idx="4965">
                  <c:v>0.000862</c:v>
                </c:pt>
                <c:pt idx="4966">
                  <c:v>0.00086</c:v>
                </c:pt>
                <c:pt idx="4967">
                  <c:v>0.000859</c:v>
                </c:pt>
                <c:pt idx="4968">
                  <c:v>0.000858</c:v>
                </c:pt>
                <c:pt idx="4969">
                  <c:v>0.000856</c:v>
                </c:pt>
                <c:pt idx="4970">
                  <c:v>0.000855</c:v>
                </c:pt>
                <c:pt idx="4971">
                  <c:v>0.000854</c:v>
                </c:pt>
                <c:pt idx="4972">
                  <c:v>0.000853</c:v>
                </c:pt>
                <c:pt idx="4973">
                  <c:v>0.000852</c:v>
                </c:pt>
                <c:pt idx="4974">
                  <c:v>0.000851</c:v>
                </c:pt>
                <c:pt idx="4975">
                  <c:v>0.00085</c:v>
                </c:pt>
                <c:pt idx="4976">
                  <c:v>0.00085</c:v>
                </c:pt>
                <c:pt idx="4977">
                  <c:v>0.000849</c:v>
                </c:pt>
                <c:pt idx="4978">
                  <c:v>0.000848</c:v>
                </c:pt>
                <c:pt idx="4979">
                  <c:v>0.000846</c:v>
                </c:pt>
                <c:pt idx="4980">
                  <c:v>0.000844</c:v>
                </c:pt>
                <c:pt idx="4981">
                  <c:v>0.000842</c:v>
                </c:pt>
                <c:pt idx="4982">
                  <c:v>0.00084</c:v>
                </c:pt>
                <c:pt idx="4983">
                  <c:v>0.000839</c:v>
                </c:pt>
                <c:pt idx="4984">
                  <c:v>0.000837</c:v>
                </c:pt>
                <c:pt idx="4985">
                  <c:v>0.000836</c:v>
                </c:pt>
                <c:pt idx="4986">
                  <c:v>0.000834</c:v>
                </c:pt>
                <c:pt idx="4987">
                  <c:v>0.000833</c:v>
                </c:pt>
                <c:pt idx="4988">
                  <c:v>0.000832</c:v>
                </c:pt>
                <c:pt idx="4989">
                  <c:v>0.00083</c:v>
                </c:pt>
                <c:pt idx="4990">
                  <c:v>0.000829</c:v>
                </c:pt>
                <c:pt idx="4991">
                  <c:v>0.000828</c:v>
                </c:pt>
                <c:pt idx="4992">
                  <c:v>0.000827</c:v>
                </c:pt>
                <c:pt idx="4993">
                  <c:v>0.000826</c:v>
                </c:pt>
                <c:pt idx="4994">
                  <c:v>0.000825</c:v>
                </c:pt>
                <c:pt idx="4995">
                  <c:v>0.000824</c:v>
                </c:pt>
                <c:pt idx="4996">
                  <c:v>0.000823</c:v>
                </c:pt>
                <c:pt idx="4997">
                  <c:v>0.000823</c:v>
                </c:pt>
                <c:pt idx="4998">
                  <c:v>0.000822</c:v>
                </c:pt>
                <c:pt idx="4999">
                  <c:v>0.000821</c:v>
                </c:pt>
                <c:pt idx="5000">
                  <c:v>0.000819</c:v>
                </c:pt>
                <c:pt idx="5001">
                  <c:v>0.000817</c:v>
                </c:pt>
                <c:pt idx="5002">
                  <c:v>0.000815</c:v>
                </c:pt>
                <c:pt idx="5003">
                  <c:v>0.000814</c:v>
                </c:pt>
                <c:pt idx="5004">
                  <c:v>0.000812</c:v>
                </c:pt>
                <c:pt idx="5005">
                  <c:v>0.000811</c:v>
                </c:pt>
                <c:pt idx="5006">
                  <c:v>0.000809</c:v>
                </c:pt>
                <c:pt idx="5007">
                  <c:v>0.000808</c:v>
                </c:pt>
                <c:pt idx="5008">
                  <c:v>0.000806</c:v>
                </c:pt>
                <c:pt idx="5009">
                  <c:v>0.000805</c:v>
                </c:pt>
                <c:pt idx="5010">
                  <c:v>0.000804</c:v>
                </c:pt>
                <c:pt idx="5011">
                  <c:v>0.000803</c:v>
                </c:pt>
                <c:pt idx="5012">
                  <c:v>0.000802</c:v>
                </c:pt>
                <c:pt idx="5013">
                  <c:v>0.000801</c:v>
                </c:pt>
                <c:pt idx="5014">
                  <c:v>0.0008</c:v>
                </c:pt>
                <c:pt idx="5015">
                  <c:v>0.000799</c:v>
                </c:pt>
                <c:pt idx="5016">
                  <c:v>0.000798</c:v>
                </c:pt>
                <c:pt idx="5017">
                  <c:v>0.000797</c:v>
                </c:pt>
                <c:pt idx="5018">
                  <c:v>0.000797</c:v>
                </c:pt>
                <c:pt idx="5019">
                  <c:v>0.000796</c:v>
                </c:pt>
                <c:pt idx="5020">
                  <c:v>0.000795</c:v>
                </c:pt>
                <c:pt idx="5021">
                  <c:v>0.000793</c:v>
                </c:pt>
                <c:pt idx="5022">
                  <c:v>0.000791</c:v>
                </c:pt>
                <c:pt idx="5023">
                  <c:v>0.00079</c:v>
                </c:pt>
                <c:pt idx="5024">
                  <c:v>0.000788</c:v>
                </c:pt>
                <c:pt idx="5025">
                  <c:v>0.000786</c:v>
                </c:pt>
                <c:pt idx="5026">
                  <c:v>0.000785</c:v>
                </c:pt>
                <c:pt idx="5027">
                  <c:v>0.000784</c:v>
                </c:pt>
                <c:pt idx="5028">
                  <c:v>0.000782</c:v>
                </c:pt>
                <c:pt idx="5029">
                  <c:v>0.000781</c:v>
                </c:pt>
                <c:pt idx="5030">
                  <c:v>0.00078</c:v>
                </c:pt>
                <c:pt idx="5031">
                  <c:v>0.000779</c:v>
                </c:pt>
                <c:pt idx="5032">
                  <c:v>0.000778</c:v>
                </c:pt>
                <c:pt idx="5033">
                  <c:v>0.000777</c:v>
                </c:pt>
                <c:pt idx="5034">
                  <c:v>0.000776</c:v>
                </c:pt>
                <c:pt idx="5035">
                  <c:v>0.000775</c:v>
                </c:pt>
                <c:pt idx="5036">
                  <c:v>0.000774</c:v>
                </c:pt>
                <c:pt idx="5037">
                  <c:v>0.000773</c:v>
                </c:pt>
                <c:pt idx="5038">
                  <c:v>0.000772</c:v>
                </c:pt>
                <c:pt idx="5039">
                  <c:v>0.000771</c:v>
                </c:pt>
                <c:pt idx="5040">
                  <c:v>0.000771</c:v>
                </c:pt>
                <c:pt idx="5041">
                  <c:v>0.00077</c:v>
                </c:pt>
                <c:pt idx="5042">
                  <c:v>0.000768</c:v>
                </c:pt>
                <c:pt idx="5043">
                  <c:v>0.000766</c:v>
                </c:pt>
                <c:pt idx="5044">
                  <c:v>0.000765</c:v>
                </c:pt>
                <c:pt idx="5045">
                  <c:v>0.000763</c:v>
                </c:pt>
                <c:pt idx="5046">
                  <c:v>0.000762</c:v>
                </c:pt>
                <c:pt idx="5047">
                  <c:v>0.00076</c:v>
                </c:pt>
                <c:pt idx="5048">
                  <c:v>0.000759</c:v>
                </c:pt>
                <c:pt idx="5049">
                  <c:v>0.000758</c:v>
                </c:pt>
                <c:pt idx="5050">
                  <c:v>0.000756</c:v>
                </c:pt>
                <c:pt idx="5051">
                  <c:v>0.000755</c:v>
                </c:pt>
                <c:pt idx="5052">
                  <c:v>0.000754</c:v>
                </c:pt>
                <c:pt idx="5053">
                  <c:v>0.000753</c:v>
                </c:pt>
                <c:pt idx="5054">
                  <c:v>0.000752</c:v>
                </c:pt>
                <c:pt idx="5055">
                  <c:v>0.000751</c:v>
                </c:pt>
                <c:pt idx="5056">
                  <c:v>0.00075</c:v>
                </c:pt>
                <c:pt idx="5057">
                  <c:v>0.000749</c:v>
                </c:pt>
                <c:pt idx="5058">
                  <c:v>0.000748</c:v>
                </c:pt>
                <c:pt idx="5059">
                  <c:v>0.000748</c:v>
                </c:pt>
                <c:pt idx="5060">
                  <c:v>0.000747</c:v>
                </c:pt>
                <c:pt idx="5061">
                  <c:v>0.000746</c:v>
                </c:pt>
                <c:pt idx="5062">
                  <c:v>0.000744</c:v>
                </c:pt>
                <c:pt idx="5063">
                  <c:v>0.000743</c:v>
                </c:pt>
                <c:pt idx="5064">
                  <c:v>0.000741</c:v>
                </c:pt>
                <c:pt idx="5065">
                  <c:v>0.00074</c:v>
                </c:pt>
                <c:pt idx="5066">
                  <c:v>0.000738</c:v>
                </c:pt>
                <c:pt idx="5067">
                  <c:v>0.000737</c:v>
                </c:pt>
                <c:pt idx="5068">
                  <c:v>0.000735</c:v>
                </c:pt>
                <c:pt idx="5069">
                  <c:v>0.000734</c:v>
                </c:pt>
                <c:pt idx="5070">
                  <c:v>0.000733</c:v>
                </c:pt>
                <c:pt idx="5071">
                  <c:v>0.000732</c:v>
                </c:pt>
                <c:pt idx="5072">
                  <c:v>0.000731</c:v>
                </c:pt>
                <c:pt idx="5073">
                  <c:v>0.00073</c:v>
                </c:pt>
                <c:pt idx="5074">
                  <c:v>0.000729</c:v>
                </c:pt>
                <c:pt idx="5075">
                  <c:v>0.000728</c:v>
                </c:pt>
                <c:pt idx="5076">
                  <c:v>0.000727</c:v>
                </c:pt>
                <c:pt idx="5077">
                  <c:v>0.000726</c:v>
                </c:pt>
                <c:pt idx="5078">
                  <c:v>0.000725</c:v>
                </c:pt>
                <c:pt idx="5079">
                  <c:v>0.000724</c:v>
                </c:pt>
                <c:pt idx="5080">
                  <c:v>0.000724</c:v>
                </c:pt>
                <c:pt idx="5081">
                  <c:v>0.000723</c:v>
                </c:pt>
                <c:pt idx="5082">
                  <c:v>0.000722</c:v>
                </c:pt>
                <c:pt idx="5083">
                  <c:v>0.000722</c:v>
                </c:pt>
                <c:pt idx="5084">
                  <c:v>0.000721</c:v>
                </c:pt>
                <c:pt idx="5085">
                  <c:v>0.000719</c:v>
                </c:pt>
                <c:pt idx="5086">
                  <c:v>0.000718</c:v>
                </c:pt>
                <c:pt idx="5087">
                  <c:v>0.000716</c:v>
                </c:pt>
                <c:pt idx="5088">
                  <c:v>0.000715</c:v>
                </c:pt>
                <c:pt idx="5089">
                  <c:v>0.000714</c:v>
                </c:pt>
                <c:pt idx="5090">
                  <c:v>0.000712</c:v>
                </c:pt>
                <c:pt idx="5091">
                  <c:v>0.000711</c:v>
                </c:pt>
                <c:pt idx="5092">
                  <c:v>0.00071</c:v>
                </c:pt>
                <c:pt idx="5093">
                  <c:v>0.000709</c:v>
                </c:pt>
                <c:pt idx="5094">
                  <c:v>0.000708</c:v>
                </c:pt>
                <c:pt idx="5095">
                  <c:v>0.000707</c:v>
                </c:pt>
                <c:pt idx="5096">
                  <c:v>0.000706</c:v>
                </c:pt>
                <c:pt idx="5097">
                  <c:v>0.000705</c:v>
                </c:pt>
                <c:pt idx="5098">
                  <c:v>0.000704</c:v>
                </c:pt>
                <c:pt idx="5099">
                  <c:v>0.000703</c:v>
                </c:pt>
                <c:pt idx="5100">
                  <c:v>0.000702</c:v>
                </c:pt>
                <c:pt idx="5101">
                  <c:v>0.000702</c:v>
                </c:pt>
                <c:pt idx="5102">
                  <c:v>0.000701</c:v>
                </c:pt>
                <c:pt idx="5103">
                  <c:v>0.0007</c:v>
                </c:pt>
                <c:pt idx="5104">
                  <c:v>0.0007</c:v>
                </c:pt>
                <c:pt idx="5105">
                  <c:v>0.000699</c:v>
                </c:pt>
                <c:pt idx="5106">
                  <c:v>0.000697</c:v>
                </c:pt>
                <c:pt idx="5107">
                  <c:v>0.000696</c:v>
                </c:pt>
                <c:pt idx="5108">
                  <c:v>0.000694</c:v>
                </c:pt>
                <c:pt idx="5109">
                  <c:v>0.000693</c:v>
                </c:pt>
                <c:pt idx="5110">
                  <c:v>0.000691</c:v>
                </c:pt>
                <c:pt idx="5111">
                  <c:v>0.00069</c:v>
                </c:pt>
                <c:pt idx="5112">
                  <c:v>0.000689</c:v>
                </c:pt>
                <c:pt idx="5113">
                  <c:v>0.000688</c:v>
                </c:pt>
                <c:pt idx="5114">
                  <c:v>0.000687</c:v>
                </c:pt>
                <c:pt idx="5115">
                  <c:v>0.000686</c:v>
                </c:pt>
                <c:pt idx="5116">
                  <c:v>0.000685</c:v>
                </c:pt>
                <c:pt idx="5117">
                  <c:v>0.000684</c:v>
                </c:pt>
                <c:pt idx="5118">
                  <c:v>0.000683</c:v>
                </c:pt>
                <c:pt idx="5119">
                  <c:v>0.000682</c:v>
                </c:pt>
                <c:pt idx="5120">
                  <c:v>0.000681</c:v>
                </c:pt>
                <c:pt idx="5121">
                  <c:v>0.00068</c:v>
                </c:pt>
                <c:pt idx="5122">
                  <c:v>0.00068</c:v>
                </c:pt>
                <c:pt idx="5123">
                  <c:v>0.000679</c:v>
                </c:pt>
                <c:pt idx="5124">
                  <c:v>0.000678</c:v>
                </c:pt>
                <c:pt idx="5125">
                  <c:v>0.000678</c:v>
                </c:pt>
                <c:pt idx="5126">
                  <c:v>0.000676</c:v>
                </c:pt>
                <c:pt idx="5127">
                  <c:v>0.000674</c:v>
                </c:pt>
                <c:pt idx="5128">
                  <c:v>0.000673</c:v>
                </c:pt>
                <c:pt idx="5129">
                  <c:v>0.000672</c:v>
                </c:pt>
                <c:pt idx="5130">
                  <c:v>0.00067</c:v>
                </c:pt>
                <c:pt idx="5131">
                  <c:v>0.000669</c:v>
                </c:pt>
                <c:pt idx="5132">
                  <c:v>0.000668</c:v>
                </c:pt>
                <c:pt idx="5133">
                  <c:v>0.000667</c:v>
                </c:pt>
                <c:pt idx="5134">
                  <c:v>0.000666</c:v>
                </c:pt>
                <c:pt idx="5135">
                  <c:v>0.000664</c:v>
                </c:pt>
                <c:pt idx="5136">
                  <c:v>0.000664</c:v>
                </c:pt>
                <c:pt idx="5137">
                  <c:v>0.000663</c:v>
                </c:pt>
                <c:pt idx="5138">
                  <c:v>0.000662</c:v>
                </c:pt>
                <c:pt idx="5139">
                  <c:v>0.000661</c:v>
                </c:pt>
                <c:pt idx="5140">
                  <c:v>0.00066</c:v>
                </c:pt>
                <c:pt idx="5141">
                  <c:v>0.000659</c:v>
                </c:pt>
                <c:pt idx="5142">
                  <c:v>0.000659</c:v>
                </c:pt>
                <c:pt idx="5143">
                  <c:v>0.000658</c:v>
                </c:pt>
                <c:pt idx="5144">
                  <c:v>0.000657</c:v>
                </c:pt>
                <c:pt idx="5145">
                  <c:v>0.000657</c:v>
                </c:pt>
                <c:pt idx="5146">
                  <c:v>0.000656</c:v>
                </c:pt>
                <c:pt idx="5147">
                  <c:v>0.000654</c:v>
                </c:pt>
                <c:pt idx="5148">
                  <c:v>0.000653</c:v>
                </c:pt>
                <c:pt idx="5149">
                  <c:v>0.000651</c:v>
                </c:pt>
                <c:pt idx="5150">
                  <c:v>0.00065</c:v>
                </c:pt>
                <c:pt idx="5151">
                  <c:v>0.000649</c:v>
                </c:pt>
                <c:pt idx="5152">
                  <c:v>0.000648</c:v>
                </c:pt>
                <c:pt idx="5153">
                  <c:v>0.000646</c:v>
                </c:pt>
                <c:pt idx="5154">
                  <c:v>0.000645</c:v>
                </c:pt>
                <c:pt idx="5155">
                  <c:v>0.000644</c:v>
                </c:pt>
                <c:pt idx="5156">
                  <c:v>0.000643</c:v>
                </c:pt>
                <c:pt idx="5157">
                  <c:v>0.000642</c:v>
                </c:pt>
                <c:pt idx="5158">
                  <c:v>0.000641</c:v>
                </c:pt>
                <c:pt idx="5159">
                  <c:v>0.000641</c:v>
                </c:pt>
                <c:pt idx="5160">
                  <c:v>0.00064</c:v>
                </c:pt>
                <c:pt idx="5161">
                  <c:v>0.000639</c:v>
                </c:pt>
                <c:pt idx="5162">
                  <c:v>0.000638</c:v>
                </c:pt>
                <c:pt idx="5163">
                  <c:v>0.000638</c:v>
                </c:pt>
                <c:pt idx="5164">
                  <c:v>0.000637</c:v>
                </c:pt>
                <c:pt idx="5165">
                  <c:v>0.000636</c:v>
                </c:pt>
                <c:pt idx="5166">
                  <c:v>0.000636</c:v>
                </c:pt>
                <c:pt idx="5167">
                  <c:v>0.000635</c:v>
                </c:pt>
                <c:pt idx="5168">
                  <c:v>0.000634</c:v>
                </c:pt>
                <c:pt idx="5169">
                  <c:v>0.000632</c:v>
                </c:pt>
                <c:pt idx="5170">
                  <c:v>0.000631</c:v>
                </c:pt>
                <c:pt idx="5171">
                  <c:v>0.00063</c:v>
                </c:pt>
                <c:pt idx="5172">
                  <c:v>0.000628</c:v>
                </c:pt>
                <c:pt idx="5173">
                  <c:v>0.000627</c:v>
                </c:pt>
                <c:pt idx="5174">
                  <c:v>0.000626</c:v>
                </c:pt>
                <c:pt idx="5175">
                  <c:v>0.000625</c:v>
                </c:pt>
                <c:pt idx="5176">
                  <c:v>0.000624</c:v>
                </c:pt>
                <c:pt idx="5177">
                  <c:v>0.000623</c:v>
                </c:pt>
                <c:pt idx="5178">
                  <c:v>0.000622</c:v>
                </c:pt>
                <c:pt idx="5179">
                  <c:v>0.000621</c:v>
                </c:pt>
                <c:pt idx="5180">
                  <c:v>0.00062</c:v>
                </c:pt>
                <c:pt idx="5181">
                  <c:v>0.00062</c:v>
                </c:pt>
                <c:pt idx="5182">
                  <c:v>0.000619</c:v>
                </c:pt>
                <c:pt idx="5183">
                  <c:v>0.000618</c:v>
                </c:pt>
                <c:pt idx="5184">
                  <c:v>0.000617</c:v>
                </c:pt>
                <c:pt idx="5185">
                  <c:v>0.000617</c:v>
                </c:pt>
                <c:pt idx="5186">
                  <c:v>0.000616</c:v>
                </c:pt>
                <c:pt idx="5187">
                  <c:v>0.000616</c:v>
                </c:pt>
                <c:pt idx="5188">
                  <c:v>0.000615</c:v>
                </c:pt>
                <c:pt idx="5189">
                  <c:v>0.000614</c:v>
                </c:pt>
                <c:pt idx="5190">
                  <c:v>0.000612</c:v>
                </c:pt>
                <c:pt idx="5191">
                  <c:v>0.000611</c:v>
                </c:pt>
                <c:pt idx="5192">
                  <c:v>0.00061</c:v>
                </c:pt>
                <c:pt idx="5193">
                  <c:v>0.000608</c:v>
                </c:pt>
                <c:pt idx="5194">
                  <c:v>0.000607</c:v>
                </c:pt>
                <c:pt idx="5195">
                  <c:v>0.000606</c:v>
                </c:pt>
                <c:pt idx="5196">
                  <c:v>0.000605</c:v>
                </c:pt>
                <c:pt idx="5197">
                  <c:v>0.000604</c:v>
                </c:pt>
                <c:pt idx="5198">
                  <c:v>0.000603</c:v>
                </c:pt>
                <c:pt idx="5199">
                  <c:v>0.000602</c:v>
                </c:pt>
                <c:pt idx="5200">
                  <c:v>0.000602</c:v>
                </c:pt>
                <c:pt idx="5201">
                  <c:v>0.000601</c:v>
                </c:pt>
                <c:pt idx="5202">
                  <c:v>0.0006</c:v>
                </c:pt>
                <c:pt idx="5203">
                  <c:v>0.000599</c:v>
                </c:pt>
                <c:pt idx="5204">
                  <c:v>0.000599</c:v>
                </c:pt>
                <c:pt idx="5205">
                  <c:v>0.000598</c:v>
                </c:pt>
                <c:pt idx="5206">
                  <c:v>0.000597</c:v>
                </c:pt>
                <c:pt idx="5207">
                  <c:v>0.000597</c:v>
                </c:pt>
                <c:pt idx="5208">
                  <c:v>0.000596</c:v>
                </c:pt>
                <c:pt idx="5209">
                  <c:v>0.000596</c:v>
                </c:pt>
                <c:pt idx="5210">
                  <c:v>0.000595</c:v>
                </c:pt>
                <c:pt idx="5211">
                  <c:v>0.000594</c:v>
                </c:pt>
                <c:pt idx="5212">
                  <c:v>0.000592</c:v>
                </c:pt>
                <c:pt idx="5213">
                  <c:v>0.000591</c:v>
                </c:pt>
                <c:pt idx="5214">
                  <c:v>0.00059</c:v>
                </c:pt>
                <c:pt idx="5215">
                  <c:v>0.000589</c:v>
                </c:pt>
                <c:pt idx="5216">
                  <c:v>0.000588</c:v>
                </c:pt>
                <c:pt idx="5217">
                  <c:v>0.000587</c:v>
                </c:pt>
                <c:pt idx="5218">
                  <c:v>0.000586</c:v>
                </c:pt>
                <c:pt idx="5219">
                  <c:v>0.000585</c:v>
                </c:pt>
                <c:pt idx="5220">
                  <c:v>0.000584</c:v>
                </c:pt>
                <c:pt idx="5221">
                  <c:v>0.000583</c:v>
                </c:pt>
                <c:pt idx="5222">
                  <c:v>0.000582</c:v>
                </c:pt>
                <c:pt idx="5223">
                  <c:v>0.000582</c:v>
                </c:pt>
                <c:pt idx="5224">
                  <c:v>0.000581</c:v>
                </c:pt>
                <c:pt idx="5225">
                  <c:v>0.00058</c:v>
                </c:pt>
                <c:pt idx="5226">
                  <c:v>0.000579</c:v>
                </c:pt>
                <c:pt idx="5227">
                  <c:v>0.000579</c:v>
                </c:pt>
                <c:pt idx="5228">
                  <c:v>0.000578</c:v>
                </c:pt>
                <c:pt idx="5229">
                  <c:v>0.000578</c:v>
                </c:pt>
                <c:pt idx="5230">
                  <c:v>0.000576</c:v>
                </c:pt>
                <c:pt idx="5231">
                  <c:v>0.000575</c:v>
                </c:pt>
                <c:pt idx="5232">
                  <c:v>0.000574</c:v>
                </c:pt>
                <c:pt idx="5233">
                  <c:v>0.000572</c:v>
                </c:pt>
                <c:pt idx="5234">
                  <c:v>0.000571</c:v>
                </c:pt>
                <c:pt idx="5235">
                  <c:v>0.00057</c:v>
                </c:pt>
                <c:pt idx="5236">
                  <c:v>0.000569</c:v>
                </c:pt>
                <c:pt idx="5237">
                  <c:v>0.000568</c:v>
                </c:pt>
                <c:pt idx="5238">
                  <c:v>0.000567</c:v>
                </c:pt>
                <c:pt idx="5239">
                  <c:v>0.000566</c:v>
                </c:pt>
                <c:pt idx="5240">
                  <c:v>0.000565</c:v>
                </c:pt>
                <c:pt idx="5241">
                  <c:v>0.000565</c:v>
                </c:pt>
                <c:pt idx="5242">
                  <c:v>0.000564</c:v>
                </c:pt>
                <c:pt idx="5243">
                  <c:v>0.000563</c:v>
                </c:pt>
                <c:pt idx="5244">
                  <c:v>0.000562</c:v>
                </c:pt>
                <c:pt idx="5245">
                  <c:v>0.000562</c:v>
                </c:pt>
                <c:pt idx="5246">
                  <c:v>0.000561</c:v>
                </c:pt>
                <c:pt idx="5247">
                  <c:v>0.000561</c:v>
                </c:pt>
                <c:pt idx="5248">
                  <c:v>0.00056</c:v>
                </c:pt>
                <c:pt idx="5249">
                  <c:v>0.000559</c:v>
                </c:pt>
                <c:pt idx="5250">
                  <c:v>0.000559</c:v>
                </c:pt>
                <c:pt idx="5251">
                  <c:v>0.000558</c:v>
                </c:pt>
                <c:pt idx="5252">
                  <c:v>0.000557</c:v>
                </c:pt>
                <c:pt idx="5253">
                  <c:v>0.000556</c:v>
                </c:pt>
                <c:pt idx="5254">
                  <c:v>0.000555</c:v>
                </c:pt>
                <c:pt idx="5255">
                  <c:v>0.000554</c:v>
                </c:pt>
                <c:pt idx="5256">
                  <c:v>0.000552</c:v>
                </c:pt>
                <c:pt idx="5257">
                  <c:v>0.000551</c:v>
                </c:pt>
                <c:pt idx="5258">
                  <c:v>0.00055</c:v>
                </c:pt>
                <c:pt idx="5259">
                  <c:v>0.00055</c:v>
                </c:pt>
                <c:pt idx="5260">
                  <c:v>0.000549</c:v>
                </c:pt>
                <c:pt idx="5261">
                  <c:v>0.000548</c:v>
                </c:pt>
                <c:pt idx="5262">
                  <c:v>0.000547</c:v>
                </c:pt>
                <c:pt idx="5263">
                  <c:v>0.000546</c:v>
                </c:pt>
                <c:pt idx="5264">
                  <c:v>0.000546</c:v>
                </c:pt>
                <c:pt idx="5265">
                  <c:v>0.000545</c:v>
                </c:pt>
                <c:pt idx="5266">
                  <c:v>0.000544</c:v>
                </c:pt>
                <c:pt idx="5267">
                  <c:v>0.000544</c:v>
                </c:pt>
                <c:pt idx="5268">
                  <c:v>0.000543</c:v>
                </c:pt>
                <c:pt idx="5269">
                  <c:v>0.000542</c:v>
                </c:pt>
                <c:pt idx="5270">
                  <c:v>0.000542</c:v>
                </c:pt>
                <c:pt idx="5271">
                  <c:v>0.000541</c:v>
                </c:pt>
                <c:pt idx="5272">
                  <c:v>0.000541</c:v>
                </c:pt>
                <c:pt idx="5273">
                  <c:v>0.00054</c:v>
                </c:pt>
                <c:pt idx="5274">
                  <c:v>0.000539</c:v>
                </c:pt>
                <c:pt idx="5275">
                  <c:v>0.000538</c:v>
                </c:pt>
                <c:pt idx="5276">
                  <c:v>0.000537</c:v>
                </c:pt>
                <c:pt idx="5277">
                  <c:v>0.000536</c:v>
                </c:pt>
                <c:pt idx="5278">
                  <c:v>0.000535</c:v>
                </c:pt>
                <c:pt idx="5279">
                  <c:v>0.000534</c:v>
                </c:pt>
                <c:pt idx="5280">
                  <c:v>0.000533</c:v>
                </c:pt>
                <c:pt idx="5281">
                  <c:v>0.000532</c:v>
                </c:pt>
                <c:pt idx="5282">
                  <c:v>0.000531</c:v>
                </c:pt>
                <c:pt idx="5283">
                  <c:v>0.000531</c:v>
                </c:pt>
                <c:pt idx="5284">
                  <c:v>0.00053</c:v>
                </c:pt>
                <c:pt idx="5285">
                  <c:v>0.000529</c:v>
                </c:pt>
                <c:pt idx="5286">
                  <c:v>0.000529</c:v>
                </c:pt>
                <c:pt idx="5287">
                  <c:v>0.000528</c:v>
                </c:pt>
                <c:pt idx="5288">
                  <c:v>0.000528</c:v>
                </c:pt>
                <c:pt idx="5289">
                  <c:v>0.000527</c:v>
                </c:pt>
                <c:pt idx="5290">
                  <c:v>0.000527</c:v>
                </c:pt>
                <c:pt idx="5291">
                  <c:v>0.000526</c:v>
                </c:pt>
                <c:pt idx="5292">
                  <c:v>0.000526</c:v>
                </c:pt>
                <c:pt idx="5293">
                  <c:v>0.000525</c:v>
                </c:pt>
                <c:pt idx="5294">
                  <c:v>0.000525</c:v>
                </c:pt>
                <c:pt idx="5295">
                  <c:v>0.000524</c:v>
                </c:pt>
                <c:pt idx="5296">
                  <c:v>0.000524</c:v>
                </c:pt>
                <c:pt idx="5297">
                  <c:v>0.000524</c:v>
                </c:pt>
                <c:pt idx="5298">
                  <c:v>0.000523</c:v>
                </c:pt>
                <c:pt idx="5299">
                  <c:v>0.000523</c:v>
                </c:pt>
                <c:pt idx="5300">
                  <c:v>0.000523</c:v>
                </c:pt>
                <c:pt idx="5301">
                  <c:v>0.000522</c:v>
                </c:pt>
                <c:pt idx="5302">
                  <c:v>0.000522</c:v>
                </c:pt>
                <c:pt idx="5303">
                  <c:v>0.000522</c:v>
                </c:pt>
                <c:pt idx="5304">
                  <c:v>0.000522</c:v>
                </c:pt>
                <c:pt idx="5305">
                  <c:v>0.000521</c:v>
                </c:pt>
                <c:pt idx="5306">
                  <c:v>0.000521</c:v>
                </c:pt>
                <c:pt idx="5307">
                  <c:v>0.000521</c:v>
                </c:pt>
                <c:pt idx="5308">
                  <c:v>0.000521</c:v>
                </c:pt>
                <c:pt idx="5309">
                  <c:v>0.000521</c:v>
                </c:pt>
                <c:pt idx="5310">
                  <c:v>0.00052</c:v>
                </c:pt>
                <c:pt idx="5311">
                  <c:v>0.00052</c:v>
                </c:pt>
                <c:pt idx="5312">
                  <c:v>0.00052</c:v>
                </c:pt>
                <c:pt idx="5313">
                  <c:v>0.00052</c:v>
                </c:pt>
                <c:pt idx="5314">
                  <c:v>0.00052</c:v>
                </c:pt>
                <c:pt idx="5315">
                  <c:v>0.00052</c:v>
                </c:pt>
                <c:pt idx="5316">
                  <c:v>0.00052</c:v>
                </c:pt>
                <c:pt idx="5317">
                  <c:v>0.000519</c:v>
                </c:pt>
                <c:pt idx="5318">
                  <c:v>0.000519</c:v>
                </c:pt>
                <c:pt idx="5319">
                  <c:v>0.000519</c:v>
                </c:pt>
                <c:pt idx="5320">
                  <c:v>0.000519</c:v>
                </c:pt>
                <c:pt idx="5321">
                  <c:v>0.000519</c:v>
                </c:pt>
                <c:pt idx="5322">
                  <c:v>0.000519</c:v>
                </c:pt>
                <c:pt idx="5323">
                  <c:v>0.000519</c:v>
                </c:pt>
                <c:pt idx="5324">
                  <c:v>0.000519</c:v>
                </c:pt>
                <c:pt idx="5325">
                  <c:v>0.000519</c:v>
                </c:pt>
                <c:pt idx="5326">
                  <c:v>0.000519</c:v>
                </c:pt>
                <c:pt idx="5327">
                  <c:v>0.000518</c:v>
                </c:pt>
                <c:pt idx="5328">
                  <c:v>0.000518</c:v>
                </c:pt>
                <c:pt idx="5329">
                  <c:v>0.000518</c:v>
                </c:pt>
                <c:pt idx="5330">
                  <c:v>0.000518</c:v>
                </c:pt>
                <c:pt idx="5331">
                  <c:v>0.000518</c:v>
                </c:pt>
                <c:pt idx="5332">
                  <c:v>0.000518</c:v>
                </c:pt>
                <c:pt idx="5333">
                  <c:v>0.000518</c:v>
                </c:pt>
                <c:pt idx="5334">
                  <c:v>0.000518</c:v>
                </c:pt>
                <c:pt idx="5335">
                  <c:v>0.000518</c:v>
                </c:pt>
                <c:pt idx="5336">
                  <c:v>0.000518</c:v>
                </c:pt>
                <c:pt idx="5337">
                  <c:v>0.000518</c:v>
                </c:pt>
                <c:pt idx="5338">
                  <c:v>0.000518</c:v>
                </c:pt>
                <c:pt idx="5339">
                  <c:v>0.000518</c:v>
                </c:pt>
                <c:pt idx="5340">
                  <c:v>0.000518</c:v>
                </c:pt>
                <c:pt idx="5341">
                  <c:v>0.000518</c:v>
                </c:pt>
                <c:pt idx="5342">
                  <c:v>0.000518</c:v>
                </c:pt>
                <c:pt idx="5343">
                  <c:v>0.000518</c:v>
                </c:pt>
                <c:pt idx="5344">
                  <c:v>0.000518</c:v>
                </c:pt>
                <c:pt idx="5345">
                  <c:v>0.000518</c:v>
                </c:pt>
                <c:pt idx="5346">
                  <c:v>0.000518</c:v>
                </c:pt>
                <c:pt idx="5347">
                  <c:v>0.000518</c:v>
                </c:pt>
                <c:pt idx="5348">
                  <c:v>0.000518</c:v>
                </c:pt>
                <c:pt idx="5349">
                  <c:v>0.000517</c:v>
                </c:pt>
                <c:pt idx="5350">
                  <c:v>0.000517</c:v>
                </c:pt>
                <c:pt idx="5351">
                  <c:v>0.000517</c:v>
                </c:pt>
                <c:pt idx="5352">
                  <c:v>0.000517</c:v>
                </c:pt>
                <c:pt idx="5353">
                  <c:v>0.000517</c:v>
                </c:pt>
                <c:pt idx="5354">
                  <c:v>0.000517</c:v>
                </c:pt>
                <c:pt idx="5355">
                  <c:v>0.000517</c:v>
                </c:pt>
                <c:pt idx="5356">
                  <c:v>0.000517</c:v>
                </c:pt>
                <c:pt idx="5357">
                  <c:v>0.000517</c:v>
                </c:pt>
                <c:pt idx="5358">
                  <c:v>0.000517</c:v>
                </c:pt>
                <c:pt idx="5359">
                  <c:v>0.000517</c:v>
                </c:pt>
                <c:pt idx="5360">
                  <c:v>0.000517</c:v>
                </c:pt>
                <c:pt idx="5361">
                  <c:v>0.000517</c:v>
                </c:pt>
                <c:pt idx="5362">
                  <c:v>0.000517</c:v>
                </c:pt>
                <c:pt idx="5363">
                  <c:v>0.000517</c:v>
                </c:pt>
                <c:pt idx="5364">
                  <c:v>0.000517</c:v>
                </c:pt>
                <c:pt idx="5365">
                  <c:v>0.000517</c:v>
                </c:pt>
                <c:pt idx="5366">
                  <c:v>0.000517</c:v>
                </c:pt>
                <c:pt idx="5367">
                  <c:v>0.000517</c:v>
                </c:pt>
                <c:pt idx="5368">
                  <c:v>0.000517</c:v>
                </c:pt>
                <c:pt idx="5369">
                  <c:v>0.000517</c:v>
                </c:pt>
                <c:pt idx="5370">
                  <c:v>0.000517</c:v>
                </c:pt>
                <c:pt idx="5371">
                  <c:v>0.000517</c:v>
                </c:pt>
                <c:pt idx="5372">
                  <c:v>0.000517</c:v>
                </c:pt>
                <c:pt idx="5373">
                  <c:v>0.000517</c:v>
                </c:pt>
                <c:pt idx="5374">
                  <c:v>0.000517</c:v>
                </c:pt>
                <c:pt idx="5375">
                  <c:v>0.000517</c:v>
                </c:pt>
                <c:pt idx="5376">
                  <c:v>0.000517</c:v>
                </c:pt>
                <c:pt idx="5377">
                  <c:v>0.000517</c:v>
                </c:pt>
                <c:pt idx="5378">
                  <c:v>0.000517</c:v>
                </c:pt>
                <c:pt idx="5379">
                  <c:v>0.000517</c:v>
                </c:pt>
                <c:pt idx="5380">
                  <c:v>0.000517</c:v>
                </c:pt>
                <c:pt idx="5381">
                  <c:v>0.000517</c:v>
                </c:pt>
                <c:pt idx="5382">
                  <c:v>0.000517</c:v>
                </c:pt>
                <c:pt idx="5383">
                  <c:v>0.000517</c:v>
                </c:pt>
                <c:pt idx="5384">
                  <c:v>0.000517</c:v>
                </c:pt>
                <c:pt idx="5385">
                  <c:v>0.000517</c:v>
                </c:pt>
                <c:pt idx="5386">
                  <c:v>0.000517</c:v>
                </c:pt>
                <c:pt idx="5387">
                  <c:v>0.000517</c:v>
                </c:pt>
                <c:pt idx="5388">
                  <c:v>0.000517</c:v>
                </c:pt>
                <c:pt idx="5389">
                  <c:v>0.000517</c:v>
                </c:pt>
                <c:pt idx="5390">
                  <c:v>0.000517</c:v>
                </c:pt>
                <c:pt idx="5391">
                  <c:v>0.000517</c:v>
                </c:pt>
                <c:pt idx="5392">
                  <c:v>0.000517</c:v>
                </c:pt>
                <c:pt idx="5393">
                  <c:v>0.000517</c:v>
                </c:pt>
                <c:pt idx="5394">
                  <c:v>0.000517</c:v>
                </c:pt>
                <c:pt idx="5395">
                  <c:v>0.000517</c:v>
                </c:pt>
                <c:pt idx="5396">
                  <c:v>0.000517</c:v>
                </c:pt>
                <c:pt idx="5397">
                  <c:v>0.000517</c:v>
                </c:pt>
                <c:pt idx="5398">
                  <c:v>0.000517</c:v>
                </c:pt>
                <c:pt idx="5399">
                  <c:v>0.000517</c:v>
                </c:pt>
                <c:pt idx="5400">
                  <c:v>0.000517</c:v>
                </c:pt>
                <c:pt idx="5401">
                  <c:v>0.000517</c:v>
                </c:pt>
                <c:pt idx="5402">
                  <c:v>0.000517</c:v>
                </c:pt>
                <c:pt idx="5403">
                  <c:v>0.000517</c:v>
                </c:pt>
                <c:pt idx="5404">
                  <c:v>0.000517</c:v>
                </c:pt>
                <c:pt idx="5405">
                  <c:v>0.000517</c:v>
                </c:pt>
                <c:pt idx="5406">
                  <c:v>0.000517</c:v>
                </c:pt>
                <c:pt idx="5407">
                  <c:v>0.000517</c:v>
                </c:pt>
                <c:pt idx="5408">
                  <c:v>0.000517</c:v>
                </c:pt>
                <c:pt idx="5409">
                  <c:v>0.000517</c:v>
                </c:pt>
                <c:pt idx="5410">
                  <c:v>0.000517</c:v>
                </c:pt>
                <c:pt idx="5411">
                  <c:v>0.000517</c:v>
                </c:pt>
                <c:pt idx="5412">
                  <c:v>0.000517</c:v>
                </c:pt>
                <c:pt idx="5413">
                  <c:v>0.000517</c:v>
                </c:pt>
                <c:pt idx="5414">
                  <c:v>0.000517</c:v>
                </c:pt>
                <c:pt idx="5415">
                  <c:v>0.000518</c:v>
                </c:pt>
                <c:pt idx="5416">
                  <c:v>0.000518</c:v>
                </c:pt>
                <c:pt idx="5417">
                  <c:v>0.000518</c:v>
                </c:pt>
                <c:pt idx="5418">
                  <c:v>0.000518</c:v>
                </c:pt>
                <c:pt idx="5419">
                  <c:v>0.000518</c:v>
                </c:pt>
                <c:pt idx="5420">
                  <c:v>0.000518</c:v>
                </c:pt>
                <c:pt idx="5421">
                  <c:v>0.000518</c:v>
                </c:pt>
                <c:pt idx="5422">
                  <c:v>0.000518</c:v>
                </c:pt>
                <c:pt idx="5423">
                  <c:v>0.000518</c:v>
                </c:pt>
                <c:pt idx="5424">
                  <c:v>0.000518</c:v>
                </c:pt>
                <c:pt idx="5425">
                  <c:v>0.000518</c:v>
                </c:pt>
                <c:pt idx="5426">
                  <c:v>0.000519</c:v>
                </c:pt>
                <c:pt idx="5427">
                  <c:v>0.000519</c:v>
                </c:pt>
                <c:pt idx="5428">
                  <c:v>0.000519</c:v>
                </c:pt>
                <c:pt idx="5429">
                  <c:v>0.000519</c:v>
                </c:pt>
                <c:pt idx="5430">
                  <c:v>0.000519</c:v>
                </c:pt>
                <c:pt idx="5431">
                  <c:v>0.000519</c:v>
                </c:pt>
                <c:pt idx="5432">
                  <c:v>0.000519</c:v>
                </c:pt>
                <c:pt idx="5433">
                  <c:v>0.000519</c:v>
                </c:pt>
                <c:pt idx="5434">
                  <c:v>0.000519</c:v>
                </c:pt>
                <c:pt idx="5435">
                  <c:v>0.000519</c:v>
                </c:pt>
                <c:pt idx="5436">
                  <c:v>0.000519</c:v>
                </c:pt>
                <c:pt idx="5437">
                  <c:v>0.000519</c:v>
                </c:pt>
                <c:pt idx="5438">
                  <c:v>0.000519</c:v>
                </c:pt>
                <c:pt idx="5439">
                  <c:v>0.000519</c:v>
                </c:pt>
                <c:pt idx="5440">
                  <c:v>0.000519</c:v>
                </c:pt>
                <c:pt idx="5441">
                  <c:v>0.000519</c:v>
                </c:pt>
                <c:pt idx="5442">
                  <c:v>0.000519</c:v>
                </c:pt>
                <c:pt idx="5443">
                  <c:v>0.000519</c:v>
                </c:pt>
                <c:pt idx="5444">
                  <c:v>0.000519</c:v>
                </c:pt>
                <c:pt idx="5445">
                  <c:v>0.000519</c:v>
                </c:pt>
                <c:pt idx="5446">
                  <c:v>0.000519</c:v>
                </c:pt>
                <c:pt idx="5447">
                  <c:v>0.000519</c:v>
                </c:pt>
                <c:pt idx="5448">
                  <c:v>0.000519</c:v>
                </c:pt>
                <c:pt idx="5449">
                  <c:v>0.000519</c:v>
                </c:pt>
                <c:pt idx="5450">
                  <c:v>0.000519</c:v>
                </c:pt>
                <c:pt idx="5451">
                  <c:v>0.00052</c:v>
                </c:pt>
                <c:pt idx="5452">
                  <c:v>0.00052</c:v>
                </c:pt>
                <c:pt idx="5453">
                  <c:v>0.00052</c:v>
                </c:pt>
                <c:pt idx="5454">
                  <c:v>0.00052</c:v>
                </c:pt>
                <c:pt idx="5455">
                  <c:v>0.00052</c:v>
                </c:pt>
                <c:pt idx="5456">
                  <c:v>0.00052</c:v>
                </c:pt>
                <c:pt idx="5457">
                  <c:v>0.00052</c:v>
                </c:pt>
                <c:pt idx="5458">
                  <c:v>0.00052</c:v>
                </c:pt>
                <c:pt idx="5459">
                  <c:v>0.00052</c:v>
                </c:pt>
                <c:pt idx="5460">
                  <c:v>0.00052</c:v>
                </c:pt>
                <c:pt idx="5461">
                  <c:v>0.00052</c:v>
                </c:pt>
                <c:pt idx="5462">
                  <c:v>0.00052</c:v>
                </c:pt>
                <c:pt idx="5463">
                  <c:v>0.00052</c:v>
                </c:pt>
                <c:pt idx="5464">
                  <c:v>0.00052</c:v>
                </c:pt>
                <c:pt idx="5465">
                  <c:v>0.00052</c:v>
                </c:pt>
                <c:pt idx="5466">
                  <c:v>0.00052</c:v>
                </c:pt>
                <c:pt idx="5467">
                  <c:v>0.00052</c:v>
                </c:pt>
                <c:pt idx="5468">
                  <c:v>0.00052</c:v>
                </c:pt>
                <c:pt idx="5469">
                  <c:v>0.00052</c:v>
                </c:pt>
                <c:pt idx="5470">
                  <c:v>0.00052</c:v>
                </c:pt>
                <c:pt idx="5471">
                  <c:v>0.00052</c:v>
                </c:pt>
                <c:pt idx="5472">
                  <c:v>0.00052</c:v>
                </c:pt>
                <c:pt idx="5473">
                  <c:v>0.00052</c:v>
                </c:pt>
                <c:pt idx="5474">
                  <c:v>0.00052</c:v>
                </c:pt>
                <c:pt idx="5475">
                  <c:v>0.00052</c:v>
                </c:pt>
                <c:pt idx="5476">
                  <c:v>0.00052</c:v>
                </c:pt>
                <c:pt idx="5477">
                  <c:v>0.00052</c:v>
                </c:pt>
                <c:pt idx="5478">
                  <c:v>0.00052</c:v>
                </c:pt>
                <c:pt idx="5479">
                  <c:v>0.00052</c:v>
                </c:pt>
                <c:pt idx="5480">
                  <c:v>0.00052</c:v>
                </c:pt>
                <c:pt idx="5481">
                  <c:v>0.00052</c:v>
                </c:pt>
                <c:pt idx="5482">
                  <c:v>0.00052</c:v>
                </c:pt>
                <c:pt idx="5483">
                  <c:v>0.00052</c:v>
                </c:pt>
                <c:pt idx="5484">
                  <c:v>0.00052</c:v>
                </c:pt>
                <c:pt idx="5485">
                  <c:v>0.00052</c:v>
                </c:pt>
                <c:pt idx="5486">
                  <c:v>0.00052</c:v>
                </c:pt>
                <c:pt idx="5487">
                  <c:v>0.00052</c:v>
                </c:pt>
                <c:pt idx="5488">
                  <c:v>0.00052</c:v>
                </c:pt>
                <c:pt idx="5489">
                  <c:v>0.00052</c:v>
                </c:pt>
                <c:pt idx="5490">
                  <c:v>0.00052</c:v>
                </c:pt>
                <c:pt idx="5491">
                  <c:v>0.00052</c:v>
                </c:pt>
                <c:pt idx="5492">
                  <c:v>0.00052</c:v>
                </c:pt>
                <c:pt idx="5493">
                  <c:v>0.00052</c:v>
                </c:pt>
                <c:pt idx="5494">
                  <c:v>0.00052</c:v>
                </c:pt>
                <c:pt idx="5495">
                  <c:v>0.00052</c:v>
                </c:pt>
                <c:pt idx="5496">
                  <c:v>0.00052</c:v>
                </c:pt>
                <c:pt idx="5497">
                  <c:v>0.00052</c:v>
                </c:pt>
                <c:pt idx="5498">
                  <c:v>0.00052</c:v>
                </c:pt>
                <c:pt idx="5499">
                  <c:v>0.00052</c:v>
                </c:pt>
                <c:pt idx="5500">
                  <c:v>0.00052</c:v>
                </c:pt>
                <c:pt idx="5501">
                  <c:v>0.00052</c:v>
                </c:pt>
                <c:pt idx="5502">
                  <c:v>0.00052</c:v>
                </c:pt>
                <c:pt idx="5503">
                  <c:v>0.00052</c:v>
                </c:pt>
                <c:pt idx="5504">
                  <c:v>0.00052</c:v>
                </c:pt>
                <c:pt idx="5505">
                  <c:v>0.00052</c:v>
                </c:pt>
                <c:pt idx="5506">
                  <c:v>0.00052</c:v>
                </c:pt>
                <c:pt idx="5507">
                  <c:v>0.00052</c:v>
                </c:pt>
                <c:pt idx="5508">
                  <c:v>0.00052</c:v>
                </c:pt>
                <c:pt idx="5509">
                  <c:v>0.00052</c:v>
                </c:pt>
                <c:pt idx="5510">
                  <c:v>0.00052</c:v>
                </c:pt>
                <c:pt idx="5511">
                  <c:v>0.00052</c:v>
                </c:pt>
                <c:pt idx="5512">
                  <c:v>0.00052</c:v>
                </c:pt>
                <c:pt idx="5513">
                  <c:v>0.00052</c:v>
                </c:pt>
                <c:pt idx="5514">
                  <c:v>0.00052</c:v>
                </c:pt>
                <c:pt idx="5515">
                  <c:v>0.00052</c:v>
                </c:pt>
                <c:pt idx="5516">
                  <c:v>0.00052</c:v>
                </c:pt>
                <c:pt idx="5517">
                  <c:v>0.00052</c:v>
                </c:pt>
                <c:pt idx="5518">
                  <c:v>0.00052</c:v>
                </c:pt>
                <c:pt idx="5519">
                  <c:v>0.00052</c:v>
                </c:pt>
                <c:pt idx="5520">
                  <c:v>0.00052</c:v>
                </c:pt>
                <c:pt idx="5521">
                  <c:v>0.00052</c:v>
                </c:pt>
                <c:pt idx="5522">
                  <c:v>0.00052</c:v>
                </c:pt>
                <c:pt idx="5523">
                  <c:v>0.00052</c:v>
                </c:pt>
                <c:pt idx="5524">
                  <c:v>0.00052</c:v>
                </c:pt>
                <c:pt idx="5525">
                  <c:v>0.00052</c:v>
                </c:pt>
                <c:pt idx="5526">
                  <c:v>0.00052</c:v>
                </c:pt>
                <c:pt idx="5527">
                  <c:v>0.00052</c:v>
                </c:pt>
                <c:pt idx="5528">
                  <c:v>0.00052</c:v>
                </c:pt>
                <c:pt idx="5529">
                  <c:v>0.00052</c:v>
                </c:pt>
                <c:pt idx="5530">
                  <c:v>0.00052</c:v>
                </c:pt>
                <c:pt idx="5531">
                  <c:v>0.00052</c:v>
                </c:pt>
                <c:pt idx="5532">
                  <c:v>0.00052</c:v>
                </c:pt>
                <c:pt idx="5533">
                  <c:v>0.00052</c:v>
                </c:pt>
                <c:pt idx="5534">
                  <c:v>0.00052</c:v>
                </c:pt>
                <c:pt idx="5535">
                  <c:v>0.00052</c:v>
                </c:pt>
                <c:pt idx="5536">
                  <c:v>0.00052</c:v>
                </c:pt>
                <c:pt idx="5537">
                  <c:v>0.00052</c:v>
                </c:pt>
                <c:pt idx="5538">
                  <c:v>0.00052</c:v>
                </c:pt>
                <c:pt idx="5539">
                  <c:v>0.00052</c:v>
                </c:pt>
                <c:pt idx="5540">
                  <c:v>0.00052</c:v>
                </c:pt>
                <c:pt idx="5541">
                  <c:v>0.00052</c:v>
                </c:pt>
                <c:pt idx="5542">
                  <c:v>0.00052</c:v>
                </c:pt>
                <c:pt idx="5543">
                  <c:v>0.00052</c:v>
                </c:pt>
                <c:pt idx="5544">
                  <c:v>0.00052</c:v>
                </c:pt>
                <c:pt idx="5545">
                  <c:v>0.00052</c:v>
                </c:pt>
                <c:pt idx="5546">
                  <c:v>0.00052</c:v>
                </c:pt>
                <c:pt idx="5547">
                  <c:v>0.00052</c:v>
                </c:pt>
                <c:pt idx="5548">
                  <c:v>0.00052</c:v>
                </c:pt>
                <c:pt idx="5549">
                  <c:v>0.00052</c:v>
                </c:pt>
                <c:pt idx="5550">
                  <c:v>0.00052</c:v>
                </c:pt>
                <c:pt idx="5551">
                  <c:v>0.00052</c:v>
                </c:pt>
                <c:pt idx="5552">
                  <c:v>0.00052</c:v>
                </c:pt>
                <c:pt idx="5553">
                  <c:v>0.00052</c:v>
                </c:pt>
                <c:pt idx="5554">
                  <c:v>0.00052</c:v>
                </c:pt>
                <c:pt idx="5555">
                  <c:v>0.00052</c:v>
                </c:pt>
                <c:pt idx="5556">
                  <c:v>0.00052</c:v>
                </c:pt>
                <c:pt idx="5557">
                  <c:v>0.00052</c:v>
                </c:pt>
                <c:pt idx="5558">
                  <c:v>0.00052</c:v>
                </c:pt>
                <c:pt idx="5559">
                  <c:v>0.00052</c:v>
                </c:pt>
                <c:pt idx="5560">
                  <c:v>0.00052</c:v>
                </c:pt>
                <c:pt idx="5561">
                  <c:v>0.00052</c:v>
                </c:pt>
                <c:pt idx="5562">
                  <c:v>0.00052</c:v>
                </c:pt>
                <c:pt idx="5563">
                  <c:v>0.00052</c:v>
                </c:pt>
                <c:pt idx="5564">
                  <c:v>0.00052</c:v>
                </c:pt>
                <c:pt idx="5565">
                  <c:v>0.00052</c:v>
                </c:pt>
                <c:pt idx="5566">
                  <c:v>0.00052</c:v>
                </c:pt>
                <c:pt idx="5567">
                  <c:v>0.00052</c:v>
                </c:pt>
                <c:pt idx="5568">
                  <c:v>0.00052</c:v>
                </c:pt>
                <c:pt idx="5569">
                  <c:v>0.00052</c:v>
                </c:pt>
                <c:pt idx="5570">
                  <c:v>0.00052</c:v>
                </c:pt>
                <c:pt idx="5571">
                  <c:v>0.00052</c:v>
                </c:pt>
                <c:pt idx="5572">
                  <c:v>0.00052</c:v>
                </c:pt>
                <c:pt idx="5573">
                  <c:v>0.00052</c:v>
                </c:pt>
                <c:pt idx="5574">
                  <c:v>0.00052</c:v>
                </c:pt>
                <c:pt idx="5575">
                  <c:v>0.00052</c:v>
                </c:pt>
                <c:pt idx="5576">
                  <c:v>0.00052</c:v>
                </c:pt>
                <c:pt idx="5577">
                  <c:v>0.00052</c:v>
                </c:pt>
                <c:pt idx="5578">
                  <c:v>0.00052</c:v>
                </c:pt>
                <c:pt idx="5579">
                  <c:v>0.00052</c:v>
                </c:pt>
                <c:pt idx="5580">
                  <c:v>0.00052</c:v>
                </c:pt>
                <c:pt idx="5581">
                  <c:v>0.00052</c:v>
                </c:pt>
                <c:pt idx="5582">
                  <c:v>0.00052</c:v>
                </c:pt>
                <c:pt idx="5583">
                  <c:v>0.00052</c:v>
                </c:pt>
                <c:pt idx="5584">
                  <c:v>0.00052</c:v>
                </c:pt>
                <c:pt idx="5585">
                  <c:v>0.00052</c:v>
                </c:pt>
                <c:pt idx="5586">
                  <c:v>0.00052</c:v>
                </c:pt>
                <c:pt idx="5587">
                  <c:v>0.00052</c:v>
                </c:pt>
                <c:pt idx="5588">
                  <c:v>0.00052</c:v>
                </c:pt>
                <c:pt idx="5589">
                  <c:v>0.00052</c:v>
                </c:pt>
                <c:pt idx="5590">
                  <c:v>0.00052</c:v>
                </c:pt>
                <c:pt idx="5591">
                  <c:v>0.00052</c:v>
                </c:pt>
                <c:pt idx="5592">
                  <c:v>0.00052</c:v>
                </c:pt>
                <c:pt idx="5593">
                  <c:v>0.00052</c:v>
                </c:pt>
                <c:pt idx="5594">
                  <c:v>0.00052</c:v>
                </c:pt>
                <c:pt idx="5595">
                  <c:v>0.00052</c:v>
                </c:pt>
                <c:pt idx="5596">
                  <c:v>0.00052</c:v>
                </c:pt>
                <c:pt idx="5597">
                  <c:v>0.00052</c:v>
                </c:pt>
                <c:pt idx="5598">
                  <c:v>0.00052</c:v>
                </c:pt>
                <c:pt idx="5599">
                  <c:v>0.00052</c:v>
                </c:pt>
                <c:pt idx="5600">
                  <c:v>0.00052</c:v>
                </c:pt>
                <c:pt idx="5601">
                  <c:v>0.00052</c:v>
                </c:pt>
                <c:pt idx="5602">
                  <c:v>0.00052</c:v>
                </c:pt>
                <c:pt idx="5603">
                  <c:v>0.00052</c:v>
                </c:pt>
                <c:pt idx="5604">
                  <c:v>0.00052</c:v>
                </c:pt>
                <c:pt idx="5605">
                  <c:v>0.00052</c:v>
                </c:pt>
                <c:pt idx="5606">
                  <c:v>0.00052</c:v>
                </c:pt>
                <c:pt idx="5607">
                  <c:v>0.00052</c:v>
                </c:pt>
                <c:pt idx="5608">
                  <c:v>0.00052</c:v>
                </c:pt>
                <c:pt idx="5609">
                  <c:v>0.00052</c:v>
                </c:pt>
                <c:pt idx="5610">
                  <c:v>0.00052</c:v>
                </c:pt>
                <c:pt idx="5611">
                  <c:v>0.00052</c:v>
                </c:pt>
                <c:pt idx="5612">
                  <c:v>0.00052</c:v>
                </c:pt>
                <c:pt idx="5613">
                  <c:v>0.00052</c:v>
                </c:pt>
                <c:pt idx="5614">
                  <c:v>0.00052</c:v>
                </c:pt>
                <c:pt idx="5615">
                  <c:v>0.00052</c:v>
                </c:pt>
                <c:pt idx="5616">
                  <c:v>0.00052</c:v>
                </c:pt>
                <c:pt idx="5617">
                  <c:v>0.00052</c:v>
                </c:pt>
                <c:pt idx="5618">
                  <c:v>0.00052</c:v>
                </c:pt>
                <c:pt idx="5619">
                  <c:v>0.00052</c:v>
                </c:pt>
                <c:pt idx="5620">
                  <c:v>0.00052</c:v>
                </c:pt>
                <c:pt idx="5621">
                  <c:v>0.00052</c:v>
                </c:pt>
                <c:pt idx="5622">
                  <c:v>0.00052</c:v>
                </c:pt>
                <c:pt idx="5623">
                  <c:v>0.00052</c:v>
                </c:pt>
                <c:pt idx="5624">
                  <c:v>0.00052</c:v>
                </c:pt>
                <c:pt idx="5625">
                  <c:v>0.00052</c:v>
                </c:pt>
                <c:pt idx="5626">
                  <c:v>0.00052</c:v>
                </c:pt>
                <c:pt idx="5627">
                  <c:v>0.00052</c:v>
                </c:pt>
                <c:pt idx="5628">
                  <c:v>0.00052</c:v>
                </c:pt>
                <c:pt idx="5629">
                  <c:v>0.00052</c:v>
                </c:pt>
                <c:pt idx="5630">
                  <c:v>0.00052</c:v>
                </c:pt>
                <c:pt idx="5631">
                  <c:v>0.00052</c:v>
                </c:pt>
                <c:pt idx="5632">
                  <c:v>0.00052</c:v>
                </c:pt>
                <c:pt idx="5633">
                  <c:v>0.00052</c:v>
                </c:pt>
                <c:pt idx="5634">
                  <c:v>0.00052</c:v>
                </c:pt>
                <c:pt idx="5635">
                  <c:v>0.00052</c:v>
                </c:pt>
                <c:pt idx="5636">
                  <c:v>0.00052</c:v>
                </c:pt>
                <c:pt idx="5637">
                  <c:v>0.00052</c:v>
                </c:pt>
                <c:pt idx="5638">
                  <c:v>0.00052</c:v>
                </c:pt>
                <c:pt idx="5639">
                  <c:v>0.00052</c:v>
                </c:pt>
                <c:pt idx="5640">
                  <c:v>0.00052</c:v>
                </c:pt>
                <c:pt idx="5641">
                  <c:v>0.00052</c:v>
                </c:pt>
                <c:pt idx="5642">
                  <c:v>0.00052</c:v>
                </c:pt>
                <c:pt idx="5643">
                  <c:v>0.00052</c:v>
                </c:pt>
                <c:pt idx="5644">
                  <c:v>0.00052</c:v>
                </c:pt>
                <c:pt idx="5645">
                  <c:v>0.00052</c:v>
                </c:pt>
                <c:pt idx="5646">
                  <c:v>0.00052</c:v>
                </c:pt>
                <c:pt idx="5647">
                  <c:v>0.00052</c:v>
                </c:pt>
                <c:pt idx="5648">
                  <c:v>0.00052</c:v>
                </c:pt>
                <c:pt idx="5649">
                  <c:v>0.00052</c:v>
                </c:pt>
                <c:pt idx="5650">
                  <c:v>0.00052</c:v>
                </c:pt>
                <c:pt idx="5651">
                  <c:v>0.00052</c:v>
                </c:pt>
                <c:pt idx="5652">
                  <c:v>0.00052</c:v>
                </c:pt>
                <c:pt idx="5653">
                  <c:v>0.00052</c:v>
                </c:pt>
                <c:pt idx="5654">
                  <c:v>0.00052</c:v>
                </c:pt>
                <c:pt idx="5655">
                  <c:v>0.00052</c:v>
                </c:pt>
                <c:pt idx="5656">
                  <c:v>0.00052</c:v>
                </c:pt>
                <c:pt idx="5657">
                  <c:v>0.00052</c:v>
                </c:pt>
                <c:pt idx="5658">
                  <c:v>0.00052</c:v>
                </c:pt>
                <c:pt idx="5659">
                  <c:v>0.00052</c:v>
                </c:pt>
                <c:pt idx="5660">
                  <c:v>0.00052</c:v>
                </c:pt>
                <c:pt idx="5661">
                  <c:v>0.001706</c:v>
                </c:pt>
                <c:pt idx="5662">
                  <c:v>0.002833</c:v>
                </c:pt>
                <c:pt idx="5663">
                  <c:v>0.003904</c:v>
                </c:pt>
                <c:pt idx="5664">
                  <c:v>0.004921</c:v>
                </c:pt>
                <c:pt idx="5665">
                  <c:v>0.005888</c:v>
                </c:pt>
                <c:pt idx="5666">
                  <c:v>0.006806</c:v>
                </c:pt>
                <c:pt idx="5667">
                  <c:v>0.007678</c:v>
                </c:pt>
                <c:pt idx="5668">
                  <c:v>0.008506</c:v>
                </c:pt>
                <c:pt idx="5669">
                  <c:v>0.009293</c:v>
                </c:pt>
                <c:pt idx="5670">
                  <c:v>0.010041</c:v>
                </c:pt>
                <c:pt idx="5671">
                  <c:v>0.010751</c:v>
                </c:pt>
                <c:pt idx="5672">
                  <c:v>0.011426</c:v>
                </c:pt>
                <c:pt idx="5673">
                  <c:v>0.012067</c:v>
                </c:pt>
                <c:pt idx="5674">
                  <c:v>0.012676</c:v>
                </c:pt>
                <c:pt idx="5675">
                  <c:v>0.013255</c:v>
                </c:pt>
                <c:pt idx="5676">
                  <c:v>0.013804</c:v>
                </c:pt>
                <c:pt idx="5677">
                  <c:v>0.014327</c:v>
                </c:pt>
                <c:pt idx="5678">
                  <c:v>0.014823</c:v>
                </c:pt>
                <c:pt idx="5679">
                  <c:v>0.015294</c:v>
                </c:pt>
                <c:pt idx="5680">
                  <c:v>0.015742</c:v>
                </c:pt>
                <c:pt idx="5681">
                  <c:v>0.016167</c:v>
                </c:pt>
                <c:pt idx="5682">
                  <c:v>0.016571</c:v>
                </c:pt>
                <c:pt idx="5683">
                  <c:v>0.016955</c:v>
                </c:pt>
                <c:pt idx="5684">
                  <c:v>0.017319</c:v>
                </c:pt>
                <c:pt idx="5685">
                  <c:v>0.017666</c:v>
                </c:pt>
                <c:pt idx="5686">
                  <c:v>0.017995</c:v>
                </c:pt>
                <c:pt idx="5687">
                  <c:v>0.018308</c:v>
                </c:pt>
                <c:pt idx="5688">
                  <c:v>0.018605</c:v>
                </c:pt>
                <c:pt idx="5689">
                  <c:v>0.018887</c:v>
                </c:pt>
                <c:pt idx="5690">
                  <c:v>0.019155</c:v>
                </c:pt>
                <c:pt idx="5691">
                  <c:v>0.019409</c:v>
                </c:pt>
                <c:pt idx="5692">
                  <c:v>0.019651</c:v>
                </c:pt>
                <c:pt idx="5693">
                  <c:v>0.019881</c:v>
                </c:pt>
                <c:pt idx="5694">
                  <c:v>0.020099</c:v>
                </c:pt>
                <c:pt idx="5695">
                  <c:v>0.020307</c:v>
                </c:pt>
                <c:pt idx="5696">
                  <c:v>0.020504</c:v>
                </c:pt>
                <c:pt idx="5697">
                  <c:v>0.020691</c:v>
                </c:pt>
                <c:pt idx="5698">
                  <c:v>0.020869</c:v>
                </c:pt>
                <c:pt idx="5699">
                  <c:v>0.021038</c:v>
                </c:pt>
                <c:pt idx="5700">
                  <c:v>0.021198</c:v>
                </c:pt>
                <c:pt idx="5701">
                  <c:v>0.021351</c:v>
                </c:pt>
                <c:pt idx="5702">
                  <c:v>0.021496</c:v>
                </c:pt>
                <c:pt idx="5703">
                  <c:v>0.021633</c:v>
                </c:pt>
                <c:pt idx="5704">
                  <c:v>0.021764</c:v>
                </c:pt>
                <c:pt idx="5705">
                  <c:v>0.021888</c:v>
                </c:pt>
                <c:pt idx="5706">
                  <c:v>0.022006</c:v>
                </c:pt>
                <c:pt idx="5707">
                  <c:v>0.022118</c:v>
                </c:pt>
                <c:pt idx="5708">
                  <c:v>0.022225</c:v>
                </c:pt>
                <c:pt idx="5709">
                  <c:v>0.022326</c:v>
                </c:pt>
                <c:pt idx="5710">
                  <c:v>0.022422</c:v>
                </c:pt>
                <c:pt idx="5711">
                  <c:v>0.022513</c:v>
                </c:pt>
                <c:pt idx="5712">
                  <c:v>0.0226</c:v>
                </c:pt>
                <c:pt idx="5713">
                  <c:v>0.022682</c:v>
                </c:pt>
                <c:pt idx="5714">
                  <c:v>0.022761</c:v>
                </c:pt>
                <c:pt idx="5715">
                  <c:v>0.022835</c:v>
                </c:pt>
                <c:pt idx="5716">
                  <c:v>0.022906</c:v>
                </c:pt>
                <c:pt idx="5717">
                  <c:v>0.022973</c:v>
                </c:pt>
                <c:pt idx="5718">
                  <c:v>0.023036</c:v>
                </c:pt>
                <c:pt idx="5719">
                  <c:v>0.023097</c:v>
                </c:pt>
                <c:pt idx="5720">
                  <c:v>0.023155</c:v>
                </c:pt>
                <c:pt idx="5721">
                  <c:v>0.023209</c:v>
                </c:pt>
                <c:pt idx="5722">
                  <c:v>0.023261</c:v>
                </c:pt>
                <c:pt idx="5723">
                  <c:v>0.02331</c:v>
                </c:pt>
                <c:pt idx="5724">
                  <c:v>0.023357</c:v>
                </c:pt>
                <c:pt idx="5725">
                  <c:v>0.023402</c:v>
                </c:pt>
                <c:pt idx="5726">
                  <c:v>0.023444</c:v>
                </c:pt>
                <c:pt idx="5727">
                  <c:v>0.023484</c:v>
                </c:pt>
                <c:pt idx="5728">
                  <c:v>0.023522</c:v>
                </c:pt>
                <c:pt idx="5729">
                  <c:v>0.023559</c:v>
                </c:pt>
                <c:pt idx="5730">
                  <c:v>0.023593</c:v>
                </c:pt>
                <c:pt idx="5731">
                  <c:v>0.023626</c:v>
                </c:pt>
                <c:pt idx="5732">
                  <c:v>0.023657</c:v>
                </c:pt>
                <c:pt idx="5733">
                  <c:v>0.023687</c:v>
                </c:pt>
                <c:pt idx="5734">
                  <c:v>0.023715</c:v>
                </c:pt>
                <c:pt idx="5735">
                  <c:v>0.023741</c:v>
                </c:pt>
                <c:pt idx="5736">
                  <c:v>0.023767</c:v>
                </c:pt>
                <c:pt idx="5737">
                  <c:v>0.023791</c:v>
                </c:pt>
                <c:pt idx="5738">
                  <c:v>0.023813</c:v>
                </c:pt>
                <c:pt idx="5739">
                  <c:v>0.023835</c:v>
                </c:pt>
                <c:pt idx="5740">
                  <c:v>0.023856</c:v>
                </c:pt>
                <c:pt idx="5741">
                  <c:v>0.023875</c:v>
                </c:pt>
                <c:pt idx="5742">
                  <c:v>0.023894</c:v>
                </c:pt>
                <c:pt idx="5743">
                  <c:v>0.023912</c:v>
                </c:pt>
                <c:pt idx="5744">
                  <c:v>0.023929</c:v>
                </c:pt>
                <c:pt idx="5745">
                  <c:v>0.023944</c:v>
                </c:pt>
                <c:pt idx="5746">
                  <c:v>0.02396</c:v>
                </c:pt>
                <c:pt idx="5747">
                  <c:v>0.023974</c:v>
                </c:pt>
                <c:pt idx="5748">
                  <c:v>0.023988</c:v>
                </c:pt>
                <c:pt idx="5749">
                  <c:v>0.024001</c:v>
                </c:pt>
                <c:pt idx="5750">
                  <c:v>0.024013</c:v>
                </c:pt>
                <c:pt idx="5751">
                  <c:v>0.024025</c:v>
                </c:pt>
                <c:pt idx="5752">
                  <c:v>0.024036</c:v>
                </c:pt>
                <c:pt idx="5753">
                  <c:v>0.024047</c:v>
                </c:pt>
                <c:pt idx="5754">
                  <c:v>0.024057</c:v>
                </c:pt>
                <c:pt idx="5755">
                  <c:v>0.024066</c:v>
                </c:pt>
                <c:pt idx="5756">
                  <c:v>0.024075</c:v>
                </c:pt>
                <c:pt idx="5757">
                  <c:v>0.024084</c:v>
                </c:pt>
                <c:pt idx="5758">
                  <c:v>0.024092</c:v>
                </c:pt>
                <c:pt idx="5759">
                  <c:v>0.0241</c:v>
                </c:pt>
                <c:pt idx="5760">
                  <c:v>0.024107</c:v>
                </c:pt>
                <c:pt idx="5761">
                  <c:v>0.024114</c:v>
                </c:pt>
                <c:pt idx="5762">
                  <c:v>0.024121</c:v>
                </c:pt>
                <c:pt idx="5763">
                  <c:v>0.024127</c:v>
                </c:pt>
                <c:pt idx="5764">
                  <c:v>0.024133</c:v>
                </c:pt>
                <c:pt idx="5765">
                  <c:v>0.024139</c:v>
                </c:pt>
                <c:pt idx="5766">
                  <c:v>0.024144</c:v>
                </c:pt>
                <c:pt idx="5767">
                  <c:v>0.02415</c:v>
                </c:pt>
                <c:pt idx="5768">
                  <c:v>0.024154</c:v>
                </c:pt>
                <c:pt idx="5769">
                  <c:v>0.024159</c:v>
                </c:pt>
                <c:pt idx="5770">
                  <c:v>0.024164</c:v>
                </c:pt>
                <c:pt idx="5771">
                  <c:v>0.024168</c:v>
                </c:pt>
                <c:pt idx="5772">
                  <c:v>0.024172</c:v>
                </c:pt>
                <c:pt idx="5773">
                  <c:v>0.024176</c:v>
                </c:pt>
                <c:pt idx="5774">
                  <c:v>0.024179</c:v>
                </c:pt>
                <c:pt idx="5775">
                  <c:v>0.024183</c:v>
                </c:pt>
                <c:pt idx="5776">
                  <c:v>0.024186</c:v>
                </c:pt>
                <c:pt idx="5777">
                  <c:v>0.024189</c:v>
                </c:pt>
                <c:pt idx="5778">
                  <c:v>0.024192</c:v>
                </c:pt>
                <c:pt idx="5779">
                  <c:v>0.024195</c:v>
                </c:pt>
                <c:pt idx="5780">
                  <c:v>0.024197</c:v>
                </c:pt>
                <c:pt idx="5781">
                  <c:v>0.0242</c:v>
                </c:pt>
                <c:pt idx="5782">
                  <c:v>0.024202</c:v>
                </c:pt>
                <c:pt idx="5783">
                  <c:v>0.024205</c:v>
                </c:pt>
              </c:numCache>
            </c:numRef>
          </c:val>
          <c:smooth val="0"/>
        </c:ser>
        <c:dLbls>
          <c:showLegendKey val="0"/>
          <c:showVal val="0"/>
          <c:showCatName val="0"/>
          <c:showSerName val="0"/>
          <c:showPercent val="0"/>
          <c:showBubbleSize val="0"/>
        </c:dLbls>
        <c:marker val="1"/>
        <c:smooth val="0"/>
        <c:axId val="-2121223160"/>
        <c:axId val="-2121228776"/>
      </c:lineChart>
      <c:catAx>
        <c:axId val="-2121223160"/>
        <c:scaling>
          <c:orientation val="minMax"/>
        </c:scaling>
        <c:delete val="0"/>
        <c:axPos val="b"/>
        <c:majorTickMark val="out"/>
        <c:minorTickMark val="none"/>
        <c:tickLblPos val="nextTo"/>
        <c:crossAx val="-2121228776"/>
        <c:crosses val="autoZero"/>
        <c:auto val="1"/>
        <c:lblAlgn val="ctr"/>
        <c:lblOffset val="100"/>
        <c:noMultiLvlLbl val="0"/>
      </c:catAx>
      <c:valAx>
        <c:axId val="-2121228776"/>
        <c:scaling>
          <c:orientation val="minMax"/>
        </c:scaling>
        <c:delete val="0"/>
        <c:axPos val="l"/>
        <c:majorGridlines/>
        <c:numFmt formatCode="General" sourceLinked="1"/>
        <c:majorTickMark val="out"/>
        <c:minorTickMark val="none"/>
        <c:tickLblPos val="nextTo"/>
        <c:crossAx val="-21212231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Sheet1!$A$44:$TJI$44</c:f>
              <c:numCache>
                <c:formatCode>General</c:formatCode>
                <c:ptCount val="13789"/>
                <c:pt idx="0">
                  <c:v>0.02476</c:v>
                </c:pt>
                <c:pt idx="1">
                  <c:v>0.025254</c:v>
                </c:pt>
                <c:pt idx="2">
                  <c:v>0.025723</c:v>
                </c:pt>
                <c:pt idx="3">
                  <c:v>0.026169</c:v>
                </c:pt>
                <c:pt idx="4">
                  <c:v>0.026592</c:v>
                </c:pt>
                <c:pt idx="5">
                  <c:v>0.026994</c:v>
                </c:pt>
                <c:pt idx="6">
                  <c:v>0.027376</c:v>
                </c:pt>
                <c:pt idx="7">
                  <c:v>0.027739</c:v>
                </c:pt>
                <c:pt idx="8">
                  <c:v>0.028084</c:v>
                </c:pt>
                <c:pt idx="9">
                  <c:v>0.028412</c:v>
                </c:pt>
                <c:pt idx="10">
                  <c:v>0.028723</c:v>
                </c:pt>
                <c:pt idx="11">
                  <c:v>0.029019</c:v>
                </c:pt>
                <c:pt idx="12">
                  <c:v>0.029299</c:v>
                </c:pt>
                <c:pt idx="13">
                  <c:v>0.029566</c:v>
                </c:pt>
                <c:pt idx="14">
                  <c:v>0.02982</c:v>
                </c:pt>
                <c:pt idx="15">
                  <c:v>0.03006</c:v>
                </c:pt>
                <c:pt idx="16">
                  <c:v>0.030289</c:v>
                </c:pt>
                <c:pt idx="17">
                  <c:v>0.030507</c:v>
                </c:pt>
                <c:pt idx="18">
                  <c:v>0.030713</c:v>
                </c:pt>
                <c:pt idx="19">
                  <c:v>0.030909</c:v>
                </c:pt>
                <c:pt idx="20">
                  <c:v>0.031095</c:v>
                </c:pt>
                <c:pt idx="21">
                  <c:v>0.031272</c:v>
                </c:pt>
                <c:pt idx="22">
                  <c:v>0.031441</c:v>
                </c:pt>
                <c:pt idx="23">
                  <c:v>0.0316</c:v>
                </c:pt>
                <c:pt idx="24">
                  <c:v>0.031752</c:v>
                </c:pt>
                <c:pt idx="25">
                  <c:v>0.031896</c:v>
                </c:pt>
                <c:pt idx="26">
                  <c:v>0.032033</c:v>
                </c:pt>
                <c:pt idx="27">
                  <c:v>0.032163</c:v>
                </c:pt>
                <c:pt idx="28">
                  <c:v>0.032287</c:v>
                </c:pt>
                <c:pt idx="29">
                  <c:v>0.032404</c:v>
                </c:pt>
                <c:pt idx="30">
                  <c:v>0.032516</c:v>
                </c:pt>
                <c:pt idx="31">
                  <c:v>0.032622</c:v>
                </c:pt>
                <c:pt idx="32">
                  <c:v>0.032723</c:v>
                </c:pt>
                <c:pt idx="33">
                  <c:v>0.032818</c:v>
                </c:pt>
                <c:pt idx="34">
                  <c:v>0.032909</c:v>
                </c:pt>
                <c:pt idx="35">
                  <c:v>0.032996</c:v>
                </c:pt>
                <c:pt idx="36">
                  <c:v>0.033078</c:v>
                </c:pt>
                <c:pt idx="37">
                  <c:v>0.033155</c:v>
                </c:pt>
                <c:pt idx="38">
                  <c:v>0.033229</c:v>
                </c:pt>
                <c:pt idx="39">
                  <c:v>0.0333</c:v>
                </c:pt>
                <c:pt idx="40">
                  <c:v>0.033367</c:v>
                </c:pt>
                <c:pt idx="41">
                  <c:v>0.03343</c:v>
                </c:pt>
                <c:pt idx="42">
                  <c:v>0.03349</c:v>
                </c:pt>
                <c:pt idx="43">
                  <c:v>0.033548</c:v>
                </c:pt>
                <c:pt idx="44">
                  <c:v>0.033602</c:v>
                </c:pt>
                <c:pt idx="45">
                  <c:v>0.033654</c:v>
                </c:pt>
                <c:pt idx="46">
                  <c:v>0.033703</c:v>
                </c:pt>
                <c:pt idx="47">
                  <c:v>0.033749</c:v>
                </c:pt>
                <c:pt idx="48">
                  <c:v>0.033794</c:v>
                </c:pt>
                <c:pt idx="49">
                  <c:v>0.033836</c:v>
                </c:pt>
                <c:pt idx="50">
                  <c:v>0.033876</c:v>
                </c:pt>
                <c:pt idx="51">
                  <c:v>0.033914</c:v>
                </c:pt>
                <c:pt idx="52">
                  <c:v>0.03395</c:v>
                </c:pt>
                <c:pt idx="53">
                  <c:v>0.033984</c:v>
                </c:pt>
                <c:pt idx="54">
                  <c:v>0.034017</c:v>
                </c:pt>
                <c:pt idx="55">
                  <c:v>0.034048</c:v>
                </c:pt>
                <c:pt idx="56">
                  <c:v>0.034077</c:v>
                </c:pt>
                <c:pt idx="57">
                  <c:v>0.034105</c:v>
                </c:pt>
                <c:pt idx="58">
                  <c:v>0.034132</c:v>
                </c:pt>
                <c:pt idx="59">
                  <c:v>0.034157</c:v>
                </c:pt>
                <c:pt idx="60">
                  <c:v>0.034181</c:v>
                </c:pt>
                <c:pt idx="61">
                  <c:v>0.034203</c:v>
                </c:pt>
                <c:pt idx="62">
                  <c:v>0.034225</c:v>
                </c:pt>
                <c:pt idx="63">
                  <c:v>0.034246</c:v>
                </c:pt>
                <c:pt idx="64">
                  <c:v>0.034265</c:v>
                </c:pt>
                <c:pt idx="65">
                  <c:v>0.034284</c:v>
                </c:pt>
                <c:pt idx="66">
                  <c:v>0.034301</c:v>
                </c:pt>
                <c:pt idx="67">
                  <c:v>0.034318</c:v>
                </c:pt>
                <c:pt idx="68">
                  <c:v>0.034334</c:v>
                </c:pt>
                <c:pt idx="69">
                  <c:v>0.034349</c:v>
                </c:pt>
                <c:pt idx="70">
                  <c:v>0.034363</c:v>
                </c:pt>
                <c:pt idx="71">
                  <c:v>0.034377</c:v>
                </c:pt>
                <c:pt idx="72">
                  <c:v>0.03439</c:v>
                </c:pt>
                <c:pt idx="73">
                  <c:v>0.034402</c:v>
                </c:pt>
                <c:pt idx="74">
                  <c:v>0.034414</c:v>
                </c:pt>
                <c:pt idx="75">
                  <c:v>0.034425</c:v>
                </c:pt>
                <c:pt idx="76">
                  <c:v>0.034435</c:v>
                </c:pt>
                <c:pt idx="77">
                  <c:v>0.034445</c:v>
                </c:pt>
                <c:pt idx="78">
                  <c:v>0.034455</c:v>
                </c:pt>
                <c:pt idx="79">
                  <c:v>0.034464</c:v>
                </c:pt>
                <c:pt idx="80">
                  <c:v>0.034473</c:v>
                </c:pt>
                <c:pt idx="81">
                  <c:v>0.034481</c:v>
                </c:pt>
                <c:pt idx="82">
                  <c:v>0.034488</c:v>
                </c:pt>
                <c:pt idx="83">
                  <c:v>0.034496</c:v>
                </c:pt>
                <c:pt idx="84">
                  <c:v>0.034503</c:v>
                </c:pt>
                <c:pt idx="85">
                  <c:v>0.034509</c:v>
                </c:pt>
                <c:pt idx="86">
                  <c:v>0.034516</c:v>
                </c:pt>
                <c:pt idx="87">
                  <c:v>0.034522</c:v>
                </c:pt>
                <c:pt idx="88">
                  <c:v>0.034527</c:v>
                </c:pt>
                <c:pt idx="89">
                  <c:v>0.034533</c:v>
                </c:pt>
                <c:pt idx="90">
                  <c:v>0.034538</c:v>
                </c:pt>
                <c:pt idx="91">
                  <c:v>0.034543</c:v>
                </c:pt>
                <c:pt idx="92">
                  <c:v>0.034548</c:v>
                </c:pt>
                <c:pt idx="93">
                  <c:v>0.034552</c:v>
                </c:pt>
                <c:pt idx="94">
                  <c:v>0.034556</c:v>
                </c:pt>
                <c:pt idx="95">
                  <c:v>0.03456</c:v>
                </c:pt>
                <c:pt idx="96">
                  <c:v>0.034564</c:v>
                </c:pt>
                <c:pt idx="97">
                  <c:v>0.034567</c:v>
                </c:pt>
                <c:pt idx="98">
                  <c:v>0.034571</c:v>
                </c:pt>
                <c:pt idx="99">
                  <c:v>0.034574</c:v>
                </c:pt>
                <c:pt idx="100">
                  <c:v>0.034577</c:v>
                </c:pt>
                <c:pt idx="101">
                  <c:v>0.03458</c:v>
                </c:pt>
                <c:pt idx="102">
                  <c:v>0.034583</c:v>
                </c:pt>
                <c:pt idx="103">
                  <c:v>0.034586</c:v>
                </c:pt>
                <c:pt idx="104">
                  <c:v>0.034588</c:v>
                </c:pt>
                <c:pt idx="105">
                  <c:v>0.03459</c:v>
                </c:pt>
                <c:pt idx="106">
                  <c:v>0.034593</c:v>
                </c:pt>
                <c:pt idx="107">
                  <c:v>0.034595</c:v>
                </c:pt>
                <c:pt idx="108">
                  <c:v>0.034597</c:v>
                </c:pt>
                <c:pt idx="109">
                  <c:v>0.034599</c:v>
                </c:pt>
                <c:pt idx="110">
                  <c:v>0.034601</c:v>
                </c:pt>
                <c:pt idx="111">
                  <c:v>0.034602</c:v>
                </c:pt>
                <c:pt idx="112">
                  <c:v>0.034604</c:v>
                </c:pt>
                <c:pt idx="113">
                  <c:v>0.034606</c:v>
                </c:pt>
                <c:pt idx="114">
                  <c:v>0.034607</c:v>
                </c:pt>
                <c:pt idx="115">
                  <c:v>0.034609</c:v>
                </c:pt>
                <c:pt idx="116">
                  <c:v>0.03461</c:v>
                </c:pt>
                <c:pt idx="117">
                  <c:v>0.034611</c:v>
                </c:pt>
                <c:pt idx="118">
                  <c:v>0.034612</c:v>
                </c:pt>
                <c:pt idx="119">
                  <c:v>0.034614</c:v>
                </c:pt>
                <c:pt idx="120">
                  <c:v>0.034615</c:v>
                </c:pt>
                <c:pt idx="121">
                  <c:v>0.034616</c:v>
                </c:pt>
                <c:pt idx="122">
                  <c:v>0.034617</c:v>
                </c:pt>
                <c:pt idx="123">
                  <c:v>0.034618</c:v>
                </c:pt>
                <c:pt idx="124">
                  <c:v>0.034619</c:v>
                </c:pt>
                <c:pt idx="125">
                  <c:v>0.034619</c:v>
                </c:pt>
                <c:pt idx="126">
                  <c:v>0.03462</c:v>
                </c:pt>
                <c:pt idx="127">
                  <c:v>0.034621</c:v>
                </c:pt>
                <c:pt idx="128">
                  <c:v>0.034622</c:v>
                </c:pt>
                <c:pt idx="129">
                  <c:v>0.034622</c:v>
                </c:pt>
                <c:pt idx="130">
                  <c:v>0.034623</c:v>
                </c:pt>
                <c:pt idx="131">
                  <c:v>0.034624</c:v>
                </c:pt>
                <c:pt idx="132">
                  <c:v>0.034624</c:v>
                </c:pt>
                <c:pt idx="133">
                  <c:v>0.034625</c:v>
                </c:pt>
                <c:pt idx="134">
                  <c:v>0.034625</c:v>
                </c:pt>
                <c:pt idx="135">
                  <c:v>0.034626</c:v>
                </c:pt>
                <c:pt idx="136">
                  <c:v>0.034626</c:v>
                </c:pt>
                <c:pt idx="137">
                  <c:v>0.034627</c:v>
                </c:pt>
                <c:pt idx="138">
                  <c:v>0.034627</c:v>
                </c:pt>
                <c:pt idx="139">
                  <c:v>0.034628</c:v>
                </c:pt>
                <c:pt idx="140">
                  <c:v>0.034628</c:v>
                </c:pt>
                <c:pt idx="141">
                  <c:v>0.034628</c:v>
                </c:pt>
                <c:pt idx="142">
                  <c:v>0.034629</c:v>
                </c:pt>
                <c:pt idx="143">
                  <c:v>0.034629</c:v>
                </c:pt>
                <c:pt idx="144">
                  <c:v>0.03463</c:v>
                </c:pt>
                <c:pt idx="145">
                  <c:v>0.03463</c:v>
                </c:pt>
                <c:pt idx="146">
                  <c:v>0.03463</c:v>
                </c:pt>
                <c:pt idx="147">
                  <c:v>0.03463</c:v>
                </c:pt>
                <c:pt idx="148">
                  <c:v>0.034631</c:v>
                </c:pt>
                <c:pt idx="149">
                  <c:v>0.034631</c:v>
                </c:pt>
                <c:pt idx="150">
                  <c:v>0.034631</c:v>
                </c:pt>
                <c:pt idx="151">
                  <c:v>0.034631</c:v>
                </c:pt>
                <c:pt idx="152">
                  <c:v>0.034632</c:v>
                </c:pt>
                <c:pt idx="153">
                  <c:v>0.034632</c:v>
                </c:pt>
                <c:pt idx="154">
                  <c:v>0.034632</c:v>
                </c:pt>
                <c:pt idx="155">
                  <c:v>0.034632</c:v>
                </c:pt>
                <c:pt idx="156">
                  <c:v>0.034632</c:v>
                </c:pt>
                <c:pt idx="157">
                  <c:v>0.034632</c:v>
                </c:pt>
                <c:pt idx="158">
                  <c:v>0.034633</c:v>
                </c:pt>
                <c:pt idx="159">
                  <c:v>0.034633</c:v>
                </c:pt>
                <c:pt idx="160">
                  <c:v>0.034633</c:v>
                </c:pt>
                <c:pt idx="161">
                  <c:v>0.034633</c:v>
                </c:pt>
                <c:pt idx="162">
                  <c:v>0.034633</c:v>
                </c:pt>
                <c:pt idx="163">
                  <c:v>0.034633</c:v>
                </c:pt>
                <c:pt idx="164">
                  <c:v>0.034633</c:v>
                </c:pt>
                <c:pt idx="165">
                  <c:v>0.034634</c:v>
                </c:pt>
                <c:pt idx="166">
                  <c:v>0.034634</c:v>
                </c:pt>
                <c:pt idx="167">
                  <c:v>0.034634</c:v>
                </c:pt>
                <c:pt idx="168">
                  <c:v>0.034634</c:v>
                </c:pt>
                <c:pt idx="169">
                  <c:v>0.034634</c:v>
                </c:pt>
                <c:pt idx="170">
                  <c:v>0.034634</c:v>
                </c:pt>
                <c:pt idx="171">
                  <c:v>0.034634</c:v>
                </c:pt>
                <c:pt idx="172">
                  <c:v>0.034634</c:v>
                </c:pt>
                <c:pt idx="173">
                  <c:v>0.034634</c:v>
                </c:pt>
                <c:pt idx="174">
                  <c:v>0.034634</c:v>
                </c:pt>
                <c:pt idx="175">
                  <c:v>0.034634</c:v>
                </c:pt>
                <c:pt idx="176">
                  <c:v>0.034634</c:v>
                </c:pt>
                <c:pt idx="177">
                  <c:v>0.034635</c:v>
                </c:pt>
                <c:pt idx="178">
                  <c:v>0.034635</c:v>
                </c:pt>
                <c:pt idx="179">
                  <c:v>0.034635</c:v>
                </c:pt>
                <c:pt idx="180">
                  <c:v>0.034635</c:v>
                </c:pt>
                <c:pt idx="181">
                  <c:v>0.034635</c:v>
                </c:pt>
                <c:pt idx="182">
                  <c:v>0.034635</c:v>
                </c:pt>
                <c:pt idx="183">
                  <c:v>0.034635</c:v>
                </c:pt>
                <c:pt idx="184">
                  <c:v>0.034635</c:v>
                </c:pt>
                <c:pt idx="185">
                  <c:v>0.034635</c:v>
                </c:pt>
                <c:pt idx="186">
                  <c:v>0.034635</c:v>
                </c:pt>
                <c:pt idx="187">
                  <c:v>0.034635</c:v>
                </c:pt>
                <c:pt idx="188">
                  <c:v>0.034635</c:v>
                </c:pt>
                <c:pt idx="189">
                  <c:v>0.034635</c:v>
                </c:pt>
                <c:pt idx="190">
                  <c:v>0.034635</c:v>
                </c:pt>
                <c:pt idx="191">
                  <c:v>0.034635</c:v>
                </c:pt>
                <c:pt idx="192">
                  <c:v>0.034635</c:v>
                </c:pt>
                <c:pt idx="193">
                  <c:v>0.034635</c:v>
                </c:pt>
                <c:pt idx="194">
                  <c:v>0.034635</c:v>
                </c:pt>
                <c:pt idx="195">
                  <c:v>0.034635</c:v>
                </c:pt>
                <c:pt idx="196">
                  <c:v>0.034635</c:v>
                </c:pt>
                <c:pt idx="197">
                  <c:v>0.034635</c:v>
                </c:pt>
                <c:pt idx="198">
                  <c:v>0.034635</c:v>
                </c:pt>
                <c:pt idx="199">
                  <c:v>0.034635</c:v>
                </c:pt>
                <c:pt idx="200">
                  <c:v>0.034635</c:v>
                </c:pt>
                <c:pt idx="201">
                  <c:v>0.034635</c:v>
                </c:pt>
                <c:pt idx="202">
                  <c:v>0.034635</c:v>
                </c:pt>
                <c:pt idx="203">
                  <c:v>0.034635</c:v>
                </c:pt>
                <c:pt idx="204">
                  <c:v>0.034635</c:v>
                </c:pt>
                <c:pt idx="205">
                  <c:v>0.034635</c:v>
                </c:pt>
                <c:pt idx="206">
                  <c:v>0.034635</c:v>
                </c:pt>
                <c:pt idx="207">
                  <c:v>0.034635</c:v>
                </c:pt>
                <c:pt idx="208">
                  <c:v>0.034635</c:v>
                </c:pt>
                <c:pt idx="209">
                  <c:v>0.034635</c:v>
                </c:pt>
                <c:pt idx="210">
                  <c:v>0.034635</c:v>
                </c:pt>
                <c:pt idx="211">
                  <c:v>0.034635</c:v>
                </c:pt>
                <c:pt idx="212">
                  <c:v>0.034635</c:v>
                </c:pt>
                <c:pt idx="213">
                  <c:v>0.034635</c:v>
                </c:pt>
                <c:pt idx="214">
                  <c:v>0.034635</c:v>
                </c:pt>
                <c:pt idx="215">
                  <c:v>0.034635</c:v>
                </c:pt>
                <c:pt idx="216">
                  <c:v>0.034635</c:v>
                </c:pt>
                <c:pt idx="217">
                  <c:v>0.034635</c:v>
                </c:pt>
                <c:pt idx="218">
                  <c:v>0.034635</c:v>
                </c:pt>
                <c:pt idx="219">
                  <c:v>0.034636</c:v>
                </c:pt>
                <c:pt idx="220">
                  <c:v>0.034636</c:v>
                </c:pt>
                <c:pt idx="221">
                  <c:v>0.034636</c:v>
                </c:pt>
                <c:pt idx="222">
                  <c:v>0.034636</c:v>
                </c:pt>
                <c:pt idx="223">
                  <c:v>0.034636</c:v>
                </c:pt>
                <c:pt idx="224">
                  <c:v>0.034636</c:v>
                </c:pt>
                <c:pt idx="225">
                  <c:v>0.034636</c:v>
                </c:pt>
                <c:pt idx="226">
                  <c:v>0.034636</c:v>
                </c:pt>
                <c:pt idx="227">
                  <c:v>0.034636</c:v>
                </c:pt>
                <c:pt idx="228">
                  <c:v>0.034636</c:v>
                </c:pt>
                <c:pt idx="229">
                  <c:v>0.034636</c:v>
                </c:pt>
                <c:pt idx="230">
                  <c:v>0.034636</c:v>
                </c:pt>
                <c:pt idx="231">
                  <c:v>0.034636</c:v>
                </c:pt>
                <c:pt idx="232">
                  <c:v>0.034636</c:v>
                </c:pt>
                <c:pt idx="233">
                  <c:v>0.034636</c:v>
                </c:pt>
                <c:pt idx="234">
                  <c:v>0.034636</c:v>
                </c:pt>
                <c:pt idx="235">
                  <c:v>0.034636</c:v>
                </c:pt>
                <c:pt idx="236">
                  <c:v>0.034636</c:v>
                </c:pt>
                <c:pt idx="237">
                  <c:v>0.034636</c:v>
                </c:pt>
                <c:pt idx="238">
                  <c:v>0.034636</c:v>
                </c:pt>
                <c:pt idx="239">
                  <c:v>0.034636</c:v>
                </c:pt>
                <c:pt idx="240">
                  <c:v>0.034636</c:v>
                </c:pt>
                <c:pt idx="241">
                  <c:v>0.034636</c:v>
                </c:pt>
                <c:pt idx="242">
                  <c:v>0.034636</c:v>
                </c:pt>
                <c:pt idx="243">
                  <c:v>0.034636</c:v>
                </c:pt>
                <c:pt idx="244">
                  <c:v>0.034636</c:v>
                </c:pt>
                <c:pt idx="245">
                  <c:v>0.034636</c:v>
                </c:pt>
                <c:pt idx="246">
                  <c:v>0.034636</c:v>
                </c:pt>
                <c:pt idx="247">
                  <c:v>0.034636</c:v>
                </c:pt>
                <c:pt idx="248">
                  <c:v>0.034636</c:v>
                </c:pt>
                <c:pt idx="249">
                  <c:v>0.034636</c:v>
                </c:pt>
                <c:pt idx="250">
                  <c:v>0.034636</c:v>
                </c:pt>
                <c:pt idx="251">
                  <c:v>0.034636</c:v>
                </c:pt>
                <c:pt idx="252">
                  <c:v>0.034636</c:v>
                </c:pt>
                <c:pt idx="253">
                  <c:v>0.034636</c:v>
                </c:pt>
                <c:pt idx="254">
                  <c:v>0.034636</c:v>
                </c:pt>
                <c:pt idx="255">
                  <c:v>0.034636</c:v>
                </c:pt>
                <c:pt idx="256">
                  <c:v>0.034636</c:v>
                </c:pt>
                <c:pt idx="257">
                  <c:v>0.034636</c:v>
                </c:pt>
                <c:pt idx="258">
                  <c:v>0.034636</c:v>
                </c:pt>
                <c:pt idx="259">
                  <c:v>0.034636</c:v>
                </c:pt>
                <c:pt idx="260">
                  <c:v>0.034636</c:v>
                </c:pt>
                <c:pt idx="261">
                  <c:v>0.034636</c:v>
                </c:pt>
                <c:pt idx="262">
                  <c:v>0.034636</c:v>
                </c:pt>
                <c:pt idx="263">
                  <c:v>0.034636</c:v>
                </c:pt>
                <c:pt idx="264">
                  <c:v>0.034636</c:v>
                </c:pt>
                <c:pt idx="265">
                  <c:v>0.034636</c:v>
                </c:pt>
                <c:pt idx="266">
                  <c:v>0.034636</c:v>
                </c:pt>
                <c:pt idx="267">
                  <c:v>0.034636</c:v>
                </c:pt>
                <c:pt idx="268">
                  <c:v>0.034636</c:v>
                </c:pt>
                <c:pt idx="269">
                  <c:v>0.034636</c:v>
                </c:pt>
                <c:pt idx="270">
                  <c:v>0.034636</c:v>
                </c:pt>
                <c:pt idx="271">
                  <c:v>0.034636</c:v>
                </c:pt>
                <c:pt idx="272">
                  <c:v>0.034636</c:v>
                </c:pt>
                <c:pt idx="273">
                  <c:v>0.034636</c:v>
                </c:pt>
                <c:pt idx="274">
                  <c:v>0.034636</c:v>
                </c:pt>
                <c:pt idx="275">
                  <c:v>0.034636</c:v>
                </c:pt>
                <c:pt idx="276">
                  <c:v>0.034636</c:v>
                </c:pt>
                <c:pt idx="277">
                  <c:v>0.034636</c:v>
                </c:pt>
                <c:pt idx="278">
                  <c:v>0.034636</c:v>
                </c:pt>
                <c:pt idx="279">
                  <c:v>0.034636</c:v>
                </c:pt>
                <c:pt idx="280">
                  <c:v>0.034636</c:v>
                </c:pt>
                <c:pt idx="281">
                  <c:v>0.034636</c:v>
                </c:pt>
                <c:pt idx="282">
                  <c:v>0.034636</c:v>
                </c:pt>
                <c:pt idx="283">
                  <c:v>0.034636</c:v>
                </c:pt>
                <c:pt idx="284">
                  <c:v>0.034636</c:v>
                </c:pt>
                <c:pt idx="285">
                  <c:v>0.034636</c:v>
                </c:pt>
                <c:pt idx="286">
                  <c:v>0.034636</c:v>
                </c:pt>
                <c:pt idx="287">
                  <c:v>0.034636</c:v>
                </c:pt>
                <c:pt idx="288">
                  <c:v>0.034636</c:v>
                </c:pt>
                <c:pt idx="289">
                  <c:v>0.034636</c:v>
                </c:pt>
                <c:pt idx="290">
                  <c:v>0.034636</c:v>
                </c:pt>
                <c:pt idx="291">
                  <c:v>0.034636</c:v>
                </c:pt>
                <c:pt idx="292">
                  <c:v>0.034636</c:v>
                </c:pt>
                <c:pt idx="293">
                  <c:v>0.034636</c:v>
                </c:pt>
                <c:pt idx="294">
                  <c:v>0.034636</c:v>
                </c:pt>
                <c:pt idx="295">
                  <c:v>0.034636</c:v>
                </c:pt>
                <c:pt idx="296">
                  <c:v>0.034636</c:v>
                </c:pt>
                <c:pt idx="297">
                  <c:v>0.034636</c:v>
                </c:pt>
                <c:pt idx="298">
                  <c:v>0.034636</c:v>
                </c:pt>
                <c:pt idx="299">
                  <c:v>0.034636</c:v>
                </c:pt>
                <c:pt idx="300">
                  <c:v>0.034636</c:v>
                </c:pt>
                <c:pt idx="301">
                  <c:v>0.034636</c:v>
                </c:pt>
                <c:pt idx="302">
                  <c:v>0.034636</c:v>
                </c:pt>
                <c:pt idx="303">
                  <c:v>0.034636</c:v>
                </c:pt>
                <c:pt idx="304">
                  <c:v>0.034636</c:v>
                </c:pt>
                <c:pt idx="305">
                  <c:v>0.034636</c:v>
                </c:pt>
                <c:pt idx="306">
                  <c:v>0.034636</c:v>
                </c:pt>
                <c:pt idx="307">
                  <c:v>0.034636</c:v>
                </c:pt>
                <c:pt idx="308">
                  <c:v>0.034636</c:v>
                </c:pt>
                <c:pt idx="309">
                  <c:v>0.034636</c:v>
                </c:pt>
                <c:pt idx="310">
                  <c:v>0.034636</c:v>
                </c:pt>
                <c:pt idx="311">
                  <c:v>0.034636</c:v>
                </c:pt>
                <c:pt idx="312">
                  <c:v>0.034636</c:v>
                </c:pt>
                <c:pt idx="313">
                  <c:v>0.034636</c:v>
                </c:pt>
                <c:pt idx="314">
                  <c:v>0.034636</c:v>
                </c:pt>
                <c:pt idx="315">
                  <c:v>0.034636</c:v>
                </c:pt>
                <c:pt idx="316">
                  <c:v>0.034636</c:v>
                </c:pt>
                <c:pt idx="317">
                  <c:v>0.034636</c:v>
                </c:pt>
                <c:pt idx="318">
                  <c:v>0.034636</c:v>
                </c:pt>
                <c:pt idx="319">
                  <c:v>0.034636</c:v>
                </c:pt>
                <c:pt idx="320">
                  <c:v>0.034636</c:v>
                </c:pt>
                <c:pt idx="321">
                  <c:v>0.034636</c:v>
                </c:pt>
                <c:pt idx="322">
                  <c:v>0.034636</c:v>
                </c:pt>
                <c:pt idx="323">
                  <c:v>0.034636</c:v>
                </c:pt>
                <c:pt idx="324">
                  <c:v>0.034636</c:v>
                </c:pt>
                <c:pt idx="325">
                  <c:v>0.034636</c:v>
                </c:pt>
                <c:pt idx="326">
                  <c:v>0.034636</c:v>
                </c:pt>
                <c:pt idx="327">
                  <c:v>0.034636</c:v>
                </c:pt>
                <c:pt idx="328">
                  <c:v>0.034636</c:v>
                </c:pt>
                <c:pt idx="329">
                  <c:v>0.034636</c:v>
                </c:pt>
                <c:pt idx="330">
                  <c:v>0.034636</c:v>
                </c:pt>
                <c:pt idx="331">
                  <c:v>0.034636</c:v>
                </c:pt>
                <c:pt idx="332">
                  <c:v>0.034636</c:v>
                </c:pt>
                <c:pt idx="333">
                  <c:v>0.034636</c:v>
                </c:pt>
                <c:pt idx="334">
                  <c:v>0.034636</c:v>
                </c:pt>
                <c:pt idx="335">
                  <c:v>0.034636</c:v>
                </c:pt>
                <c:pt idx="336">
                  <c:v>0.034636</c:v>
                </c:pt>
                <c:pt idx="337">
                  <c:v>0.034636</c:v>
                </c:pt>
                <c:pt idx="338">
                  <c:v>0.034636</c:v>
                </c:pt>
                <c:pt idx="339">
                  <c:v>0.034636</c:v>
                </c:pt>
                <c:pt idx="340">
                  <c:v>0.034636</c:v>
                </c:pt>
                <c:pt idx="341">
                  <c:v>0.034636</c:v>
                </c:pt>
                <c:pt idx="342">
                  <c:v>0.034636</c:v>
                </c:pt>
                <c:pt idx="343">
                  <c:v>0.034636</c:v>
                </c:pt>
                <c:pt idx="344">
                  <c:v>0.034636</c:v>
                </c:pt>
                <c:pt idx="345">
                  <c:v>0.034636</c:v>
                </c:pt>
                <c:pt idx="346">
                  <c:v>0.034636</c:v>
                </c:pt>
                <c:pt idx="347">
                  <c:v>0.034636</c:v>
                </c:pt>
                <c:pt idx="348">
                  <c:v>0.034636</c:v>
                </c:pt>
                <c:pt idx="349">
                  <c:v>0.034636</c:v>
                </c:pt>
                <c:pt idx="350">
                  <c:v>0.034636</c:v>
                </c:pt>
                <c:pt idx="351">
                  <c:v>0.034636</c:v>
                </c:pt>
                <c:pt idx="352">
                  <c:v>0.034636</c:v>
                </c:pt>
                <c:pt idx="353">
                  <c:v>0.034636</c:v>
                </c:pt>
                <c:pt idx="354">
                  <c:v>0.034636</c:v>
                </c:pt>
                <c:pt idx="355">
                  <c:v>0.034636</c:v>
                </c:pt>
                <c:pt idx="356">
                  <c:v>0.034636</c:v>
                </c:pt>
                <c:pt idx="357">
                  <c:v>0.034636</c:v>
                </c:pt>
                <c:pt idx="358">
                  <c:v>0.034636</c:v>
                </c:pt>
                <c:pt idx="359">
                  <c:v>0.034636</c:v>
                </c:pt>
                <c:pt idx="360">
                  <c:v>0.034636</c:v>
                </c:pt>
                <c:pt idx="361">
                  <c:v>0.034636</c:v>
                </c:pt>
                <c:pt idx="362">
                  <c:v>0.034636</c:v>
                </c:pt>
                <c:pt idx="363">
                  <c:v>0.034636</c:v>
                </c:pt>
                <c:pt idx="364">
                  <c:v>0.034636</c:v>
                </c:pt>
                <c:pt idx="365">
                  <c:v>0.034636</c:v>
                </c:pt>
                <c:pt idx="366">
                  <c:v>0.034636</c:v>
                </c:pt>
                <c:pt idx="367">
                  <c:v>0.034636</c:v>
                </c:pt>
                <c:pt idx="368">
                  <c:v>0.034636</c:v>
                </c:pt>
                <c:pt idx="369">
                  <c:v>0.034636</c:v>
                </c:pt>
                <c:pt idx="370">
                  <c:v>0.034636</c:v>
                </c:pt>
                <c:pt idx="371">
                  <c:v>0.034636</c:v>
                </c:pt>
                <c:pt idx="372">
                  <c:v>0.034636</c:v>
                </c:pt>
                <c:pt idx="373">
                  <c:v>0.034636</c:v>
                </c:pt>
                <c:pt idx="374">
                  <c:v>0.034636</c:v>
                </c:pt>
                <c:pt idx="375">
                  <c:v>0.034636</c:v>
                </c:pt>
                <c:pt idx="376">
                  <c:v>0.034636</c:v>
                </c:pt>
                <c:pt idx="377">
                  <c:v>0.034636</c:v>
                </c:pt>
                <c:pt idx="378">
                  <c:v>0.034636</c:v>
                </c:pt>
                <c:pt idx="379">
                  <c:v>0.034636</c:v>
                </c:pt>
                <c:pt idx="380">
                  <c:v>0.034636</c:v>
                </c:pt>
                <c:pt idx="381">
                  <c:v>0.034636</c:v>
                </c:pt>
                <c:pt idx="382">
                  <c:v>0.034636</c:v>
                </c:pt>
                <c:pt idx="383">
                  <c:v>0.034636</c:v>
                </c:pt>
                <c:pt idx="384">
                  <c:v>0.034636</c:v>
                </c:pt>
                <c:pt idx="385">
                  <c:v>0.034636</c:v>
                </c:pt>
                <c:pt idx="386">
                  <c:v>0.034636</c:v>
                </c:pt>
                <c:pt idx="387">
                  <c:v>0.034636</c:v>
                </c:pt>
                <c:pt idx="388">
                  <c:v>0.034636</c:v>
                </c:pt>
                <c:pt idx="389">
                  <c:v>0.034636</c:v>
                </c:pt>
                <c:pt idx="390">
                  <c:v>0.034636</c:v>
                </c:pt>
                <c:pt idx="391">
                  <c:v>0.034636</c:v>
                </c:pt>
                <c:pt idx="392">
                  <c:v>0.034636</c:v>
                </c:pt>
                <c:pt idx="393">
                  <c:v>0.034636</c:v>
                </c:pt>
                <c:pt idx="394">
                  <c:v>0.034636</c:v>
                </c:pt>
                <c:pt idx="395">
                  <c:v>0.034636</c:v>
                </c:pt>
                <c:pt idx="396">
                  <c:v>0.034636</c:v>
                </c:pt>
                <c:pt idx="397">
                  <c:v>0.034636</c:v>
                </c:pt>
                <c:pt idx="398">
                  <c:v>0.034636</c:v>
                </c:pt>
                <c:pt idx="399">
                  <c:v>0.034636</c:v>
                </c:pt>
                <c:pt idx="400">
                  <c:v>0.034636</c:v>
                </c:pt>
                <c:pt idx="401">
                  <c:v>0.034636</c:v>
                </c:pt>
                <c:pt idx="402">
                  <c:v>0.034636</c:v>
                </c:pt>
                <c:pt idx="403">
                  <c:v>0.034636</c:v>
                </c:pt>
                <c:pt idx="404">
                  <c:v>0.034636</c:v>
                </c:pt>
                <c:pt idx="405">
                  <c:v>0.034636</c:v>
                </c:pt>
                <c:pt idx="406">
                  <c:v>0.034636</c:v>
                </c:pt>
                <c:pt idx="407">
                  <c:v>0.034636</c:v>
                </c:pt>
                <c:pt idx="408">
                  <c:v>0.034636</c:v>
                </c:pt>
                <c:pt idx="409">
                  <c:v>0.034636</c:v>
                </c:pt>
                <c:pt idx="410">
                  <c:v>0.034636</c:v>
                </c:pt>
                <c:pt idx="411">
                  <c:v>0.034636</c:v>
                </c:pt>
                <c:pt idx="412">
                  <c:v>0.034636</c:v>
                </c:pt>
                <c:pt idx="413">
                  <c:v>0.034636</c:v>
                </c:pt>
                <c:pt idx="414">
                  <c:v>0.034636</c:v>
                </c:pt>
                <c:pt idx="415">
                  <c:v>0.034636</c:v>
                </c:pt>
                <c:pt idx="416">
                  <c:v>0.034636</c:v>
                </c:pt>
                <c:pt idx="417">
                  <c:v>0.034636</c:v>
                </c:pt>
                <c:pt idx="418">
                  <c:v>0.034636</c:v>
                </c:pt>
                <c:pt idx="419">
                  <c:v>0.034636</c:v>
                </c:pt>
                <c:pt idx="420">
                  <c:v>0.034636</c:v>
                </c:pt>
                <c:pt idx="421">
                  <c:v>0.034636</c:v>
                </c:pt>
                <c:pt idx="422">
                  <c:v>0.034636</c:v>
                </c:pt>
                <c:pt idx="423">
                  <c:v>0.034636</c:v>
                </c:pt>
                <c:pt idx="424">
                  <c:v>0.034636</c:v>
                </c:pt>
                <c:pt idx="425">
                  <c:v>0.034636</c:v>
                </c:pt>
                <c:pt idx="426">
                  <c:v>0.034636</c:v>
                </c:pt>
                <c:pt idx="427">
                  <c:v>0.034636</c:v>
                </c:pt>
                <c:pt idx="428">
                  <c:v>0.034636</c:v>
                </c:pt>
                <c:pt idx="429">
                  <c:v>0.034636</c:v>
                </c:pt>
                <c:pt idx="430">
                  <c:v>0.034636</c:v>
                </c:pt>
                <c:pt idx="431">
                  <c:v>0.034636</c:v>
                </c:pt>
                <c:pt idx="432">
                  <c:v>0.034636</c:v>
                </c:pt>
                <c:pt idx="433">
                  <c:v>0.034636</c:v>
                </c:pt>
                <c:pt idx="434">
                  <c:v>0.034636</c:v>
                </c:pt>
                <c:pt idx="435">
                  <c:v>0.034636</c:v>
                </c:pt>
                <c:pt idx="436">
                  <c:v>0.034636</c:v>
                </c:pt>
                <c:pt idx="437">
                  <c:v>0.034636</c:v>
                </c:pt>
                <c:pt idx="438">
                  <c:v>0.034636</c:v>
                </c:pt>
                <c:pt idx="439">
                  <c:v>0.034636</c:v>
                </c:pt>
                <c:pt idx="440">
                  <c:v>0.034636</c:v>
                </c:pt>
                <c:pt idx="441">
                  <c:v>0.034636</c:v>
                </c:pt>
                <c:pt idx="442">
                  <c:v>0.034636</c:v>
                </c:pt>
                <c:pt idx="443">
                  <c:v>0.034636</c:v>
                </c:pt>
                <c:pt idx="444">
                  <c:v>0.034636</c:v>
                </c:pt>
                <c:pt idx="445">
                  <c:v>0.034636</c:v>
                </c:pt>
                <c:pt idx="446">
                  <c:v>0.034636</c:v>
                </c:pt>
                <c:pt idx="447">
                  <c:v>0.034636</c:v>
                </c:pt>
                <c:pt idx="448">
                  <c:v>0.034636</c:v>
                </c:pt>
                <c:pt idx="449">
                  <c:v>0.034636</c:v>
                </c:pt>
                <c:pt idx="450">
                  <c:v>0.034636</c:v>
                </c:pt>
                <c:pt idx="451">
                  <c:v>0.034636</c:v>
                </c:pt>
                <c:pt idx="452">
                  <c:v>0.034636</c:v>
                </c:pt>
                <c:pt idx="453">
                  <c:v>0.034636</c:v>
                </c:pt>
                <c:pt idx="454">
                  <c:v>0.034636</c:v>
                </c:pt>
                <c:pt idx="455">
                  <c:v>0.034636</c:v>
                </c:pt>
                <c:pt idx="456">
                  <c:v>0.034636</c:v>
                </c:pt>
                <c:pt idx="457">
                  <c:v>0.034636</c:v>
                </c:pt>
                <c:pt idx="458">
                  <c:v>0.034636</c:v>
                </c:pt>
                <c:pt idx="459">
                  <c:v>0.034636</c:v>
                </c:pt>
                <c:pt idx="460">
                  <c:v>0.034636</c:v>
                </c:pt>
                <c:pt idx="461">
                  <c:v>0.034636</c:v>
                </c:pt>
                <c:pt idx="462">
                  <c:v>0.034636</c:v>
                </c:pt>
                <c:pt idx="463">
                  <c:v>0.034636</c:v>
                </c:pt>
                <c:pt idx="464">
                  <c:v>0.034636</c:v>
                </c:pt>
                <c:pt idx="465">
                  <c:v>0.034636</c:v>
                </c:pt>
                <c:pt idx="466">
                  <c:v>0.034636</c:v>
                </c:pt>
                <c:pt idx="467">
                  <c:v>0.034636</c:v>
                </c:pt>
                <c:pt idx="468">
                  <c:v>0.034636</c:v>
                </c:pt>
                <c:pt idx="469">
                  <c:v>0.034636</c:v>
                </c:pt>
                <c:pt idx="470">
                  <c:v>0.034636</c:v>
                </c:pt>
                <c:pt idx="471">
                  <c:v>0.034636</c:v>
                </c:pt>
                <c:pt idx="472">
                  <c:v>0.034636</c:v>
                </c:pt>
                <c:pt idx="473">
                  <c:v>0.034636</c:v>
                </c:pt>
                <c:pt idx="474">
                  <c:v>0.034636</c:v>
                </c:pt>
                <c:pt idx="475">
                  <c:v>0.034636</c:v>
                </c:pt>
                <c:pt idx="476">
                  <c:v>0.034636</c:v>
                </c:pt>
                <c:pt idx="477">
                  <c:v>0.034636</c:v>
                </c:pt>
                <c:pt idx="478">
                  <c:v>0.034636</c:v>
                </c:pt>
                <c:pt idx="479">
                  <c:v>0.034636</c:v>
                </c:pt>
                <c:pt idx="480">
                  <c:v>0.034636</c:v>
                </c:pt>
                <c:pt idx="481">
                  <c:v>0.034636</c:v>
                </c:pt>
                <c:pt idx="482">
                  <c:v>0.034636</c:v>
                </c:pt>
                <c:pt idx="483">
                  <c:v>0.034636</c:v>
                </c:pt>
                <c:pt idx="484">
                  <c:v>0.034636</c:v>
                </c:pt>
                <c:pt idx="485">
                  <c:v>0.034636</c:v>
                </c:pt>
                <c:pt idx="486">
                  <c:v>0.034636</c:v>
                </c:pt>
                <c:pt idx="487">
                  <c:v>0.034636</c:v>
                </c:pt>
                <c:pt idx="488">
                  <c:v>0.034636</c:v>
                </c:pt>
                <c:pt idx="489">
                  <c:v>0.034636</c:v>
                </c:pt>
                <c:pt idx="490">
                  <c:v>0.034636</c:v>
                </c:pt>
                <c:pt idx="491">
                  <c:v>0.034636</c:v>
                </c:pt>
                <c:pt idx="492">
                  <c:v>0.034636</c:v>
                </c:pt>
                <c:pt idx="493">
                  <c:v>0.034636</c:v>
                </c:pt>
                <c:pt idx="494">
                  <c:v>0.034636</c:v>
                </c:pt>
                <c:pt idx="495">
                  <c:v>0.034636</c:v>
                </c:pt>
                <c:pt idx="496">
                  <c:v>0.034636</c:v>
                </c:pt>
                <c:pt idx="497">
                  <c:v>0.034636</c:v>
                </c:pt>
                <c:pt idx="498">
                  <c:v>0.034636</c:v>
                </c:pt>
                <c:pt idx="499">
                  <c:v>0.034636</c:v>
                </c:pt>
                <c:pt idx="500">
                  <c:v>0.034636</c:v>
                </c:pt>
                <c:pt idx="501">
                  <c:v>0.034636</c:v>
                </c:pt>
                <c:pt idx="502">
                  <c:v>0.034636</c:v>
                </c:pt>
                <c:pt idx="503">
                  <c:v>0.034636</c:v>
                </c:pt>
                <c:pt idx="504">
                  <c:v>0.034636</c:v>
                </c:pt>
                <c:pt idx="505">
                  <c:v>0.034636</c:v>
                </c:pt>
                <c:pt idx="506">
                  <c:v>0.034636</c:v>
                </c:pt>
                <c:pt idx="507">
                  <c:v>0.034636</c:v>
                </c:pt>
                <c:pt idx="508">
                  <c:v>0.034636</c:v>
                </c:pt>
                <c:pt idx="509">
                  <c:v>0.034636</c:v>
                </c:pt>
                <c:pt idx="510">
                  <c:v>0.034636</c:v>
                </c:pt>
                <c:pt idx="511">
                  <c:v>0.034636</c:v>
                </c:pt>
                <c:pt idx="512">
                  <c:v>0.034636</c:v>
                </c:pt>
                <c:pt idx="513">
                  <c:v>0.034636</c:v>
                </c:pt>
                <c:pt idx="514">
                  <c:v>0.034636</c:v>
                </c:pt>
                <c:pt idx="515">
                  <c:v>0.034636</c:v>
                </c:pt>
                <c:pt idx="516">
                  <c:v>0.034636</c:v>
                </c:pt>
                <c:pt idx="517">
                  <c:v>0.034636</c:v>
                </c:pt>
                <c:pt idx="518">
                  <c:v>0.034636</c:v>
                </c:pt>
                <c:pt idx="519">
                  <c:v>0.034636</c:v>
                </c:pt>
                <c:pt idx="520">
                  <c:v>0.034636</c:v>
                </c:pt>
                <c:pt idx="521">
                  <c:v>0.034636</c:v>
                </c:pt>
                <c:pt idx="522">
                  <c:v>0.034636</c:v>
                </c:pt>
                <c:pt idx="523">
                  <c:v>0.034636</c:v>
                </c:pt>
                <c:pt idx="524">
                  <c:v>0.034636</c:v>
                </c:pt>
                <c:pt idx="525">
                  <c:v>0.034636</c:v>
                </c:pt>
                <c:pt idx="526">
                  <c:v>0.034636</c:v>
                </c:pt>
                <c:pt idx="527">
                  <c:v>0.034636</c:v>
                </c:pt>
                <c:pt idx="528">
                  <c:v>0.034636</c:v>
                </c:pt>
                <c:pt idx="529">
                  <c:v>0.034636</c:v>
                </c:pt>
                <c:pt idx="530">
                  <c:v>0.034636</c:v>
                </c:pt>
                <c:pt idx="531">
                  <c:v>0.034636</c:v>
                </c:pt>
                <c:pt idx="532">
                  <c:v>0.034636</c:v>
                </c:pt>
                <c:pt idx="533">
                  <c:v>0.034636</c:v>
                </c:pt>
                <c:pt idx="534">
                  <c:v>0.034636</c:v>
                </c:pt>
                <c:pt idx="535">
                  <c:v>0.034636</c:v>
                </c:pt>
                <c:pt idx="536">
                  <c:v>0.034636</c:v>
                </c:pt>
                <c:pt idx="537">
                  <c:v>0.034636</c:v>
                </c:pt>
                <c:pt idx="538">
                  <c:v>0.034636</c:v>
                </c:pt>
                <c:pt idx="539">
                  <c:v>0.034636</c:v>
                </c:pt>
                <c:pt idx="540">
                  <c:v>0.034636</c:v>
                </c:pt>
                <c:pt idx="541">
                  <c:v>0.034636</c:v>
                </c:pt>
                <c:pt idx="542">
                  <c:v>0.034636</c:v>
                </c:pt>
                <c:pt idx="543">
                  <c:v>0.034636</c:v>
                </c:pt>
                <c:pt idx="544">
                  <c:v>0.034636</c:v>
                </c:pt>
                <c:pt idx="545">
                  <c:v>0.034636</c:v>
                </c:pt>
                <c:pt idx="546">
                  <c:v>0.034636</c:v>
                </c:pt>
                <c:pt idx="547">
                  <c:v>0.034636</c:v>
                </c:pt>
                <c:pt idx="548">
                  <c:v>0.034636</c:v>
                </c:pt>
                <c:pt idx="549">
                  <c:v>0.034636</c:v>
                </c:pt>
                <c:pt idx="550">
                  <c:v>0.034636</c:v>
                </c:pt>
                <c:pt idx="551">
                  <c:v>0.034636</c:v>
                </c:pt>
                <c:pt idx="552">
                  <c:v>0.034636</c:v>
                </c:pt>
                <c:pt idx="553">
                  <c:v>0.034636</c:v>
                </c:pt>
                <c:pt idx="554">
                  <c:v>0.034636</c:v>
                </c:pt>
                <c:pt idx="555">
                  <c:v>0.034636</c:v>
                </c:pt>
                <c:pt idx="556">
                  <c:v>0.034636</c:v>
                </c:pt>
                <c:pt idx="557">
                  <c:v>0.034636</c:v>
                </c:pt>
                <c:pt idx="558">
                  <c:v>0.034636</c:v>
                </c:pt>
                <c:pt idx="559">
                  <c:v>0.034636</c:v>
                </c:pt>
                <c:pt idx="560">
                  <c:v>0.034636</c:v>
                </c:pt>
                <c:pt idx="561">
                  <c:v>0.034636</c:v>
                </c:pt>
                <c:pt idx="562">
                  <c:v>0.034636</c:v>
                </c:pt>
                <c:pt idx="563">
                  <c:v>0.034636</c:v>
                </c:pt>
                <c:pt idx="564">
                  <c:v>0.034636</c:v>
                </c:pt>
                <c:pt idx="565">
                  <c:v>0.034636</c:v>
                </c:pt>
                <c:pt idx="566">
                  <c:v>0.034636</c:v>
                </c:pt>
                <c:pt idx="567">
                  <c:v>0.034636</c:v>
                </c:pt>
                <c:pt idx="568">
                  <c:v>0.034636</c:v>
                </c:pt>
                <c:pt idx="569">
                  <c:v>0.034636</c:v>
                </c:pt>
                <c:pt idx="570">
                  <c:v>0.034636</c:v>
                </c:pt>
                <c:pt idx="571">
                  <c:v>0.034636</c:v>
                </c:pt>
                <c:pt idx="572">
                  <c:v>0.034636</c:v>
                </c:pt>
                <c:pt idx="573">
                  <c:v>0.034636</c:v>
                </c:pt>
                <c:pt idx="574">
                  <c:v>0.034636</c:v>
                </c:pt>
                <c:pt idx="575">
                  <c:v>0.034636</c:v>
                </c:pt>
                <c:pt idx="576">
                  <c:v>0.034636</c:v>
                </c:pt>
                <c:pt idx="577">
                  <c:v>0.034636</c:v>
                </c:pt>
                <c:pt idx="578">
                  <c:v>0.034636</c:v>
                </c:pt>
                <c:pt idx="579">
                  <c:v>0.034636</c:v>
                </c:pt>
                <c:pt idx="580">
                  <c:v>0.034636</c:v>
                </c:pt>
                <c:pt idx="581">
                  <c:v>0.034636</c:v>
                </c:pt>
                <c:pt idx="582">
                  <c:v>0.034636</c:v>
                </c:pt>
                <c:pt idx="583">
                  <c:v>0.034636</c:v>
                </c:pt>
                <c:pt idx="584">
                  <c:v>0.034636</c:v>
                </c:pt>
                <c:pt idx="585">
                  <c:v>0.034636</c:v>
                </c:pt>
                <c:pt idx="586">
                  <c:v>0.034636</c:v>
                </c:pt>
                <c:pt idx="587">
                  <c:v>0.034636</c:v>
                </c:pt>
                <c:pt idx="588">
                  <c:v>0.034636</c:v>
                </c:pt>
                <c:pt idx="589">
                  <c:v>0.034636</c:v>
                </c:pt>
                <c:pt idx="590">
                  <c:v>0.034636</c:v>
                </c:pt>
                <c:pt idx="591">
                  <c:v>0.034636</c:v>
                </c:pt>
                <c:pt idx="592">
                  <c:v>0.034636</c:v>
                </c:pt>
                <c:pt idx="593">
                  <c:v>0.034636</c:v>
                </c:pt>
                <c:pt idx="594">
                  <c:v>0.034636</c:v>
                </c:pt>
                <c:pt idx="595">
                  <c:v>0.034636</c:v>
                </c:pt>
                <c:pt idx="596">
                  <c:v>0.034636</c:v>
                </c:pt>
                <c:pt idx="597">
                  <c:v>0.034636</c:v>
                </c:pt>
                <c:pt idx="598">
                  <c:v>0.034636</c:v>
                </c:pt>
                <c:pt idx="599">
                  <c:v>0.034636</c:v>
                </c:pt>
                <c:pt idx="600">
                  <c:v>0.034636</c:v>
                </c:pt>
                <c:pt idx="601">
                  <c:v>0.034636</c:v>
                </c:pt>
                <c:pt idx="602">
                  <c:v>0.034636</c:v>
                </c:pt>
                <c:pt idx="603">
                  <c:v>0.034636</c:v>
                </c:pt>
                <c:pt idx="604">
                  <c:v>0.034636</c:v>
                </c:pt>
                <c:pt idx="605">
                  <c:v>0.034636</c:v>
                </c:pt>
                <c:pt idx="606">
                  <c:v>0.034636</c:v>
                </c:pt>
                <c:pt idx="607">
                  <c:v>0.034636</c:v>
                </c:pt>
                <c:pt idx="608">
                  <c:v>0.034636</c:v>
                </c:pt>
                <c:pt idx="609">
                  <c:v>0.034636</c:v>
                </c:pt>
                <c:pt idx="610">
                  <c:v>0.034636</c:v>
                </c:pt>
                <c:pt idx="611">
                  <c:v>0.034636</c:v>
                </c:pt>
                <c:pt idx="612">
                  <c:v>0.034636</c:v>
                </c:pt>
                <c:pt idx="613">
                  <c:v>0.034636</c:v>
                </c:pt>
                <c:pt idx="614">
                  <c:v>0.034636</c:v>
                </c:pt>
                <c:pt idx="615">
                  <c:v>0.034636</c:v>
                </c:pt>
                <c:pt idx="616">
                  <c:v>0.034636</c:v>
                </c:pt>
                <c:pt idx="617">
                  <c:v>0.034636</c:v>
                </c:pt>
                <c:pt idx="618">
                  <c:v>0.034636</c:v>
                </c:pt>
                <c:pt idx="619">
                  <c:v>0.034636</c:v>
                </c:pt>
                <c:pt idx="620">
                  <c:v>0.034636</c:v>
                </c:pt>
                <c:pt idx="621">
                  <c:v>0.034636</c:v>
                </c:pt>
                <c:pt idx="622">
                  <c:v>0.034636</c:v>
                </c:pt>
                <c:pt idx="623">
                  <c:v>0.034636</c:v>
                </c:pt>
                <c:pt idx="624">
                  <c:v>0.034636</c:v>
                </c:pt>
                <c:pt idx="625">
                  <c:v>0.034636</c:v>
                </c:pt>
                <c:pt idx="626">
                  <c:v>0.034636</c:v>
                </c:pt>
                <c:pt idx="627">
                  <c:v>0.034636</c:v>
                </c:pt>
                <c:pt idx="628">
                  <c:v>0.034636</c:v>
                </c:pt>
                <c:pt idx="629">
                  <c:v>0.034636</c:v>
                </c:pt>
                <c:pt idx="630">
                  <c:v>0.034636</c:v>
                </c:pt>
                <c:pt idx="631">
                  <c:v>0.034636</c:v>
                </c:pt>
                <c:pt idx="632">
                  <c:v>0.034636</c:v>
                </c:pt>
                <c:pt idx="633">
                  <c:v>0.034636</c:v>
                </c:pt>
                <c:pt idx="634">
                  <c:v>0.034636</c:v>
                </c:pt>
                <c:pt idx="635">
                  <c:v>0.034636</c:v>
                </c:pt>
                <c:pt idx="636">
                  <c:v>0.034636</c:v>
                </c:pt>
                <c:pt idx="637">
                  <c:v>0.034636</c:v>
                </c:pt>
                <c:pt idx="638">
                  <c:v>0.034636</c:v>
                </c:pt>
                <c:pt idx="639">
                  <c:v>0.034636</c:v>
                </c:pt>
                <c:pt idx="640">
                  <c:v>0.034636</c:v>
                </c:pt>
                <c:pt idx="641">
                  <c:v>0.034636</c:v>
                </c:pt>
                <c:pt idx="642">
                  <c:v>0.034636</c:v>
                </c:pt>
                <c:pt idx="643">
                  <c:v>0.034636</c:v>
                </c:pt>
                <c:pt idx="644">
                  <c:v>0.034636</c:v>
                </c:pt>
                <c:pt idx="645">
                  <c:v>0.034636</c:v>
                </c:pt>
                <c:pt idx="646">
                  <c:v>0.034636</c:v>
                </c:pt>
                <c:pt idx="647">
                  <c:v>0.034636</c:v>
                </c:pt>
                <c:pt idx="648">
                  <c:v>0.034636</c:v>
                </c:pt>
                <c:pt idx="649">
                  <c:v>0.034636</c:v>
                </c:pt>
                <c:pt idx="650">
                  <c:v>0.034636</c:v>
                </c:pt>
                <c:pt idx="651">
                  <c:v>0.034636</c:v>
                </c:pt>
                <c:pt idx="652">
                  <c:v>0.034636</c:v>
                </c:pt>
                <c:pt idx="653">
                  <c:v>0.034636</c:v>
                </c:pt>
                <c:pt idx="654">
                  <c:v>0.034636</c:v>
                </c:pt>
                <c:pt idx="655">
                  <c:v>0.034636</c:v>
                </c:pt>
                <c:pt idx="656">
                  <c:v>0.034636</c:v>
                </c:pt>
                <c:pt idx="657">
                  <c:v>0.034636</c:v>
                </c:pt>
                <c:pt idx="658">
                  <c:v>0.034636</c:v>
                </c:pt>
                <c:pt idx="659">
                  <c:v>0.034636</c:v>
                </c:pt>
                <c:pt idx="660">
                  <c:v>0.034636</c:v>
                </c:pt>
                <c:pt idx="661">
                  <c:v>0.034636</c:v>
                </c:pt>
                <c:pt idx="662">
                  <c:v>0.034636</c:v>
                </c:pt>
                <c:pt idx="663">
                  <c:v>0.034636</c:v>
                </c:pt>
                <c:pt idx="664">
                  <c:v>0.034636</c:v>
                </c:pt>
                <c:pt idx="665">
                  <c:v>0.034636</c:v>
                </c:pt>
                <c:pt idx="666">
                  <c:v>0.034636</c:v>
                </c:pt>
                <c:pt idx="667">
                  <c:v>0.034636</c:v>
                </c:pt>
                <c:pt idx="668">
                  <c:v>0.034636</c:v>
                </c:pt>
                <c:pt idx="669">
                  <c:v>0.034636</c:v>
                </c:pt>
                <c:pt idx="670">
                  <c:v>0.034636</c:v>
                </c:pt>
                <c:pt idx="671">
                  <c:v>0.034636</c:v>
                </c:pt>
                <c:pt idx="672">
                  <c:v>0.034636</c:v>
                </c:pt>
                <c:pt idx="673">
                  <c:v>0.034636</c:v>
                </c:pt>
                <c:pt idx="674">
                  <c:v>0.034636</c:v>
                </c:pt>
                <c:pt idx="675">
                  <c:v>0.034636</c:v>
                </c:pt>
                <c:pt idx="676">
                  <c:v>0.034636</c:v>
                </c:pt>
                <c:pt idx="677">
                  <c:v>0.034636</c:v>
                </c:pt>
                <c:pt idx="678">
                  <c:v>0.034636</c:v>
                </c:pt>
                <c:pt idx="679">
                  <c:v>0.034636</c:v>
                </c:pt>
                <c:pt idx="680">
                  <c:v>0.034636</c:v>
                </c:pt>
                <c:pt idx="681">
                  <c:v>0.034636</c:v>
                </c:pt>
                <c:pt idx="682">
                  <c:v>0.034636</c:v>
                </c:pt>
                <c:pt idx="683">
                  <c:v>0.034636</c:v>
                </c:pt>
                <c:pt idx="684">
                  <c:v>0.034636</c:v>
                </c:pt>
                <c:pt idx="685">
                  <c:v>0.034636</c:v>
                </c:pt>
                <c:pt idx="686">
                  <c:v>0.034636</c:v>
                </c:pt>
                <c:pt idx="687">
                  <c:v>0.034636</c:v>
                </c:pt>
                <c:pt idx="688">
                  <c:v>0.034636</c:v>
                </c:pt>
                <c:pt idx="689">
                  <c:v>0.034636</c:v>
                </c:pt>
                <c:pt idx="690">
                  <c:v>0.034636</c:v>
                </c:pt>
                <c:pt idx="691">
                  <c:v>0.034636</c:v>
                </c:pt>
                <c:pt idx="692">
                  <c:v>0.034636</c:v>
                </c:pt>
                <c:pt idx="693">
                  <c:v>0.034636</c:v>
                </c:pt>
                <c:pt idx="694">
                  <c:v>0.034636</c:v>
                </c:pt>
                <c:pt idx="695">
                  <c:v>0.034636</c:v>
                </c:pt>
                <c:pt idx="696">
                  <c:v>0.034636</c:v>
                </c:pt>
                <c:pt idx="697">
                  <c:v>0.034636</c:v>
                </c:pt>
                <c:pt idx="698">
                  <c:v>0.034636</c:v>
                </c:pt>
                <c:pt idx="699">
                  <c:v>0.034636</c:v>
                </c:pt>
                <c:pt idx="700">
                  <c:v>0.034636</c:v>
                </c:pt>
                <c:pt idx="701">
                  <c:v>0.034636</c:v>
                </c:pt>
                <c:pt idx="702">
                  <c:v>0.034636</c:v>
                </c:pt>
                <c:pt idx="703">
                  <c:v>0.034636</c:v>
                </c:pt>
                <c:pt idx="704">
                  <c:v>0.034636</c:v>
                </c:pt>
                <c:pt idx="705">
                  <c:v>0.034636</c:v>
                </c:pt>
                <c:pt idx="706">
                  <c:v>0.034636</c:v>
                </c:pt>
                <c:pt idx="707">
                  <c:v>0.034636</c:v>
                </c:pt>
                <c:pt idx="708">
                  <c:v>0.034636</c:v>
                </c:pt>
                <c:pt idx="709">
                  <c:v>0.034636</c:v>
                </c:pt>
                <c:pt idx="710">
                  <c:v>0.034636</c:v>
                </c:pt>
                <c:pt idx="711">
                  <c:v>0.034636</c:v>
                </c:pt>
                <c:pt idx="712">
                  <c:v>0.034636</c:v>
                </c:pt>
                <c:pt idx="713">
                  <c:v>0.034636</c:v>
                </c:pt>
                <c:pt idx="714">
                  <c:v>0.034636</c:v>
                </c:pt>
                <c:pt idx="715">
                  <c:v>0.034636</c:v>
                </c:pt>
                <c:pt idx="716">
                  <c:v>0.034636</c:v>
                </c:pt>
                <c:pt idx="717">
                  <c:v>0.034636</c:v>
                </c:pt>
                <c:pt idx="718">
                  <c:v>0.034636</c:v>
                </c:pt>
                <c:pt idx="719">
                  <c:v>0.034636</c:v>
                </c:pt>
                <c:pt idx="720">
                  <c:v>0.034636</c:v>
                </c:pt>
                <c:pt idx="721">
                  <c:v>0.034636</c:v>
                </c:pt>
                <c:pt idx="722">
                  <c:v>0.034636</c:v>
                </c:pt>
                <c:pt idx="723">
                  <c:v>0.034636</c:v>
                </c:pt>
                <c:pt idx="724">
                  <c:v>0.034636</c:v>
                </c:pt>
                <c:pt idx="725">
                  <c:v>0.034636</c:v>
                </c:pt>
                <c:pt idx="726">
                  <c:v>0.034636</c:v>
                </c:pt>
                <c:pt idx="727">
                  <c:v>0.034636</c:v>
                </c:pt>
                <c:pt idx="728">
                  <c:v>0.034636</c:v>
                </c:pt>
                <c:pt idx="729">
                  <c:v>0.034636</c:v>
                </c:pt>
                <c:pt idx="730">
                  <c:v>0.034636</c:v>
                </c:pt>
                <c:pt idx="731">
                  <c:v>0.034636</c:v>
                </c:pt>
                <c:pt idx="732">
                  <c:v>0.034636</c:v>
                </c:pt>
                <c:pt idx="733">
                  <c:v>0.034636</c:v>
                </c:pt>
                <c:pt idx="734">
                  <c:v>0.034636</c:v>
                </c:pt>
                <c:pt idx="735">
                  <c:v>0.034636</c:v>
                </c:pt>
                <c:pt idx="736">
                  <c:v>0.034636</c:v>
                </c:pt>
                <c:pt idx="737">
                  <c:v>0.034636</c:v>
                </c:pt>
                <c:pt idx="738">
                  <c:v>0.034636</c:v>
                </c:pt>
                <c:pt idx="739">
                  <c:v>0.034636</c:v>
                </c:pt>
                <c:pt idx="740">
                  <c:v>0.034636</c:v>
                </c:pt>
                <c:pt idx="741">
                  <c:v>0.034636</c:v>
                </c:pt>
                <c:pt idx="742">
                  <c:v>0.034636</c:v>
                </c:pt>
                <c:pt idx="743">
                  <c:v>0.034636</c:v>
                </c:pt>
                <c:pt idx="744">
                  <c:v>0.034636</c:v>
                </c:pt>
                <c:pt idx="745">
                  <c:v>0.034636</c:v>
                </c:pt>
                <c:pt idx="746">
                  <c:v>0.034636</c:v>
                </c:pt>
                <c:pt idx="747">
                  <c:v>0.034636</c:v>
                </c:pt>
                <c:pt idx="748">
                  <c:v>0.034636</c:v>
                </c:pt>
                <c:pt idx="749">
                  <c:v>0.034636</c:v>
                </c:pt>
                <c:pt idx="750">
                  <c:v>0.034636</c:v>
                </c:pt>
                <c:pt idx="751">
                  <c:v>0.034636</c:v>
                </c:pt>
                <c:pt idx="752">
                  <c:v>0.034636</c:v>
                </c:pt>
                <c:pt idx="753">
                  <c:v>0.034636</c:v>
                </c:pt>
                <c:pt idx="754">
                  <c:v>0.034636</c:v>
                </c:pt>
                <c:pt idx="755">
                  <c:v>0.034636</c:v>
                </c:pt>
                <c:pt idx="756">
                  <c:v>0.034636</c:v>
                </c:pt>
                <c:pt idx="757">
                  <c:v>0.034636</c:v>
                </c:pt>
                <c:pt idx="758">
                  <c:v>0.034636</c:v>
                </c:pt>
                <c:pt idx="759">
                  <c:v>0.034636</c:v>
                </c:pt>
                <c:pt idx="760">
                  <c:v>0.034636</c:v>
                </c:pt>
                <c:pt idx="761">
                  <c:v>0.034636</c:v>
                </c:pt>
                <c:pt idx="762">
                  <c:v>0.034636</c:v>
                </c:pt>
                <c:pt idx="763">
                  <c:v>0.034636</c:v>
                </c:pt>
                <c:pt idx="764">
                  <c:v>0.034636</c:v>
                </c:pt>
                <c:pt idx="765">
                  <c:v>0.034636</c:v>
                </c:pt>
                <c:pt idx="766">
                  <c:v>0.034636</c:v>
                </c:pt>
                <c:pt idx="767">
                  <c:v>0.034636</c:v>
                </c:pt>
                <c:pt idx="768">
                  <c:v>0.034636</c:v>
                </c:pt>
                <c:pt idx="769">
                  <c:v>0.034636</c:v>
                </c:pt>
                <c:pt idx="770">
                  <c:v>0.034636</c:v>
                </c:pt>
                <c:pt idx="771">
                  <c:v>0.034636</c:v>
                </c:pt>
                <c:pt idx="772">
                  <c:v>0.034636</c:v>
                </c:pt>
                <c:pt idx="773">
                  <c:v>0.034636</c:v>
                </c:pt>
                <c:pt idx="774">
                  <c:v>0.034636</c:v>
                </c:pt>
                <c:pt idx="775">
                  <c:v>0.034636</c:v>
                </c:pt>
                <c:pt idx="776">
                  <c:v>0.034636</c:v>
                </c:pt>
                <c:pt idx="777">
                  <c:v>0.034636</c:v>
                </c:pt>
                <c:pt idx="778">
                  <c:v>0.034636</c:v>
                </c:pt>
                <c:pt idx="779">
                  <c:v>0.034636</c:v>
                </c:pt>
                <c:pt idx="780">
                  <c:v>0.034636</c:v>
                </c:pt>
                <c:pt idx="781">
                  <c:v>0.034636</c:v>
                </c:pt>
                <c:pt idx="782">
                  <c:v>0.034636</c:v>
                </c:pt>
                <c:pt idx="783">
                  <c:v>0.034636</c:v>
                </c:pt>
                <c:pt idx="784">
                  <c:v>0.034636</c:v>
                </c:pt>
                <c:pt idx="785">
                  <c:v>0.034636</c:v>
                </c:pt>
                <c:pt idx="786">
                  <c:v>0.034636</c:v>
                </c:pt>
                <c:pt idx="787">
                  <c:v>0.034636</c:v>
                </c:pt>
                <c:pt idx="788">
                  <c:v>0.034636</c:v>
                </c:pt>
                <c:pt idx="789">
                  <c:v>0.034636</c:v>
                </c:pt>
                <c:pt idx="790">
                  <c:v>0.034636</c:v>
                </c:pt>
                <c:pt idx="791">
                  <c:v>0.034636</c:v>
                </c:pt>
                <c:pt idx="792">
                  <c:v>0.034636</c:v>
                </c:pt>
                <c:pt idx="793">
                  <c:v>0.034636</c:v>
                </c:pt>
                <c:pt idx="794">
                  <c:v>0.034636</c:v>
                </c:pt>
                <c:pt idx="795">
                  <c:v>0.034636</c:v>
                </c:pt>
                <c:pt idx="796">
                  <c:v>0.034636</c:v>
                </c:pt>
                <c:pt idx="797">
                  <c:v>0.034636</c:v>
                </c:pt>
                <c:pt idx="798">
                  <c:v>0.034636</c:v>
                </c:pt>
                <c:pt idx="799">
                  <c:v>0.034636</c:v>
                </c:pt>
                <c:pt idx="800">
                  <c:v>0.034636</c:v>
                </c:pt>
                <c:pt idx="801">
                  <c:v>0.034636</c:v>
                </c:pt>
                <c:pt idx="802">
                  <c:v>0.034636</c:v>
                </c:pt>
                <c:pt idx="803">
                  <c:v>0.034636</c:v>
                </c:pt>
                <c:pt idx="804">
                  <c:v>0.034636</c:v>
                </c:pt>
                <c:pt idx="805">
                  <c:v>0.034636</c:v>
                </c:pt>
                <c:pt idx="806">
                  <c:v>0.034636</c:v>
                </c:pt>
                <c:pt idx="807">
                  <c:v>0.034636</c:v>
                </c:pt>
                <c:pt idx="808">
                  <c:v>0.034636</c:v>
                </c:pt>
                <c:pt idx="809">
                  <c:v>0.034636</c:v>
                </c:pt>
                <c:pt idx="810">
                  <c:v>0.034636</c:v>
                </c:pt>
                <c:pt idx="811">
                  <c:v>0.034636</c:v>
                </c:pt>
                <c:pt idx="812">
                  <c:v>0.034636</c:v>
                </c:pt>
                <c:pt idx="813">
                  <c:v>0.034636</c:v>
                </c:pt>
                <c:pt idx="814">
                  <c:v>0.034636</c:v>
                </c:pt>
                <c:pt idx="815">
                  <c:v>0.034636</c:v>
                </c:pt>
                <c:pt idx="816">
                  <c:v>0.034636</c:v>
                </c:pt>
                <c:pt idx="817">
                  <c:v>0.034636</c:v>
                </c:pt>
                <c:pt idx="818">
                  <c:v>0.034636</c:v>
                </c:pt>
                <c:pt idx="819">
                  <c:v>0.034636</c:v>
                </c:pt>
                <c:pt idx="820">
                  <c:v>0.034636</c:v>
                </c:pt>
                <c:pt idx="821">
                  <c:v>0.034636</c:v>
                </c:pt>
                <c:pt idx="822">
                  <c:v>0.034636</c:v>
                </c:pt>
                <c:pt idx="823">
                  <c:v>0.034636</c:v>
                </c:pt>
                <c:pt idx="824">
                  <c:v>0.034636</c:v>
                </c:pt>
                <c:pt idx="825">
                  <c:v>0.034636</c:v>
                </c:pt>
                <c:pt idx="826">
                  <c:v>0.034636</c:v>
                </c:pt>
                <c:pt idx="827">
                  <c:v>0.034636</c:v>
                </c:pt>
                <c:pt idx="828">
                  <c:v>0.034636</c:v>
                </c:pt>
                <c:pt idx="829">
                  <c:v>0.034636</c:v>
                </c:pt>
                <c:pt idx="830">
                  <c:v>0.034636</c:v>
                </c:pt>
                <c:pt idx="831">
                  <c:v>0.034636</c:v>
                </c:pt>
                <c:pt idx="832">
                  <c:v>0.034636</c:v>
                </c:pt>
                <c:pt idx="833">
                  <c:v>0.034636</c:v>
                </c:pt>
                <c:pt idx="834">
                  <c:v>0.034636</c:v>
                </c:pt>
                <c:pt idx="835">
                  <c:v>0.034636</c:v>
                </c:pt>
                <c:pt idx="836">
                  <c:v>0.034636</c:v>
                </c:pt>
                <c:pt idx="837">
                  <c:v>0.034636</c:v>
                </c:pt>
                <c:pt idx="838">
                  <c:v>0.034636</c:v>
                </c:pt>
                <c:pt idx="839">
                  <c:v>0.034636</c:v>
                </c:pt>
                <c:pt idx="840">
                  <c:v>0.034636</c:v>
                </c:pt>
                <c:pt idx="841">
                  <c:v>0.034636</c:v>
                </c:pt>
                <c:pt idx="842">
                  <c:v>0.034636</c:v>
                </c:pt>
                <c:pt idx="843">
                  <c:v>0.034636</c:v>
                </c:pt>
                <c:pt idx="844">
                  <c:v>0.034636</c:v>
                </c:pt>
                <c:pt idx="845">
                  <c:v>0.034636</c:v>
                </c:pt>
                <c:pt idx="846">
                  <c:v>0.034636</c:v>
                </c:pt>
                <c:pt idx="847">
                  <c:v>0.034636</c:v>
                </c:pt>
                <c:pt idx="848">
                  <c:v>0.034636</c:v>
                </c:pt>
                <c:pt idx="849">
                  <c:v>0.034636</c:v>
                </c:pt>
                <c:pt idx="850">
                  <c:v>0.034636</c:v>
                </c:pt>
                <c:pt idx="851">
                  <c:v>0.034636</c:v>
                </c:pt>
                <c:pt idx="852">
                  <c:v>0.034636</c:v>
                </c:pt>
                <c:pt idx="853">
                  <c:v>0.034636</c:v>
                </c:pt>
                <c:pt idx="854">
                  <c:v>0.034636</c:v>
                </c:pt>
                <c:pt idx="855">
                  <c:v>0.034636</c:v>
                </c:pt>
                <c:pt idx="856">
                  <c:v>0.034636</c:v>
                </c:pt>
                <c:pt idx="857">
                  <c:v>0.034636</c:v>
                </c:pt>
                <c:pt idx="858">
                  <c:v>0.034636</c:v>
                </c:pt>
                <c:pt idx="859">
                  <c:v>0.034636</c:v>
                </c:pt>
                <c:pt idx="860">
                  <c:v>0.034636</c:v>
                </c:pt>
                <c:pt idx="861">
                  <c:v>0.034636</c:v>
                </c:pt>
                <c:pt idx="862">
                  <c:v>0.034636</c:v>
                </c:pt>
                <c:pt idx="863">
                  <c:v>0.034636</c:v>
                </c:pt>
                <c:pt idx="864">
                  <c:v>0.034636</c:v>
                </c:pt>
                <c:pt idx="865">
                  <c:v>0.034636</c:v>
                </c:pt>
                <c:pt idx="866">
                  <c:v>0.034636</c:v>
                </c:pt>
                <c:pt idx="867">
                  <c:v>0.034636</c:v>
                </c:pt>
                <c:pt idx="868">
                  <c:v>0.034636</c:v>
                </c:pt>
                <c:pt idx="869">
                  <c:v>0.034636</c:v>
                </c:pt>
                <c:pt idx="870">
                  <c:v>0.034636</c:v>
                </c:pt>
                <c:pt idx="871">
                  <c:v>0.034636</c:v>
                </c:pt>
                <c:pt idx="872">
                  <c:v>0.034636</c:v>
                </c:pt>
                <c:pt idx="873">
                  <c:v>0.034636</c:v>
                </c:pt>
                <c:pt idx="874">
                  <c:v>0.034636</c:v>
                </c:pt>
                <c:pt idx="875">
                  <c:v>0.034636</c:v>
                </c:pt>
                <c:pt idx="876">
                  <c:v>0.034636</c:v>
                </c:pt>
                <c:pt idx="877">
                  <c:v>0.034636</c:v>
                </c:pt>
                <c:pt idx="878">
                  <c:v>0.034636</c:v>
                </c:pt>
                <c:pt idx="879">
                  <c:v>0.034636</c:v>
                </c:pt>
                <c:pt idx="880">
                  <c:v>0.034636</c:v>
                </c:pt>
                <c:pt idx="881">
                  <c:v>0.034636</c:v>
                </c:pt>
                <c:pt idx="882">
                  <c:v>0.034636</c:v>
                </c:pt>
                <c:pt idx="883">
                  <c:v>0.034636</c:v>
                </c:pt>
                <c:pt idx="884">
                  <c:v>0.034636</c:v>
                </c:pt>
                <c:pt idx="885">
                  <c:v>0.034636</c:v>
                </c:pt>
                <c:pt idx="886">
                  <c:v>0.034636</c:v>
                </c:pt>
                <c:pt idx="887">
                  <c:v>0.034636</c:v>
                </c:pt>
                <c:pt idx="888">
                  <c:v>0.034636</c:v>
                </c:pt>
                <c:pt idx="889">
                  <c:v>0.034636</c:v>
                </c:pt>
                <c:pt idx="890">
                  <c:v>0.034636</c:v>
                </c:pt>
                <c:pt idx="891">
                  <c:v>0.034636</c:v>
                </c:pt>
                <c:pt idx="892">
                  <c:v>0.034636</c:v>
                </c:pt>
                <c:pt idx="893">
                  <c:v>0.034636</c:v>
                </c:pt>
                <c:pt idx="894">
                  <c:v>0.034636</c:v>
                </c:pt>
                <c:pt idx="895">
                  <c:v>0.034636</c:v>
                </c:pt>
                <c:pt idx="896">
                  <c:v>0.034636</c:v>
                </c:pt>
                <c:pt idx="897">
                  <c:v>0.034636</c:v>
                </c:pt>
                <c:pt idx="898">
                  <c:v>0.034636</c:v>
                </c:pt>
                <c:pt idx="899">
                  <c:v>0.034636</c:v>
                </c:pt>
                <c:pt idx="900">
                  <c:v>0.034636</c:v>
                </c:pt>
                <c:pt idx="901">
                  <c:v>0.034636</c:v>
                </c:pt>
                <c:pt idx="902">
                  <c:v>0.034636</c:v>
                </c:pt>
                <c:pt idx="903">
                  <c:v>0.034636</c:v>
                </c:pt>
                <c:pt idx="904">
                  <c:v>0.034636</c:v>
                </c:pt>
                <c:pt idx="905">
                  <c:v>0.034636</c:v>
                </c:pt>
                <c:pt idx="906">
                  <c:v>0.034636</c:v>
                </c:pt>
                <c:pt idx="907">
                  <c:v>0.034636</c:v>
                </c:pt>
                <c:pt idx="908">
                  <c:v>0.034636</c:v>
                </c:pt>
                <c:pt idx="909">
                  <c:v>0.034636</c:v>
                </c:pt>
                <c:pt idx="910">
                  <c:v>0.034636</c:v>
                </c:pt>
                <c:pt idx="911">
                  <c:v>0.034636</c:v>
                </c:pt>
                <c:pt idx="912">
                  <c:v>0.034636</c:v>
                </c:pt>
                <c:pt idx="913">
                  <c:v>0.034636</c:v>
                </c:pt>
                <c:pt idx="914">
                  <c:v>0.034636</c:v>
                </c:pt>
                <c:pt idx="915">
                  <c:v>0.034636</c:v>
                </c:pt>
                <c:pt idx="916">
                  <c:v>0.034636</c:v>
                </c:pt>
                <c:pt idx="917">
                  <c:v>0.034636</c:v>
                </c:pt>
                <c:pt idx="918">
                  <c:v>0.034636</c:v>
                </c:pt>
                <c:pt idx="919">
                  <c:v>0.034636</c:v>
                </c:pt>
                <c:pt idx="920">
                  <c:v>0.034636</c:v>
                </c:pt>
                <c:pt idx="921">
                  <c:v>0.034636</c:v>
                </c:pt>
                <c:pt idx="922">
                  <c:v>0.034636</c:v>
                </c:pt>
                <c:pt idx="923">
                  <c:v>0.034636</c:v>
                </c:pt>
                <c:pt idx="924">
                  <c:v>0.034636</c:v>
                </c:pt>
                <c:pt idx="925">
                  <c:v>0.034636</c:v>
                </c:pt>
                <c:pt idx="926">
                  <c:v>0.034636</c:v>
                </c:pt>
                <c:pt idx="927">
                  <c:v>0.034636</c:v>
                </c:pt>
                <c:pt idx="928">
                  <c:v>0.034636</c:v>
                </c:pt>
                <c:pt idx="929">
                  <c:v>0.034636</c:v>
                </c:pt>
                <c:pt idx="930">
                  <c:v>0.034636</c:v>
                </c:pt>
                <c:pt idx="931">
                  <c:v>0.034636</c:v>
                </c:pt>
                <c:pt idx="932">
                  <c:v>0.034636</c:v>
                </c:pt>
                <c:pt idx="933">
                  <c:v>0.034636</c:v>
                </c:pt>
                <c:pt idx="934">
                  <c:v>0.034636</c:v>
                </c:pt>
                <c:pt idx="935">
                  <c:v>0.034636</c:v>
                </c:pt>
                <c:pt idx="936">
                  <c:v>0.034636</c:v>
                </c:pt>
                <c:pt idx="937">
                  <c:v>0.034636</c:v>
                </c:pt>
                <c:pt idx="938">
                  <c:v>0.034636</c:v>
                </c:pt>
                <c:pt idx="939">
                  <c:v>0.034636</c:v>
                </c:pt>
                <c:pt idx="940">
                  <c:v>0.034636</c:v>
                </c:pt>
                <c:pt idx="941">
                  <c:v>0.034636</c:v>
                </c:pt>
                <c:pt idx="942">
                  <c:v>0.034636</c:v>
                </c:pt>
                <c:pt idx="943">
                  <c:v>0.034636</c:v>
                </c:pt>
                <c:pt idx="944">
                  <c:v>0.034636</c:v>
                </c:pt>
                <c:pt idx="945">
                  <c:v>0.034636</c:v>
                </c:pt>
                <c:pt idx="946">
                  <c:v>0.034636</c:v>
                </c:pt>
                <c:pt idx="947">
                  <c:v>0.034636</c:v>
                </c:pt>
                <c:pt idx="948">
                  <c:v>0.034636</c:v>
                </c:pt>
                <c:pt idx="949">
                  <c:v>0.034636</c:v>
                </c:pt>
                <c:pt idx="950">
                  <c:v>0.034636</c:v>
                </c:pt>
                <c:pt idx="951">
                  <c:v>0.034636</c:v>
                </c:pt>
                <c:pt idx="952">
                  <c:v>0.034636</c:v>
                </c:pt>
                <c:pt idx="953">
                  <c:v>0.034636</c:v>
                </c:pt>
                <c:pt idx="954">
                  <c:v>0.034636</c:v>
                </c:pt>
                <c:pt idx="955">
                  <c:v>0.034636</c:v>
                </c:pt>
                <c:pt idx="956">
                  <c:v>0.034636</c:v>
                </c:pt>
                <c:pt idx="957">
                  <c:v>0.034636</c:v>
                </c:pt>
                <c:pt idx="958">
                  <c:v>0.034636</c:v>
                </c:pt>
                <c:pt idx="959">
                  <c:v>0.034636</c:v>
                </c:pt>
                <c:pt idx="960">
                  <c:v>0.034636</c:v>
                </c:pt>
                <c:pt idx="961">
                  <c:v>0.034636</c:v>
                </c:pt>
                <c:pt idx="962">
                  <c:v>0.034636</c:v>
                </c:pt>
                <c:pt idx="963">
                  <c:v>0.034636</c:v>
                </c:pt>
                <c:pt idx="964">
                  <c:v>0.034636</c:v>
                </c:pt>
                <c:pt idx="965">
                  <c:v>0.034636</c:v>
                </c:pt>
                <c:pt idx="966">
                  <c:v>0.034636</c:v>
                </c:pt>
                <c:pt idx="967">
                  <c:v>0.034636</c:v>
                </c:pt>
                <c:pt idx="968">
                  <c:v>0.034636</c:v>
                </c:pt>
                <c:pt idx="969">
                  <c:v>0.034636</c:v>
                </c:pt>
                <c:pt idx="970">
                  <c:v>0.034636</c:v>
                </c:pt>
                <c:pt idx="971">
                  <c:v>0.034636</c:v>
                </c:pt>
                <c:pt idx="972">
                  <c:v>0.034636</c:v>
                </c:pt>
                <c:pt idx="973">
                  <c:v>0.034636</c:v>
                </c:pt>
                <c:pt idx="974">
                  <c:v>0.034636</c:v>
                </c:pt>
                <c:pt idx="975">
                  <c:v>0.034636</c:v>
                </c:pt>
                <c:pt idx="976">
                  <c:v>0.034636</c:v>
                </c:pt>
                <c:pt idx="977">
                  <c:v>0.034636</c:v>
                </c:pt>
                <c:pt idx="978">
                  <c:v>0.034636</c:v>
                </c:pt>
                <c:pt idx="979">
                  <c:v>0.034636</c:v>
                </c:pt>
                <c:pt idx="980">
                  <c:v>0.034636</c:v>
                </c:pt>
                <c:pt idx="981">
                  <c:v>0.034636</c:v>
                </c:pt>
                <c:pt idx="982">
                  <c:v>0.034636</c:v>
                </c:pt>
                <c:pt idx="983">
                  <c:v>0.034636</c:v>
                </c:pt>
                <c:pt idx="984">
                  <c:v>0.034636</c:v>
                </c:pt>
                <c:pt idx="985">
                  <c:v>0.034636</c:v>
                </c:pt>
                <c:pt idx="986">
                  <c:v>0.034636</c:v>
                </c:pt>
                <c:pt idx="987">
                  <c:v>0.034636</c:v>
                </c:pt>
                <c:pt idx="988">
                  <c:v>0.034636</c:v>
                </c:pt>
                <c:pt idx="989">
                  <c:v>0.034636</c:v>
                </c:pt>
                <c:pt idx="990">
                  <c:v>0.034636</c:v>
                </c:pt>
                <c:pt idx="991">
                  <c:v>0.034636</c:v>
                </c:pt>
                <c:pt idx="992">
                  <c:v>0.034636</c:v>
                </c:pt>
                <c:pt idx="993">
                  <c:v>0.034636</c:v>
                </c:pt>
                <c:pt idx="994">
                  <c:v>0.034636</c:v>
                </c:pt>
                <c:pt idx="995">
                  <c:v>0.034636</c:v>
                </c:pt>
                <c:pt idx="996">
                  <c:v>0.034636</c:v>
                </c:pt>
                <c:pt idx="997">
                  <c:v>0.034636</c:v>
                </c:pt>
                <c:pt idx="998">
                  <c:v>0.034636</c:v>
                </c:pt>
                <c:pt idx="999">
                  <c:v>0.034636</c:v>
                </c:pt>
                <c:pt idx="1000">
                  <c:v>0.034636</c:v>
                </c:pt>
                <c:pt idx="1001">
                  <c:v>0.034636</c:v>
                </c:pt>
                <c:pt idx="1002">
                  <c:v>0.034636</c:v>
                </c:pt>
                <c:pt idx="1003">
                  <c:v>0.034636</c:v>
                </c:pt>
                <c:pt idx="1004">
                  <c:v>0.034636</c:v>
                </c:pt>
                <c:pt idx="1005">
                  <c:v>0.034636</c:v>
                </c:pt>
                <c:pt idx="1006">
                  <c:v>0.034636</c:v>
                </c:pt>
                <c:pt idx="1007">
                  <c:v>0.034636</c:v>
                </c:pt>
                <c:pt idx="1008">
                  <c:v>0.034636</c:v>
                </c:pt>
                <c:pt idx="1009">
                  <c:v>0.034636</c:v>
                </c:pt>
                <c:pt idx="1010">
                  <c:v>0.034636</c:v>
                </c:pt>
                <c:pt idx="1011">
                  <c:v>0.034636</c:v>
                </c:pt>
                <c:pt idx="1012">
                  <c:v>0.034636</c:v>
                </c:pt>
                <c:pt idx="1013">
                  <c:v>0.034636</c:v>
                </c:pt>
                <c:pt idx="1014">
                  <c:v>0.034636</c:v>
                </c:pt>
                <c:pt idx="1015">
                  <c:v>0.034636</c:v>
                </c:pt>
                <c:pt idx="1016">
                  <c:v>0.034636</c:v>
                </c:pt>
                <c:pt idx="1017">
                  <c:v>0.034636</c:v>
                </c:pt>
                <c:pt idx="1018">
                  <c:v>0.034636</c:v>
                </c:pt>
                <c:pt idx="1019">
                  <c:v>0.034636</c:v>
                </c:pt>
                <c:pt idx="1020">
                  <c:v>0.034636</c:v>
                </c:pt>
                <c:pt idx="1021">
                  <c:v>0.034636</c:v>
                </c:pt>
                <c:pt idx="1022">
                  <c:v>0.034636</c:v>
                </c:pt>
                <c:pt idx="1023">
                  <c:v>0.034636</c:v>
                </c:pt>
                <c:pt idx="1024">
                  <c:v>0.034636</c:v>
                </c:pt>
                <c:pt idx="1025">
                  <c:v>0.034636</c:v>
                </c:pt>
                <c:pt idx="1026">
                  <c:v>0.034636</c:v>
                </c:pt>
                <c:pt idx="1027">
                  <c:v>0.034636</c:v>
                </c:pt>
                <c:pt idx="1028">
                  <c:v>0.034636</c:v>
                </c:pt>
                <c:pt idx="1029">
                  <c:v>0.034636</c:v>
                </c:pt>
                <c:pt idx="1030">
                  <c:v>0.034636</c:v>
                </c:pt>
                <c:pt idx="1031">
                  <c:v>0.034636</c:v>
                </c:pt>
                <c:pt idx="1032">
                  <c:v>0.034636</c:v>
                </c:pt>
                <c:pt idx="1033">
                  <c:v>0.034636</c:v>
                </c:pt>
                <c:pt idx="1034">
                  <c:v>0.034636</c:v>
                </c:pt>
                <c:pt idx="1035">
                  <c:v>0.034636</c:v>
                </c:pt>
                <c:pt idx="1036">
                  <c:v>0.034636</c:v>
                </c:pt>
                <c:pt idx="1037">
                  <c:v>0.034636</c:v>
                </c:pt>
                <c:pt idx="1038">
                  <c:v>0.034636</c:v>
                </c:pt>
                <c:pt idx="1039">
                  <c:v>0.034636</c:v>
                </c:pt>
                <c:pt idx="1040">
                  <c:v>0.034636</c:v>
                </c:pt>
                <c:pt idx="1041">
                  <c:v>0.034636</c:v>
                </c:pt>
                <c:pt idx="1042">
                  <c:v>0.034636</c:v>
                </c:pt>
                <c:pt idx="1043">
                  <c:v>0.034636</c:v>
                </c:pt>
                <c:pt idx="1044">
                  <c:v>0.034636</c:v>
                </c:pt>
                <c:pt idx="1045">
                  <c:v>0.034636</c:v>
                </c:pt>
                <c:pt idx="1046">
                  <c:v>0.034636</c:v>
                </c:pt>
                <c:pt idx="1047">
                  <c:v>0.034636</c:v>
                </c:pt>
                <c:pt idx="1048">
                  <c:v>0.034636</c:v>
                </c:pt>
                <c:pt idx="1049">
                  <c:v>0.034636</c:v>
                </c:pt>
                <c:pt idx="1050">
                  <c:v>0.034636</c:v>
                </c:pt>
                <c:pt idx="1051">
                  <c:v>0.034636</c:v>
                </c:pt>
                <c:pt idx="1052">
                  <c:v>0.034636</c:v>
                </c:pt>
                <c:pt idx="1053">
                  <c:v>0.034636</c:v>
                </c:pt>
                <c:pt idx="1054">
                  <c:v>0.034636</c:v>
                </c:pt>
                <c:pt idx="1055">
                  <c:v>0.034636</c:v>
                </c:pt>
                <c:pt idx="1056">
                  <c:v>0.034636</c:v>
                </c:pt>
                <c:pt idx="1057">
                  <c:v>0.034636</c:v>
                </c:pt>
                <c:pt idx="1058">
                  <c:v>0.034636</c:v>
                </c:pt>
                <c:pt idx="1059">
                  <c:v>0.034636</c:v>
                </c:pt>
                <c:pt idx="1060">
                  <c:v>0.034636</c:v>
                </c:pt>
                <c:pt idx="1061">
                  <c:v>0.034636</c:v>
                </c:pt>
                <c:pt idx="1062">
                  <c:v>0.034636</c:v>
                </c:pt>
                <c:pt idx="1063">
                  <c:v>0.034636</c:v>
                </c:pt>
                <c:pt idx="1064">
                  <c:v>0.034636</c:v>
                </c:pt>
                <c:pt idx="1065">
                  <c:v>0.034636</c:v>
                </c:pt>
                <c:pt idx="1066">
                  <c:v>0.034636</c:v>
                </c:pt>
                <c:pt idx="1067">
                  <c:v>0.034636</c:v>
                </c:pt>
                <c:pt idx="1068">
                  <c:v>0.034636</c:v>
                </c:pt>
                <c:pt idx="1069">
                  <c:v>0.034636</c:v>
                </c:pt>
                <c:pt idx="1070">
                  <c:v>0.034636</c:v>
                </c:pt>
                <c:pt idx="1071">
                  <c:v>0.034636</c:v>
                </c:pt>
                <c:pt idx="1072">
                  <c:v>0.034636</c:v>
                </c:pt>
                <c:pt idx="1073">
                  <c:v>0.034636</c:v>
                </c:pt>
                <c:pt idx="1074">
                  <c:v>0.034636</c:v>
                </c:pt>
                <c:pt idx="1075">
                  <c:v>0.034636</c:v>
                </c:pt>
                <c:pt idx="1076">
                  <c:v>0.034636</c:v>
                </c:pt>
                <c:pt idx="1077">
                  <c:v>0.034636</c:v>
                </c:pt>
                <c:pt idx="1078">
                  <c:v>0.034636</c:v>
                </c:pt>
                <c:pt idx="1079">
                  <c:v>0.034636</c:v>
                </c:pt>
                <c:pt idx="1080">
                  <c:v>0.034636</c:v>
                </c:pt>
                <c:pt idx="1081">
                  <c:v>0.034636</c:v>
                </c:pt>
                <c:pt idx="1082">
                  <c:v>0.034636</c:v>
                </c:pt>
                <c:pt idx="1083">
                  <c:v>0.034636</c:v>
                </c:pt>
                <c:pt idx="1084">
                  <c:v>0.034636</c:v>
                </c:pt>
                <c:pt idx="1085">
                  <c:v>0.034636</c:v>
                </c:pt>
                <c:pt idx="1086">
                  <c:v>0.034636</c:v>
                </c:pt>
                <c:pt idx="1087">
                  <c:v>0.034636</c:v>
                </c:pt>
                <c:pt idx="1088">
                  <c:v>0.034636</c:v>
                </c:pt>
                <c:pt idx="1089">
                  <c:v>0.034636</c:v>
                </c:pt>
                <c:pt idx="1090">
                  <c:v>0.034636</c:v>
                </c:pt>
                <c:pt idx="1091">
                  <c:v>0.034636</c:v>
                </c:pt>
                <c:pt idx="1092">
                  <c:v>0.034636</c:v>
                </c:pt>
                <c:pt idx="1093">
                  <c:v>0.034636</c:v>
                </c:pt>
                <c:pt idx="1094">
                  <c:v>0.034636</c:v>
                </c:pt>
                <c:pt idx="1095">
                  <c:v>0.034636</c:v>
                </c:pt>
                <c:pt idx="1096">
                  <c:v>0.034636</c:v>
                </c:pt>
                <c:pt idx="1097">
                  <c:v>0.034636</c:v>
                </c:pt>
                <c:pt idx="1098">
                  <c:v>0.034636</c:v>
                </c:pt>
                <c:pt idx="1099">
                  <c:v>0.034636</c:v>
                </c:pt>
                <c:pt idx="1100">
                  <c:v>0.034636</c:v>
                </c:pt>
                <c:pt idx="1101">
                  <c:v>0.034636</c:v>
                </c:pt>
                <c:pt idx="1102">
                  <c:v>0.034636</c:v>
                </c:pt>
                <c:pt idx="1103">
                  <c:v>0.034636</c:v>
                </c:pt>
                <c:pt idx="1104">
                  <c:v>0.034636</c:v>
                </c:pt>
                <c:pt idx="1105">
                  <c:v>0.034636</c:v>
                </c:pt>
                <c:pt idx="1106">
                  <c:v>0.034636</c:v>
                </c:pt>
                <c:pt idx="1107">
                  <c:v>0.034636</c:v>
                </c:pt>
                <c:pt idx="1108">
                  <c:v>0.034636</c:v>
                </c:pt>
                <c:pt idx="1109">
                  <c:v>0.034636</c:v>
                </c:pt>
                <c:pt idx="1110">
                  <c:v>0.034636</c:v>
                </c:pt>
                <c:pt idx="1111">
                  <c:v>0.034636</c:v>
                </c:pt>
                <c:pt idx="1112">
                  <c:v>0.034636</c:v>
                </c:pt>
                <c:pt idx="1113">
                  <c:v>0.034636</c:v>
                </c:pt>
                <c:pt idx="1114">
                  <c:v>0.034636</c:v>
                </c:pt>
                <c:pt idx="1115">
                  <c:v>0.034636</c:v>
                </c:pt>
                <c:pt idx="1116">
                  <c:v>0.034636</c:v>
                </c:pt>
                <c:pt idx="1117">
                  <c:v>0.034636</c:v>
                </c:pt>
                <c:pt idx="1118">
                  <c:v>0.034636</c:v>
                </c:pt>
                <c:pt idx="1119">
                  <c:v>0.034636</c:v>
                </c:pt>
                <c:pt idx="1120">
                  <c:v>0.034636</c:v>
                </c:pt>
                <c:pt idx="1121">
                  <c:v>0.034636</c:v>
                </c:pt>
                <c:pt idx="1122">
                  <c:v>0.034636</c:v>
                </c:pt>
                <c:pt idx="1123">
                  <c:v>0.034636</c:v>
                </c:pt>
                <c:pt idx="1124">
                  <c:v>0.034636</c:v>
                </c:pt>
                <c:pt idx="1125">
                  <c:v>0.034636</c:v>
                </c:pt>
                <c:pt idx="1126">
                  <c:v>0.034636</c:v>
                </c:pt>
                <c:pt idx="1127">
                  <c:v>0.034636</c:v>
                </c:pt>
                <c:pt idx="1128">
                  <c:v>0.034636</c:v>
                </c:pt>
                <c:pt idx="1129">
                  <c:v>0.034636</c:v>
                </c:pt>
                <c:pt idx="1130">
                  <c:v>0.034636</c:v>
                </c:pt>
                <c:pt idx="1131">
                  <c:v>0.034636</c:v>
                </c:pt>
                <c:pt idx="1132">
                  <c:v>0.034636</c:v>
                </c:pt>
                <c:pt idx="1133">
                  <c:v>0.034636</c:v>
                </c:pt>
                <c:pt idx="1134">
                  <c:v>0.034636</c:v>
                </c:pt>
                <c:pt idx="1135">
                  <c:v>0.034636</c:v>
                </c:pt>
                <c:pt idx="1136">
                  <c:v>0.034636</c:v>
                </c:pt>
                <c:pt idx="1137">
                  <c:v>0.034636</c:v>
                </c:pt>
                <c:pt idx="1138">
                  <c:v>0.034636</c:v>
                </c:pt>
                <c:pt idx="1139">
                  <c:v>0.034636</c:v>
                </c:pt>
                <c:pt idx="1140">
                  <c:v>0.034636</c:v>
                </c:pt>
                <c:pt idx="1141">
                  <c:v>0.034636</c:v>
                </c:pt>
                <c:pt idx="1142">
                  <c:v>0.034636</c:v>
                </c:pt>
                <c:pt idx="1143">
                  <c:v>0.034636</c:v>
                </c:pt>
                <c:pt idx="1144">
                  <c:v>0.034636</c:v>
                </c:pt>
                <c:pt idx="1145">
                  <c:v>0.034636</c:v>
                </c:pt>
                <c:pt idx="1146">
                  <c:v>0.034636</c:v>
                </c:pt>
                <c:pt idx="1147">
                  <c:v>0.034636</c:v>
                </c:pt>
                <c:pt idx="1148">
                  <c:v>0.034636</c:v>
                </c:pt>
                <c:pt idx="1149">
                  <c:v>0.034636</c:v>
                </c:pt>
                <c:pt idx="1150">
                  <c:v>0.034636</c:v>
                </c:pt>
                <c:pt idx="1151">
                  <c:v>0.034636</c:v>
                </c:pt>
                <c:pt idx="1152">
                  <c:v>0.034636</c:v>
                </c:pt>
                <c:pt idx="1153">
                  <c:v>0.034636</c:v>
                </c:pt>
                <c:pt idx="1154">
                  <c:v>0.034636</c:v>
                </c:pt>
                <c:pt idx="1155">
                  <c:v>0.034636</c:v>
                </c:pt>
                <c:pt idx="1156">
                  <c:v>0.034636</c:v>
                </c:pt>
                <c:pt idx="1157">
                  <c:v>0.034636</c:v>
                </c:pt>
                <c:pt idx="1158">
                  <c:v>0.034636</c:v>
                </c:pt>
                <c:pt idx="1159">
                  <c:v>0.034636</c:v>
                </c:pt>
                <c:pt idx="1160">
                  <c:v>0.034636</c:v>
                </c:pt>
                <c:pt idx="1161">
                  <c:v>0.034636</c:v>
                </c:pt>
                <c:pt idx="1162">
                  <c:v>0.034636</c:v>
                </c:pt>
                <c:pt idx="1163">
                  <c:v>0.034636</c:v>
                </c:pt>
                <c:pt idx="1164">
                  <c:v>0.034636</c:v>
                </c:pt>
                <c:pt idx="1165">
                  <c:v>0.034636</c:v>
                </c:pt>
                <c:pt idx="1166">
                  <c:v>0.034636</c:v>
                </c:pt>
                <c:pt idx="1167">
                  <c:v>0.034636</c:v>
                </c:pt>
                <c:pt idx="1168">
                  <c:v>0.034636</c:v>
                </c:pt>
                <c:pt idx="1169">
                  <c:v>0.034636</c:v>
                </c:pt>
                <c:pt idx="1170">
                  <c:v>0.034636</c:v>
                </c:pt>
                <c:pt idx="1171">
                  <c:v>0.034636</c:v>
                </c:pt>
                <c:pt idx="1172">
                  <c:v>0.034636</c:v>
                </c:pt>
                <c:pt idx="1173">
                  <c:v>0.034636</c:v>
                </c:pt>
                <c:pt idx="1174">
                  <c:v>0.034636</c:v>
                </c:pt>
                <c:pt idx="1175">
                  <c:v>0.034636</c:v>
                </c:pt>
                <c:pt idx="1176">
                  <c:v>0.034636</c:v>
                </c:pt>
                <c:pt idx="1177">
                  <c:v>0.034636</c:v>
                </c:pt>
                <c:pt idx="1178">
                  <c:v>0.034636</c:v>
                </c:pt>
                <c:pt idx="1179">
                  <c:v>0.034636</c:v>
                </c:pt>
                <c:pt idx="1180">
                  <c:v>0.034636</c:v>
                </c:pt>
                <c:pt idx="1181">
                  <c:v>0.034636</c:v>
                </c:pt>
                <c:pt idx="1182">
                  <c:v>0.034636</c:v>
                </c:pt>
                <c:pt idx="1183">
                  <c:v>0.034636</c:v>
                </c:pt>
                <c:pt idx="1184">
                  <c:v>0.034636</c:v>
                </c:pt>
                <c:pt idx="1185">
                  <c:v>0.034636</c:v>
                </c:pt>
                <c:pt idx="1186">
                  <c:v>0.034636</c:v>
                </c:pt>
                <c:pt idx="1187">
                  <c:v>0.034636</c:v>
                </c:pt>
                <c:pt idx="1188">
                  <c:v>0.034636</c:v>
                </c:pt>
                <c:pt idx="1189">
                  <c:v>0.034636</c:v>
                </c:pt>
                <c:pt idx="1190">
                  <c:v>0.034636</c:v>
                </c:pt>
                <c:pt idx="1191">
                  <c:v>0.034636</c:v>
                </c:pt>
                <c:pt idx="1192">
                  <c:v>0.034636</c:v>
                </c:pt>
                <c:pt idx="1193">
                  <c:v>0.034636</c:v>
                </c:pt>
                <c:pt idx="1194">
                  <c:v>0.034636</c:v>
                </c:pt>
                <c:pt idx="1195">
                  <c:v>0.034636</c:v>
                </c:pt>
                <c:pt idx="1196">
                  <c:v>0.034636</c:v>
                </c:pt>
                <c:pt idx="1197">
                  <c:v>0.034636</c:v>
                </c:pt>
                <c:pt idx="1198">
                  <c:v>0.034636</c:v>
                </c:pt>
                <c:pt idx="1199">
                  <c:v>0.034636</c:v>
                </c:pt>
                <c:pt idx="1200">
                  <c:v>0.034636</c:v>
                </c:pt>
                <c:pt idx="1201">
                  <c:v>0.034636</c:v>
                </c:pt>
                <c:pt idx="1202">
                  <c:v>0.034636</c:v>
                </c:pt>
                <c:pt idx="1203">
                  <c:v>0.034636</c:v>
                </c:pt>
                <c:pt idx="1204">
                  <c:v>0.034636</c:v>
                </c:pt>
                <c:pt idx="1205">
                  <c:v>0.034636</c:v>
                </c:pt>
                <c:pt idx="1206">
                  <c:v>0.034636</c:v>
                </c:pt>
                <c:pt idx="1207">
                  <c:v>0.034636</c:v>
                </c:pt>
                <c:pt idx="1208">
                  <c:v>0.034636</c:v>
                </c:pt>
                <c:pt idx="1209">
                  <c:v>0.034636</c:v>
                </c:pt>
                <c:pt idx="1210">
                  <c:v>0.034636</c:v>
                </c:pt>
                <c:pt idx="1211">
                  <c:v>0.034636</c:v>
                </c:pt>
                <c:pt idx="1212">
                  <c:v>0.034636</c:v>
                </c:pt>
                <c:pt idx="1213">
                  <c:v>0.034636</c:v>
                </c:pt>
                <c:pt idx="1214">
                  <c:v>0.034636</c:v>
                </c:pt>
                <c:pt idx="1215">
                  <c:v>0.034636</c:v>
                </c:pt>
                <c:pt idx="1216">
                  <c:v>0.034636</c:v>
                </c:pt>
                <c:pt idx="1217">
                  <c:v>0.034636</c:v>
                </c:pt>
                <c:pt idx="1218">
                  <c:v>0.034636</c:v>
                </c:pt>
                <c:pt idx="1219">
                  <c:v>0.034636</c:v>
                </c:pt>
                <c:pt idx="1220">
                  <c:v>0.034636</c:v>
                </c:pt>
                <c:pt idx="1221">
                  <c:v>0.034636</c:v>
                </c:pt>
                <c:pt idx="1222">
                  <c:v>0.034636</c:v>
                </c:pt>
                <c:pt idx="1223">
                  <c:v>0.034636</c:v>
                </c:pt>
                <c:pt idx="1224">
                  <c:v>0.034636</c:v>
                </c:pt>
                <c:pt idx="1225">
                  <c:v>0.034636</c:v>
                </c:pt>
                <c:pt idx="1226">
                  <c:v>0.034636</c:v>
                </c:pt>
                <c:pt idx="1227">
                  <c:v>0.034636</c:v>
                </c:pt>
                <c:pt idx="1228">
                  <c:v>0.034636</c:v>
                </c:pt>
                <c:pt idx="1229">
                  <c:v>0.034636</c:v>
                </c:pt>
                <c:pt idx="1230">
                  <c:v>0.034636</c:v>
                </c:pt>
                <c:pt idx="1231">
                  <c:v>0.034636</c:v>
                </c:pt>
                <c:pt idx="1232">
                  <c:v>0.034636</c:v>
                </c:pt>
                <c:pt idx="1233">
                  <c:v>0.034636</c:v>
                </c:pt>
                <c:pt idx="1234">
                  <c:v>0.034636</c:v>
                </c:pt>
                <c:pt idx="1235">
                  <c:v>0.034636</c:v>
                </c:pt>
                <c:pt idx="1236">
                  <c:v>0.034636</c:v>
                </c:pt>
                <c:pt idx="1237">
                  <c:v>0.034636</c:v>
                </c:pt>
                <c:pt idx="1238">
                  <c:v>0.034636</c:v>
                </c:pt>
                <c:pt idx="1239">
                  <c:v>0.034636</c:v>
                </c:pt>
                <c:pt idx="1240">
                  <c:v>0.034636</c:v>
                </c:pt>
                <c:pt idx="1241">
                  <c:v>0.034636</c:v>
                </c:pt>
                <c:pt idx="1242">
                  <c:v>0.034636</c:v>
                </c:pt>
                <c:pt idx="1243">
                  <c:v>0.034636</c:v>
                </c:pt>
                <c:pt idx="1244">
                  <c:v>0.034636</c:v>
                </c:pt>
                <c:pt idx="1245">
                  <c:v>0.034636</c:v>
                </c:pt>
                <c:pt idx="1246">
                  <c:v>0.034636</c:v>
                </c:pt>
                <c:pt idx="1247">
                  <c:v>0.034636</c:v>
                </c:pt>
                <c:pt idx="1248">
                  <c:v>0.034636</c:v>
                </c:pt>
                <c:pt idx="1249">
                  <c:v>0.034636</c:v>
                </c:pt>
                <c:pt idx="1250">
                  <c:v>0.034636</c:v>
                </c:pt>
                <c:pt idx="1251">
                  <c:v>0.034636</c:v>
                </c:pt>
                <c:pt idx="1252">
                  <c:v>0.034636</c:v>
                </c:pt>
                <c:pt idx="1253">
                  <c:v>0.034636</c:v>
                </c:pt>
                <c:pt idx="1254">
                  <c:v>0.034636</c:v>
                </c:pt>
                <c:pt idx="1255">
                  <c:v>0.034636</c:v>
                </c:pt>
                <c:pt idx="1256">
                  <c:v>0.034636</c:v>
                </c:pt>
                <c:pt idx="1257">
                  <c:v>0.034636</c:v>
                </c:pt>
                <c:pt idx="1258">
                  <c:v>0.034636</c:v>
                </c:pt>
                <c:pt idx="1259">
                  <c:v>0.034636</c:v>
                </c:pt>
                <c:pt idx="1260">
                  <c:v>0.034636</c:v>
                </c:pt>
                <c:pt idx="1261">
                  <c:v>0.034636</c:v>
                </c:pt>
                <c:pt idx="1262">
                  <c:v>0.034636</c:v>
                </c:pt>
                <c:pt idx="1263">
                  <c:v>0.034636</c:v>
                </c:pt>
                <c:pt idx="1264">
                  <c:v>0.034636</c:v>
                </c:pt>
                <c:pt idx="1265">
                  <c:v>0.034636</c:v>
                </c:pt>
                <c:pt idx="1266">
                  <c:v>0.034636</c:v>
                </c:pt>
                <c:pt idx="1267">
                  <c:v>0.034636</c:v>
                </c:pt>
                <c:pt idx="1268">
                  <c:v>0.034636</c:v>
                </c:pt>
                <c:pt idx="1269">
                  <c:v>0.034636</c:v>
                </c:pt>
                <c:pt idx="1270">
                  <c:v>0.034636</c:v>
                </c:pt>
                <c:pt idx="1271">
                  <c:v>0.034636</c:v>
                </c:pt>
                <c:pt idx="1272">
                  <c:v>0.034636</c:v>
                </c:pt>
                <c:pt idx="1273">
                  <c:v>0.034636</c:v>
                </c:pt>
                <c:pt idx="1274">
                  <c:v>0.034636</c:v>
                </c:pt>
                <c:pt idx="1275">
                  <c:v>0.034636</c:v>
                </c:pt>
                <c:pt idx="1276">
                  <c:v>0.034636</c:v>
                </c:pt>
                <c:pt idx="1277">
                  <c:v>0.034636</c:v>
                </c:pt>
                <c:pt idx="1278">
                  <c:v>0.034636</c:v>
                </c:pt>
                <c:pt idx="1279">
                  <c:v>0.034636</c:v>
                </c:pt>
                <c:pt idx="1280">
                  <c:v>0.034636</c:v>
                </c:pt>
                <c:pt idx="1281">
                  <c:v>0.034636</c:v>
                </c:pt>
                <c:pt idx="1282">
                  <c:v>0.034636</c:v>
                </c:pt>
                <c:pt idx="1283">
                  <c:v>0.034636</c:v>
                </c:pt>
                <c:pt idx="1284">
                  <c:v>0.034636</c:v>
                </c:pt>
                <c:pt idx="1285">
                  <c:v>0.034636</c:v>
                </c:pt>
                <c:pt idx="1286">
                  <c:v>0.034636</c:v>
                </c:pt>
                <c:pt idx="1287">
                  <c:v>0.034636</c:v>
                </c:pt>
                <c:pt idx="1288">
                  <c:v>0.034636</c:v>
                </c:pt>
                <c:pt idx="1289">
                  <c:v>0.034636</c:v>
                </c:pt>
                <c:pt idx="1290">
                  <c:v>0.034636</c:v>
                </c:pt>
                <c:pt idx="1291">
                  <c:v>0.034636</c:v>
                </c:pt>
                <c:pt idx="1292">
                  <c:v>0.034636</c:v>
                </c:pt>
                <c:pt idx="1293">
                  <c:v>0.034636</c:v>
                </c:pt>
                <c:pt idx="1294">
                  <c:v>0.034636</c:v>
                </c:pt>
                <c:pt idx="1295">
                  <c:v>0.034636</c:v>
                </c:pt>
                <c:pt idx="1296">
                  <c:v>0.034636</c:v>
                </c:pt>
                <c:pt idx="1297">
                  <c:v>0.034636</c:v>
                </c:pt>
                <c:pt idx="1298">
                  <c:v>0.034636</c:v>
                </c:pt>
                <c:pt idx="1299">
                  <c:v>0.034636</c:v>
                </c:pt>
                <c:pt idx="1300">
                  <c:v>0.034636</c:v>
                </c:pt>
                <c:pt idx="1301">
                  <c:v>0.034636</c:v>
                </c:pt>
                <c:pt idx="1302">
                  <c:v>0.034636</c:v>
                </c:pt>
                <c:pt idx="1303">
                  <c:v>0.034636</c:v>
                </c:pt>
                <c:pt idx="1304">
                  <c:v>0.034636</c:v>
                </c:pt>
                <c:pt idx="1305">
                  <c:v>0.034636</c:v>
                </c:pt>
                <c:pt idx="1306">
                  <c:v>0.034636</c:v>
                </c:pt>
                <c:pt idx="1307">
                  <c:v>0.034636</c:v>
                </c:pt>
                <c:pt idx="1308">
                  <c:v>0.034636</c:v>
                </c:pt>
                <c:pt idx="1309">
                  <c:v>0.034636</c:v>
                </c:pt>
                <c:pt idx="1310">
                  <c:v>0.034636</c:v>
                </c:pt>
                <c:pt idx="1311">
                  <c:v>0.034636</c:v>
                </c:pt>
                <c:pt idx="1312">
                  <c:v>0.034636</c:v>
                </c:pt>
                <c:pt idx="1313">
                  <c:v>0.034636</c:v>
                </c:pt>
                <c:pt idx="1314">
                  <c:v>0.034636</c:v>
                </c:pt>
                <c:pt idx="1315">
                  <c:v>0.034636</c:v>
                </c:pt>
                <c:pt idx="1316">
                  <c:v>0.034636</c:v>
                </c:pt>
                <c:pt idx="1317">
                  <c:v>0.034636</c:v>
                </c:pt>
                <c:pt idx="1318">
                  <c:v>0.034636</c:v>
                </c:pt>
                <c:pt idx="1319">
                  <c:v>0.034636</c:v>
                </c:pt>
                <c:pt idx="1320">
                  <c:v>0.034636</c:v>
                </c:pt>
                <c:pt idx="1321">
                  <c:v>0.034636</c:v>
                </c:pt>
                <c:pt idx="1322">
                  <c:v>0.034636</c:v>
                </c:pt>
                <c:pt idx="1323">
                  <c:v>0.034636</c:v>
                </c:pt>
                <c:pt idx="1324">
                  <c:v>0.034636</c:v>
                </c:pt>
                <c:pt idx="1325">
                  <c:v>0.034636</c:v>
                </c:pt>
                <c:pt idx="1326">
                  <c:v>0.034636</c:v>
                </c:pt>
                <c:pt idx="1327">
                  <c:v>0.034636</c:v>
                </c:pt>
                <c:pt idx="1328">
                  <c:v>0.034636</c:v>
                </c:pt>
                <c:pt idx="1329">
                  <c:v>0.034636</c:v>
                </c:pt>
                <c:pt idx="1330">
                  <c:v>0.034636</c:v>
                </c:pt>
                <c:pt idx="1331">
                  <c:v>0.034636</c:v>
                </c:pt>
                <c:pt idx="1332">
                  <c:v>0.034636</c:v>
                </c:pt>
                <c:pt idx="1333">
                  <c:v>0.034636</c:v>
                </c:pt>
                <c:pt idx="1334">
                  <c:v>0.034636</c:v>
                </c:pt>
                <c:pt idx="1335">
                  <c:v>0.034636</c:v>
                </c:pt>
                <c:pt idx="1336">
                  <c:v>0.034636</c:v>
                </c:pt>
                <c:pt idx="1337">
                  <c:v>0.034636</c:v>
                </c:pt>
                <c:pt idx="1338">
                  <c:v>0.034636</c:v>
                </c:pt>
                <c:pt idx="1339">
                  <c:v>0.034636</c:v>
                </c:pt>
                <c:pt idx="1340">
                  <c:v>0.034636</c:v>
                </c:pt>
                <c:pt idx="1341">
                  <c:v>0.034636</c:v>
                </c:pt>
                <c:pt idx="1342">
                  <c:v>0.034636</c:v>
                </c:pt>
                <c:pt idx="1343">
                  <c:v>0.034636</c:v>
                </c:pt>
                <c:pt idx="1344">
                  <c:v>0.034636</c:v>
                </c:pt>
                <c:pt idx="1345">
                  <c:v>0.034636</c:v>
                </c:pt>
                <c:pt idx="1346">
                  <c:v>0.034636</c:v>
                </c:pt>
                <c:pt idx="1347">
                  <c:v>0.034636</c:v>
                </c:pt>
                <c:pt idx="1348">
                  <c:v>0.034636</c:v>
                </c:pt>
                <c:pt idx="1349">
                  <c:v>0.034636</c:v>
                </c:pt>
                <c:pt idx="1350">
                  <c:v>0.034636</c:v>
                </c:pt>
                <c:pt idx="1351">
                  <c:v>0.034636</c:v>
                </c:pt>
                <c:pt idx="1352">
                  <c:v>0.034636</c:v>
                </c:pt>
                <c:pt idx="1353">
                  <c:v>0.034636</c:v>
                </c:pt>
                <c:pt idx="1354">
                  <c:v>0.034636</c:v>
                </c:pt>
                <c:pt idx="1355">
                  <c:v>0.034636</c:v>
                </c:pt>
                <c:pt idx="1356">
                  <c:v>0.034636</c:v>
                </c:pt>
                <c:pt idx="1357">
                  <c:v>0.034636</c:v>
                </c:pt>
                <c:pt idx="1358">
                  <c:v>0.034636</c:v>
                </c:pt>
                <c:pt idx="1359">
                  <c:v>0.034636</c:v>
                </c:pt>
                <c:pt idx="1360">
                  <c:v>0.034636</c:v>
                </c:pt>
                <c:pt idx="1361">
                  <c:v>0.034636</c:v>
                </c:pt>
                <c:pt idx="1362">
                  <c:v>0.034636</c:v>
                </c:pt>
                <c:pt idx="1363">
                  <c:v>0.034636</c:v>
                </c:pt>
                <c:pt idx="1364">
                  <c:v>0.034636</c:v>
                </c:pt>
                <c:pt idx="1365">
                  <c:v>0.034636</c:v>
                </c:pt>
                <c:pt idx="1366">
                  <c:v>0.034636</c:v>
                </c:pt>
                <c:pt idx="1367">
                  <c:v>0.034636</c:v>
                </c:pt>
                <c:pt idx="1368">
                  <c:v>0.034636</c:v>
                </c:pt>
                <c:pt idx="1369">
                  <c:v>0.034636</c:v>
                </c:pt>
                <c:pt idx="1370">
                  <c:v>0.034636</c:v>
                </c:pt>
                <c:pt idx="1371">
                  <c:v>0.034636</c:v>
                </c:pt>
                <c:pt idx="1372">
                  <c:v>0.034636</c:v>
                </c:pt>
                <c:pt idx="1373">
                  <c:v>0.034636</c:v>
                </c:pt>
                <c:pt idx="1374">
                  <c:v>0.034636</c:v>
                </c:pt>
                <c:pt idx="1375">
                  <c:v>0.034636</c:v>
                </c:pt>
                <c:pt idx="1376">
                  <c:v>0.034636</c:v>
                </c:pt>
                <c:pt idx="1377">
                  <c:v>0.034636</c:v>
                </c:pt>
                <c:pt idx="1378">
                  <c:v>0.034636</c:v>
                </c:pt>
                <c:pt idx="1379">
                  <c:v>0.034636</c:v>
                </c:pt>
                <c:pt idx="1380">
                  <c:v>0.034636</c:v>
                </c:pt>
                <c:pt idx="1381">
                  <c:v>0.034636</c:v>
                </c:pt>
                <c:pt idx="1382">
                  <c:v>0.034636</c:v>
                </c:pt>
                <c:pt idx="1383">
                  <c:v>0.034636</c:v>
                </c:pt>
                <c:pt idx="1384">
                  <c:v>0.034636</c:v>
                </c:pt>
                <c:pt idx="1385">
                  <c:v>0.034636</c:v>
                </c:pt>
                <c:pt idx="1386">
                  <c:v>0.034636</c:v>
                </c:pt>
                <c:pt idx="1387">
                  <c:v>0.034636</c:v>
                </c:pt>
                <c:pt idx="1388">
                  <c:v>0.034636</c:v>
                </c:pt>
                <c:pt idx="1389">
                  <c:v>0.034636</c:v>
                </c:pt>
                <c:pt idx="1390">
                  <c:v>0.034636</c:v>
                </c:pt>
                <c:pt idx="1391">
                  <c:v>0.034636</c:v>
                </c:pt>
                <c:pt idx="1392">
                  <c:v>0.034636</c:v>
                </c:pt>
                <c:pt idx="1393">
                  <c:v>0.034636</c:v>
                </c:pt>
                <c:pt idx="1394">
                  <c:v>0.034636</c:v>
                </c:pt>
                <c:pt idx="1395">
                  <c:v>0.034636</c:v>
                </c:pt>
                <c:pt idx="1396">
                  <c:v>0.034636</c:v>
                </c:pt>
                <c:pt idx="1397">
                  <c:v>0.034636</c:v>
                </c:pt>
                <c:pt idx="1398">
                  <c:v>0.034636</c:v>
                </c:pt>
                <c:pt idx="1399">
                  <c:v>0.034636</c:v>
                </c:pt>
                <c:pt idx="1400">
                  <c:v>0.034636</c:v>
                </c:pt>
                <c:pt idx="1401">
                  <c:v>0.034636</c:v>
                </c:pt>
                <c:pt idx="1402">
                  <c:v>0.034636</c:v>
                </c:pt>
                <c:pt idx="1403">
                  <c:v>0.034636</c:v>
                </c:pt>
                <c:pt idx="1404">
                  <c:v>0.034636</c:v>
                </c:pt>
                <c:pt idx="1405">
                  <c:v>0.034636</c:v>
                </c:pt>
                <c:pt idx="1406">
                  <c:v>0.034636</c:v>
                </c:pt>
                <c:pt idx="1407">
                  <c:v>0.034636</c:v>
                </c:pt>
                <c:pt idx="1408">
                  <c:v>0.034581</c:v>
                </c:pt>
                <c:pt idx="1409">
                  <c:v>0.034529</c:v>
                </c:pt>
                <c:pt idx="1410">
                  <c:v>0.03448</c:v>
                </c:pt>
                <c:pt idx="1411">
                  <c:v>0.034433</c:v>
                </c:pt>
                <c:pt idx="1412">
                  <c:v>0.034388</c:v>
                </c:pt>
                <c:pt idx="1413">
                  <c:v>0.034346</c:v>
                </c:pt>
                <c:pt idx="1414">
                  <c:v>0.034306</c:v>
                </c:pt>
                <c:pt idx="1415">
                  <c:v>0.034268</c:v>
                </c:pt>
                <c:pt idx="1416">
                  <c:v>0.034231</c:v>
                </c:pt>
                <c:pt idx="1417">
                  <c:v>0.034197</c:v>
                </c:pt>
                <c:pt idx="1418">
                  <c:v>0.034164</c:v>
                </c:pt>
                <c:pt idx="1419">
                  <c:v>0.034133</c:v>
                </c:pt>
                <c:pt idx="1420">
                  <c:v>0.034103</c:v>
                </c:pt>
                <c:pt idx="1421">
                  <c:v>0.034075</c:v>
                </c:pt>
                <c:pt idx="1422">
                  <c:v>0.034049</c:v>
                </c:pt>
                <c:pt idx="1423">
                  <c:v>0.034023</c:v>
                </c:pt>
                <c:pt idx="1424">
                  <c:v>0.033999</c:v>
                </c:pt>
                <c:pt idx="1425">
                  <c:v>0.033977</c:v>
                </c:pt>
                <c:pt idx="1426">
                  <c:v>0.033955</c:v>
                </c:pt>
                <c:pt idx="1427">
                  <c:v>0.033934</c:v>
                </c:pt>
                <c:pt idx="1428">
                  <c:v>0.033862</c:v>
                </c:pt>
                <c:pt idx="1429">
                  <c:v>0.033793</c:v>
                </c:pt>
                <c:pt idx="1430">
                  <c:v>0.033727</c:v>
                </c:pt>
                <c:pt idx="1431">
                  <c:v>0.033665</c:v>
                </c:pt>
                <c:pt idx="1432">
                  <c:v>0.033606</c:v>
                </c:pt>
                <c:pt idx="1433">
                  <c:v>0.03355</c:v>
                </c:pt>
                <c:pt idx="1434">
                  <c:v>0.033496</c:v>
                </c:pt>
                <c:pt idx="1435">
                  <c:v>0.033446</c:v>
                </c:pt>
                <c:pt idx="1436">
                  <c:v>0.033398</c:v>
                </c:pt>
                <c:pt idx="1437">
                  <c:v>0.033352</c:v>
                </c:pt>
                <c:pt idx="1438">
                  <c:v>0.033309</c:v>
                </c:pt>
                <c:pt idx="1439">
                  <c:v>0.033267</c:v>
                </c:pt>
                <c:pt idx="1440">
                  <c:v>0.033228</c:v>
                </c:pt>
                <c:pt idx="1441">
                  <c:v>0.033191</c:v>
                </c:pt>
                <c:pt idx="1442">
                  <c:v>0.033155</c:v>
                </c:pt>
                <c:pt idx="1443">
                  <c:v>0.033122</c:v>
                </c:pt>
                <c:pt idx="1444">
                  <c:v>0.03309</c:v>
                </c:pt>
                <c:pt idx="1445">
                  <c:v>0.03306</c:v>
                </c:pt>
                <c:pt idx="1446">
                  <c:v>0.033031</c:v>
                </c:pt>
                <c:pt idx="1447">
                  <c:v>0.033003</c:v>
                </c:pt>
                <c:pt idx="1448">
                  <c:v>0.032977</c:v>
                </c:pt>
                <c:pt idx="1449">
                  <c:v>0.032901</c:v>
                </c:pt>
                <c:pt idx="1450">
                  <c:v>0.032829</c:v>
                </c:pt>
                <c:pt idx="1451">
                  <c:v>0.032761</c:v>
                </c:pt>
                <c:pt idx="1452">
                  <c:v>0.032695</c:v>
                </c:pt>
                <c:pt idx="1453">
                  <c:v>0.032634</c:v>
                </c:pt>
                <c:pt idx="1454">
                  <c:v>0.032575</c:v>
                </c:pt>
                <c:pt idx="1455">
                  <c:v>0.032519</c:v>
                </c:pt>
                <c:pt idx="1456">
                  <c:v>0.032466</c:v>
                </c:pt>
                <c:pt idx="1457">
                  <c:v>0.032415</c:v>
                </c:pt>
                <c:pt idx="1458">
                  <c:v>0.032368</c:v>
                </c:pt>
                <c:pt idx="1459">
                  <c:v>0.032322</c:v>
                </c:pt>
                <c:pt idx="1460">
                  <c:v>0.032279</c:v>
                </c:pt>
                <c:pt idx="1461">
                  <c:v>0.032238</c:v>
                </c:pt>
                <c:pt idx="1462">
                  <c:v>0.032199</c:v>
                </c:pt>
                <c:pt idx="1463">
                  <c:v>0.032162</c:v>
                </c:pt>
                <c:pt idx="1464">
                  <c:v>0.032127</c:v>
                </c:pt>
                <c:pt idx="1465">
                  <c:v>0.032093</c:v>
                </c:pt>
                <c:pt idx="1466">
                  <c:v>0.032061</c:v>
                </c:pt>
                <c:pt idx="1467">
                  <c:v>0.032031</c:v>
                </c:pt>
                <c:pt idx="1468">
                  <c:v>0.032002</c:v>
                </c:pt>
                <c:pt idx="1469">
                  <c:v>0.031975</c:v>
                </c:pt>
                <c:pt idx="1470">
                  <c:v>0.0319</c:v>
                </c:pt>
                <c:pt idx="1471">
                  <c:v>0.031828</c:v>
                </c:pt>
                <c:pt idx="1472">
                  <c:v>0.03176</c:v>
                </c:pt>
                <c:pt idx="1473">
                  <c:v>0.031695</c:v>
                </c:pt>
                <c:pt idx="1474">
                  <c:v>0.031634</c:v>
                </c:pt>
                <c:pt idx="1475">
                  <c:v>0.031575</c:v>
                </c:pt>
                <c:pt idx="1476">
                  <c:v>0.03152</c:v>
                </c:pt>
                <c:pt idx="1477">
                  <c:v>0.031467</c:v>
                </c:pt>
                <c:pt idx="1478">
                  <c:v>0.031417</c:v>
                </c:pt>
                <c:pt idx="1479">
                  <c:v>0.031369</c:v>
                </c:pt>
                <c:pt idx="1480">
                  <c:v>0.031324</c:v>
                </c:pt>
                <c:pt idx="1481">
                  <c:v>0.031281</c:v>
                </c:pt>
                <c:pt idx="1482">
                  <c:v>0.03124</c:v>
                </c:pt>
                <c:pt idx="1483">
                  <c:v>0.031201</c:v>
                </c:pt>
                <c:pt idx="1484">
                  <c:v>0.031164</c:v>
                </c:pt>
                <c:pt idx="1485">
                  <c:v>0.031129</c:v>
                </c:pt>
                <c:pt idx="1486">
                  <c:v>0.031096</c:v>
                </c:pt>
                <c:pt idx="1487">
                  <c:v>0.031065</c:v>
                </c:pt>
                <c:pt idx="1488">
                  <c:v>0.031035</c:v>
                </c:pt>
                <c:pt idx="1489">
                  <c:v>0.031006</c:v>
                </c:pt>
                <c:pt idx="1490">
                  <c:v>0.030931</c:v>
                </c:pt>
                <c:pt idx="1491">
                  <c:v>0.03086</c:v>
                </c:pt>
                <c:pt idx="1492">
                  <c:v>0.030792</c:v>
                </c:pt>
                <c:pt idx="1493">
                  <c:v>0.030727</c:v>
                </c:pt>
                <c:pt idx="1494">
                  <c:v>0.030666</c:v>
                </c:pt>
                <c:pt idx="1495">
                  <c:v>0.030608</c:v>
                </c:pt>
                <c:pt idx="1496">
                  <c:v>0.030553</c:v>
                </c:pt>
                <c:pt idx="1497">
                  <c:v>0.0305</c:v>
                </c:pt>
                <c:pt idx="1498">
                  <c:v>0.03045</c:v>
                </c:pt>
                <c:pt idx="1499">
                  <c:v>0.030403</c:v>
                </c:pt>
                <c:pt idx="1500">
                  <c:v>0.030358</c:v>
                </c:pt>
                <c:pt idx="1501">
                  <c:v>0.030315</c:v>
                </c:pt>
                <c:pt idx="1502">
                  <c:v>0.030275</c:v>
                </c:pt>
                <c:pt idx="1503">
                  <c:v>0.030236</c:v>
                </c:pt>
                <c:pt idx="1504">
                  <c:v>0.030199</c:v>
                </c:pt>
                <c:pt idx="1505">
                  <c:v>0.030164</c:v>
                </c:pt>
                <c:pt idx="1506">
                  <c:v>0.030131</c:v>
                </c:pt>
                <c:pt idx="1507">
                  <c:v>0.0301</c:v>
                </c:pt>
                <c:pt idx="1508">
                  <c:v>0.03007</c:v>
                </c:pt>
                <c:pt idx="1509">
                  <c:v>0.030042</c:v>
                </c:pt>
                <c:pt idx="1510">
                  <c:v>0.030015</c:v>
                </c:pt>
                <c:pt idx="1511">
                  <c:v>0.029989</c:v>
                </c:pt>
                <c:pt idx="1512">
                  <c:v>0.029918</c:v>
                </c:pt>
                <c:pt idx="1513">
                  <c:v>0.029851</c:v>
                </c:pt>
                <c:pt idx="1514">
                  <c:v>0.029787</c:v>
                </c:pt>
                <c:pt idx="1515">
                  <c:v>0.029726</c:v>
                </c:pt>
                <c:pt idx="1516">
                  <c:v>0.029668</c:v>
                </c:pt>
                <c:pt idx="1517">
                  <c:v>0.029614</c:v>
                </c:pt>
                <c:pt idx="1518">
                  <c:v>0.029561</c:v>
                </c:pt>
                <c:pt idx="1519">
                  <c:v>0.029512</c:v>
                </c:pt>
                <c:pt idx="1520">
                  <c:v>0.029465</c:v>
                </c:pt>
                <c:pt idx="1521">
                  <c:v>0.02942</c:v>
                </c:pt>
                <c:pt idx="1522">
                  <c:v>0.029378</c:v>
                </c:pt>
                <c:pt idx="1523">
                  <c:v>0.029338</c:v>
                </c:pt>
                <c:pt idx="1524">
                  <c:v>0.029299</c:v>
                </c:pt>
                <c:pt idx="1525">
                  <c:v>0.029263</c:v>
                </c:pt>
                <c:pt idx="1526">
                  <c:v>0.029228</c:v>
                </c:pt>
                <c:pt idx="1527">
                  <c:v>0.029195</c:v>
                </c:pt>
                <c:pt idx="1528">
                  <c:v>0.029164</c:v>
                </c:pt>
                <c:pt idx="1529">
                  <c:v>0.029135</c:v>
                </c:pt>
                <c:pt idx="1530">
                  <c:v>0.029106</c:v>
                </c:pt>
                <c:pt idx="1531">
                  <c:v>0.02908</c:v>
                </c:pt>
                <c:pt idx="1532">
                  <c:v>0.029009</c:v>
                </c:pt>
                <c:pt idx="1533">
                  <c:v>0.028942</c:v>
                </c:pt>
                <c:pt idx="1534">
                  <c:v>0.028879</c:v>
                </c:pt>
                <c:pt idx="1535">
                  <c:v>0.028818</c:v>
                </c:pt>
                <c:pt idx="1536">
                  <c:v>0.028761</c:v>
                </c:pt>
                <c:pt idx="1537">
                  <c:v>0.028706</c:v>
                </c:pt>
                <c:pt idx="1538">
                  <c:v>0.028654</c:v>
                </c:pt>
                <c:pt idx="1539">
                  <c:v>0.028605</c:v>
                </c:pt>
                <c:pt idx="1540">
                  <c:v>0.028558</c:v>
                </c:pt>
                <c:pt idx="1541">
                  <c:v>0.028514</c:v>
                </c:pt>
                <c:pt idx="1542">
                  <c:v>0.028472</c:v>
                </c:pt>
                <c:pt idx="1543">
                  <c:v>0.028431</c:v>
                </c:pt>
                <c:pt idx="1544">
                  <c:v>0.028393</c:v>
                </c:pt>
                <c:pt idx="1545">
                  <c:v>0.028357</c:v>
                </c:pt>
                <c:pt idx="1546">
                  <c:v>0.028323</c:v>
                </c:pt>
                <c:pt idx="1547">
                  <c:v>0.02829</c:v>
                </c:pt>
                <c:pt idx="1548">
                  <c:v>0.028259</c:v>
                </c:pt>
                <c:pt idx="1549">
                  <c:v>0.02823</c:v>
                </c:pt>
                <c:pt idx="1550">
                  <c:v>0.028202</c:v>
                </c:pt>
                <c:pt idx="1551">
                  <c:v>0.028175</c:v>
                </c:pt>
                <c:pt idx="1552">
                  <c:v>0.028106</c:v>
                </c:pt>
                <c:pt idx="1553">
                  <c:v>0.02804</c:v>
                </c:pt>
                <c:pt idx="1554">
                  <c:v>0.027978</c:v>
                </c:pt>
                <c:pt idx="1555">
                  <c:v>0.027919</c:v>
                </c:pt>
                <c:pt idx="1556">
                  <c:v>0.027863</c:v>
                </c:pt>
                <c:pt idx="1557">
                  <c:v>0.02781</c:v>
                </c:pt>
                <c:pt idx="1558">
                  <c:v>0.027759</c:v>
                </c:pt>
                <c:pt idx="1559">
                  <c:v>0.027711</c:v>
                </c:pt>
                <c:pt idx="1560">
                  <c:v>0.027665</c:v>
                </c:pt>
                <c:pt idx="1561">
                  <c:v>0.027622</c:v>
                </c:pt>
                <c:pt idx="1562">
                  <c:v>0.02758</c:v>
                </c:pt>
                <c:pt idx="1563">
                  <c:v>0.027541</c:v>
                </c:pt>
                <c:pt idx="1564">
                  <c:v>0.027504</c:v>
                </c:pt>
                <c:pt idx="1565">
                  <c:v>0.027468</c:v>
                </c:pt>
                <c:pt idx="1566">
                  <c:v>0.027435</c:v>
                </c:pt>
                <c:pt idx="1567">
                  <c:v>0.027403</c:v>
                </c:pt>
                <c:pt idx="1568">
                  <c:v>0.027372</c:v>
                </c:pt>
                <c:pt idx="1569">
                  <c:v>0.027344</c:v>
                </c:pt>
                <c:pt idx="1570">
                  <c:v>0.027316</c:v>
                </c:pt>
                <c:pt idx="1571">
                  <c:v>0.02729</c:v>
                </c:pt>
                <c:pt idx="1572">
                  <c:v>0.027266</c:v>
                </c:pt>
                <c:pt idx="1573">
                  <c:v>0.027242</c:v>
                </c:pt>
                <c:pt idx="1574">
                  <c:v>0.02722</c:v>
                </c:pt>
                <c:pt idx="1575">
                  <c:v>0.027199</c:v>
                </c:pt>
                <c:pt idx="1576">
                  <c:v>0.027178</c:v>
                </c:pt>
                <c:pt idx="1577">
                  <c:v>0.027159</c:v>
                </c:pt>
                <c:pt idx="1578">
                  <c:v>0.027099</c:v>
                </c:pt>
                <c:pt idx="1579">
                  <c:v>0.027041</c:v>
                </c:pt>
                <c:pt idx="1580">
                  <c:v>0.026987</c:v>
                </c:pt>
                <c:pt idx="1581">
                  <c:v>0.026935</c:v>
                </c:pt>
                <c:pt idx="1582">
                  <c:v>0.026886</c:v>
                </c:pt>
                <c:pt idx="1583">
                  <c:v>0.026839</c:v>
                </c:pt>
                <c:pt idx="1584">
                  <c:v>0.026794</c:v>
                </c:pt>
                <c:pt idx="1585">
                  <c:v>0.026752</c:v>
                </c:pt>
                <c:pt idx="1586">
                  <c:v>0.026712</c:v>
                </c:pt>
                <c:pt idx="1587">
                  <c:v>0.026674</c:v>
                </c:pt>
                <c:pt idx="1588">
                  <c:v>0.026638</c:v>
                </c:pt>
                <c:pt idx="1589">
                  <c:v>0.026603</c:v>
                </c:pt>
                <c:pt idx="1590">
                  <c:v>0.026571</c:v>
                </c:pt>
                <c:pt idx="1591">
                  <c:v>0.02654</c:v>
                </c:pt>
                <c:pt idx="1592">
                  <c:v>0.02651</c:v>
                </c:pt>
                <c:pt idx="1593">
                  <c:v>0.026482</c:v>
                </c:pt>
                <c:pt idx="1594">
                  <c:v>0.026456</c:v>
                </c:pt>
                <c:pt idx="1595">
                  <c:v>0.02643</c:v>
                </c:pt>
                <c:pt idx="1596">
                  <c:v>0.026406</c:v>
                </c:pt>
                <c:pt idx="1597">
                  <c:v>0.026383</c:v>
                </c:pt>
                <c:pt idx="1598">
                  <c:v>0.026362</c:v>
                </c:pt>
                <c:pt idx="1599">
                  <c:v>0.026341</c:v>
                </c:pt>
                <c:pt idx="1600">
                  <c:v>0.026322</c:v>
                </c:pt>
                <c:pt idx="1601">
                  <c:v>0.026303</c:v>
                </c:pt>
                <c:pt idx="1602">
                  <c:v>0.026285</c:v>
                </c:pt>
                <c:pt idx="1603">
                  <c:v>0.026269</c:v>
                </c:pt>
                <c:pt idx="1604">
                  <c:v>0.026212</c:v>
                </c:pt>
                <c:pt idx="1605">
                  <c:v>0.026158</c:v>
                </c:pt>
                <c:pt idx="1606">
                  <c:v>0.026106</c:v>
                </c:pt>
                <c:pt idx="1607">
                  <c:v>0.026057</c:v>
                </c:pt>
                <c:pt idx="1608">
                  <c:v>0.026011</c:v>
                </c:pt>
                <c:pt idx="1609">
                  <c:v>0.025967</c:v>
                </c:pt>
                <c:pt idx="1610">
                  <c:v>0.025925</c:v>
                </c:pt>
                <c:pt idx="1611">
                  <c:v>0.025886</c:v>
                </c:pt>
                <c:pt idx="1612">
                  <c:v>0.025848</c:v>
                </c:pt>
                <c:pt idx="1613">
                  <c:v>0.025812</c:v>
                </c:pt>
                <c:pt idx="1614">
                  <c:v>0.025778</c:v>
                </c:pt>
                <c:pt idx="1615">
                  <c:v>0.025746</c:v>
                </c:pt>
                <c:pt idx="1616">
                  <c:v>0.025715</c:v>
                </c:pt>
                <c:pt idx="1617">
                  <c:v>0.025686</c:v>
                </c:pt>
                <c:pt idx="1618">
                  <c:v>0.025658</c:v>
                </c:pt>
                <c:pt idx="1619">
                  <c:v>0.025631</c:v>
                </c:pt>
                <c:pt idx="1620">
                  <c:v>0.025606</c:v>
                </c:pt>
                <c:pt idx="1621">
                  <c:v>0.025583</c:v>
                </c:pt>
                <c:pt idx="1622">
                  <c:v>0.02556</c:v>
                </c:pt>
                <c:pt idx="1623">
                  <c:v>0.025539</c:v>
                </c:pt>
                <c:pt idx="1624">
                  <c:v>0.025518</c:v>
                </c:pt>
                <c:pt idx="1625">
                  <c:v>0.025499</c:v>
                </c:pt>
                <c:pt idx="1626">
                  <c:v>0.02548</c:v>
                </c:pt>
                <c:pt idx="1627">
                  <c:v>0.025463</c:v>
                </c:pt>
                <c:pt idx="1628">
                  <c:v>0.025407</c:v>
                </c:pt>
                <c:pt idx="1629">
                  <c:v>0.025353</c:v>
                </c:pt>
                <c:pt idx="1630">
                  <c:v>0.025302</c:v>
                </c:pt>
                <c:pt idx="1631">
                  <c:v>0.025254</c:v>
                </c:pt>
                <c:pt idx="1632">
                  <c:v>0.025208</c:v>
                </c:pt>
                <c:pt idx="1633">
                  <c:v>0.025165</c:v>
                </c:pt>
                <c:pt idx="1634">
                  <c:v>0.025123</c:v>
                </c:pt>
                <c:pt idx="1635">
                  <c:v>0.025084</c:v>
                </c:pt>
                <c:pt idx="1636">
                  <c:v>0.025047</c:v>
                </c:pt>
                <c:pt idx="1637">
                  <c:v>0.025011</c:v>
                </c:pt>
                <c:pt idx="1638">
                  <c:v>0.024978</c:v>
                </c:pt>
                <c:pt idx="1639">
                  <c:v>0.024946</c:v>
                </c:pt>
                <c:pt idx="1640">
                  <c:v>0.024915</c:v>
                </c:pt>
                <c:pt idx="1641">
                  <c:v>0.024886</c:v>
                </c:pt>
                <c:pt idx="1642">
                  <c:v>0.024859</c:v>
                </c:pt>
                <c:pt idx="1643">
                  <c:v>0.024833</c:v>
                </c:pt>
                <c:pt idx="1644">
                  <c:v>0.024808</c:v>
                </c:pt>
                <c:pt idx="1645">
                  <c:v>0.024784</c:v>
                </c:pt>
                <c:pt idx="1646">
                  <c:v>0.024762</c:v>
                </c:pt>
                <c:pt idx="1647">
                  <c:v>0.024741</c:v>
                </c:pt>
                <c:pt idx="1648">
                  <c:v>0.024721</c:v>
                </c:pt>
                <c:pt idx="1649">
                  <c:v>0.024701</c:v>
                </c:pt>
                <c:pt idx="1650">
                  <c:v>0.024683</c:v>
                </c:pt>
                <c:pt idx="1651">
                  <c:v>0.024666</c:v>
                </c:pt>
                <c:pt idx="1652">
                  <c:v>0.024611</c:v>
                </c:pt>
                <c:pt idx="1653">
                  <c:v>0.024559</c:v>
                </c:pt>
                <c:pt idx="1654">
                  <c:v>0.024509</c:v>
                </c:pt>
                <c:pt idx="1655">
                  <c:v>0.024462</c:v>
                </c:pt>
                <c:pt idx="1656">
                  <c:v>0.024418</c:v>
                </c:pt>
                <c:pt idx="1657">
                  <c:v>0.024375</c:v>
                </c:pt>
                <c:pt idx="1658">
                  <c:v>0.024335</c:v>
                </c:pt>
                <c:pt idx="1659">
                  <c:v>0.024297</c:v>
                </c:pt>
                <c:pt idx="1660">
                  <c:v>0.02426</c:v>
                </c:pt>
                <c:pt idx="1661">
                  <c:v>0.024226</c:v>
                </c:pt>
                <c:pt idx="1662">
                  <c:v>0.024193</c:v>
                </c:pt>
                <c:pt idx="1663">
                  <c:v>0.024162</c:v>
                </c:pt>
                <c:pt idx="1664">
                  <c:v>0.024132</c:v>
                </c:pt>
                <c:pt idx="1665">
                  <c:v>0.024104</c:v>
                </c:pt>
                <c:pt idx="1666">
                  <c:v>0.024077</c:v>
                </c:pt>
                <c:pt idx="1667">
                  <c:v>0.024052</c:v>
                </c:pt>
                <c:pt idx="1668">
                  <c:v>0.024028</c:v>
                </c:pt>
                <c:pt idx="1669">
                  <c:v>0.024005</c:v>
                </c:pt>
                <c:pt idx="1670">
                  <c:v>0.023983</c:v>
                </c:pt>
                <c:pt idx="1671">
                  <c:v>0.023962</c:v>
                </c:pt>
                <c:pt idx="1672">
                  <c:v>0.023943</c:v>
                </c:pt>
                <c:pt idx="1673">
                  <c:v>0.023924</c:v>
                </c:pt>
                <c:pt idx="1674">
                  <c:v>0.023906</c:v>
                </c:pt>
                <c:pt idx="1675">
                  <c:v>0.023852</c:v>
                </c:pt>
                <c:pt idx="1676">
                  <c:v>0.023801</c:v>
                </c:pt>
                <c:pt idx="1677">
                  <c:v>0.023752</c:v>
                </c:pt>
                <c:pt idx="1678">
                  <c:v>0.023706</c:v>
                </c:pt>
                <c:pt idx="1679">
                  <c:v>0.023661</c:v>
                </c:pt>
                <c:pt idx="1680">
                  <c:v>0.02362</c:v>
                </c:pt>
                <c:pt idx="1681">
                  <c:v>0.02358</c:v>
                </c:pt>
                <c:pt idx="1682">
                  <c:v>0.023542</c:v>
                </c:pt>
                <c:pt idx="1683">
                  <c:v>0.023506</c:v>
                </c:pt>
                <c:pt idx="1684">
                  <c:v>0.023472</c:v>
                </c:pt>
                <c:pt idx="1685">
                  <c:v>0.02344</c:v>
                </c:pt>
                <c:pt idx="1686">
                  <c:v>0.023409</c:v>
                </c:pt>
                <c:pt idx="1687">
                  <c:v>0.02338</c:v>
                </c:pt>
                <c:pt idx="1688">
                  <c:v>0.023352</c:v>
                </c:pt>
                <c:pt idx="1689">
                  <c:v>0.023326</c:v>
                </c:pt>
                <c:pt idx="1690">
                  <c:v>0.023301</c:v>
                </c:pt>
                <c:pt idx="1691">
                  <c:v>0.023277</c:v>
                </c:pt>
                <c:pt idx="1692">
                  <c:v>0.023254</c:v>
                </c:pt>
                <c:pt idx="1693">
                  <c:v>0.023233</c:v>
                </c:pt>
                <c:pt idx="1694">
                  <c:v>0.023212</c:v>
                </c:pt>
                <c:pt idx="1695">
                  <c:v>0.023193</c:v>
                </c:pt>
                <c:pt idx="1696">
                  <c:v>0.023175</c:v>
                </c:pt>
                <c:pt idx="1697">
                  <c:v>0.023157</c:v>
                </c:pt>
                <c:pt idx="1698">
                  <c:v>0.023141</c:v>
                </c:pt>
                <c:pt idx="1699">
                  <c:v>0.023125</c:v>
                </c:pt>
                <c:pt idx="1700">
                  <c:v>0.023074</c:v>
                </c:pt>
                <c:pt idx="1701">
                  <c:v>0.023025</c:v>
                </c:pt>
                <c:pt idx="1702">
                  <c:v>0.022979</c:v>
                </c:pt>
                <c:pt idx="1703">
                  <c:v>0.022935</c:v>
                </c:pt>
                <c:pt idx="1704">
                  <c:v>0.022894</c:v>
                </c:pt>
                <c:pt idx="1705">
                  <c:v>0.022854</c:v>
                </c:pt>
                <c:pt idx="1706">
                  <c:v>0.022817</c:v>
                </c:pt>
                <c:pt idx="1707">
                  <c:v>0.022781</c:v>
                </c:pt>
                <c:pt idx="1708">
                  <c:v>0.022747</c:v>
                </c:pt>
                <c:pt idx="1709">
                  <c:v>0.022715</c:v>
                </c:pt>
                <c:pt idx="1710">
                  <c:v>0.022685</c:v>
                </c:pt>
                <c:pt idx="1711">
                  <c:v>0.022656</c:v>
                </c:pt>
                <c:pt idx="1712">
                  <c:v>0.022628</c:v>
                </c:pt>
                <c:pt idx="1713">
                  <c:v>0.022602</c:v>
                </c:pt>
                <c:pt idx="1714">
                  <c:v>0.022577</c:v>
                </c:pt>
                <c:pt idx="1715">
                  <c:v>0.022553</c:v>
                </c:pt>
                <c:pt idx="1716">
                  <c:v>0.022531</c:v>
                </c:pt>
                <c:pt idx="1717">
                  <c:v>0.02251</c:v>
                </c:pt>
                <c:pt idx="1718">
                  <c:v>0.022489</c:v>
                </c:pt>
                <c:pt idx="1719">
                  <c:v>0.02247</c:v>
                </c:pt>
                <c:pt idx="1720">
                  <c:v>0.022452</c:v>
                </c:pt>
                <c:pt idx="1721">
                  <c:v>0.022434</c:v>
                </c:pt>
                <c:pt idx="1722">
                  <c:v>0.022418</c:v>
                </c:pt>
                <c:pt idx="1723">
                  <c:v>0.022367</c:v>
                </c:pt>
                <c:pt idx="1724">
                  <c:v>0.022319</c:v>
                </c:pt>
                <c:pt idx="1725">
                  <c:v>0.022274</c:v>
                </c:pt>
                <c:pt idx="1726">
                  <c:v>0.02223</c:v>
                </c:pt>
                <c:pt idx="1727">
                  <c:v>0.022189</c:v>
                </c:pt>
                <c:pt idx="1728">
                  <c:v>0.02215</c:v>
                </c:pt>
                <c:pt idx="1729">
                  <c:v>0.022113</c:v>
                </c:pt>
                <c:pt idx="1730">
                  <c:v>0.022077</c:v>
                </c:pt>
                <c:pt idx="1731">
                  <c:v>0.022044</c:v>
                </c:pt>
                <c:pt idx="1732">
                  <c:v>0.022012</c:v>
                </c:pt>
                <c:pt idx="1733">
                  <c:v>0.021982</c:v>
                </c:pt>
                <c:pt idx="1734">
                  <c:v>0.021953</c:v>
                </c:pt>
                <c:pt idx="1735">
                  <c:v>0.021926</c:v>
                </c:pt>
                <c:pt idx="1736">
                  <c:v>0.0219</c:v>
                </c:pt>
                <c:pt idx="1737">
                  <c:v>0.021875</c:v>
                </c:pt>
                <c:pt idx="1738">
                  <c:v>0.021852</c:v>
                </c:pt>
                <c:pt idx="1739">
                  <c:v>0.021829</c:v>
                </c:pt>
                <c:pt idx="1740">
                  <c:v>0.021808</c:v>
                </c:pt>
                <c:pt idx="1741">
                  <c:v>0.021788</c:v>
                </c:pt>
                <c:pt idx="1742">
                  <c:v>0.021769</c:v>
                </c:pt>
                <c:pt idx="1743">
                  <c:v>0.021751</c:v>
                </c:pt>
                <c:pt idx="1744">
                  <c:v>0.021734</c:v>
                </c:pt>
                <c:pt idx="1745">
                  <c:v>0.021717</c:v>
                </c:pt>
                <c:pt idx="1746">
                  <c:v>0.021702</c:v>
                </c:pt>
                <c:pt idx="1747">
                  <c:v>0.021687</c:v>
                </c:pt>
                <c:pt idx="1748">
                  <c:v>0.021639</c:v>
                </c:pt>
                <c:pt idx="1749">
                  <c:v>0.021594</c:v>
                </c:pt>
                <c:pt idx="1750">
                  <c:v>0.021551</c:v>
                </c:pt>
                <c:pt idx="1751">
                  <c:v>0.02151</c:v>
                </c:pt>
                <c:pt idx="1752">
                  <c:v>0.021471</c:v>
                </c:pt>
                <c:pt idx="1753">
                  <c:v>0.021434</c:v>
                </c:pt>
                <c:pt idx="1754">
                  <c:v>0.021398</c:v>
                </c:pt>
                <c:pt idx="1755">
                  <c:v>0.021365</c:v>
                </c:pt>
                <c:pt idx="1756">
                  <c:v>0.021333</c:v>
                </c:pt>
                <c:pt idx="1757">
                  <c:v>0.021303</c:v>
                </c:pt>
                <c:pt idx="1758">
                  <c:v>0.021275</c:v>
                </c:pt>
                <c:pt idx="1759">
                  <c:v>0.021247</c:v>
                </c:pt>
                <c:pt idx="1760">
                  <c:v>0.021222</c:v>
                </c:pt>
                <c:pt idx="1761">
                  <c:v>0.021197</c:v>
                </c:pt>
                <c:pt idx="1762">
                  <c:v>0.021174</c:v>
                </c:pt>
                <c:pt idx="1763">
                  <c:v>0.021152</c:v>
                </c:pt>
                <c:pt idx="1764">
                  <c:v>0.02113</c:v>
                </c:pt>
                <c:pt idx="1765">
                  <c:v>0.02111</c:v>
                </c:pt>
                <c:pt idx="1766">
                  <c:v>0.021091</c:v>
                </c:pt>
                <c:pt idx="1767">
                  <c:v>0.021073</c:v>
                </c:pt>
                <c:pt idx="1768">
                  <c:v>0.021056</c:v>
                </c:pt>
                <c:pt idx="1769">
                  <c:v>0.02104</c:v>
                </c:pt>
                <c:pt idx="1770">
                  <c:v>0.021025</c:v>
                </c:pt>
                <c:pt idx="1771">
                  <c:v>0.02101</c:v>
                </c:pt>
                <c:pt idx="1772">
                  <c:v>0.020996</c:v>
                </c:pt>
                <c:pt idx="1773">
                  <c:v>0.020983</c:v>
                </c:pt>
                <c:pt idx="1774">
                  <c:v>0.020937</c:v>
                </c:pt>
                <c:pt idx="1775">
                  <c:v>0.020894</c:v>
                </c:pt>
                <c:pt idx="1776">
                  <c:v>0.020853</c:v>
                </c:pt>
                <c:pt idx="1777">
                  <c:v>0.020814</c:v>
                </c:pt>
                <c:pt idx="1778">
                  <c:v>0.020778</c:v>
                </c:pt>
                <c:pt idx="1779">
                  <c:v>0.020742</c:v>
                </c:pt>
                <c:pt idx="1780">
                  <c:v>0.020709</c:v>
                </c:pt>
                <c:pt idx="1781">
                  <c:v>0.020678</c:v>
                </c:pt>
                <c:pt idx="1782">
                  <c:v>0.020647</c:v>
                </c:pt>
                <c:pt idx="1783">
                  <c:v>0.020619</c:v>
                </c:pt>
                <c:pt idx="1784">
                  <c:v>0.020592</c:v>
                </c:pt>
                <c:pt idx="1785">
                  <c:v>0.020566</c:v>
                </c:pt>
                <c:pt idx="1786">
                  <c:v>0.020541</c:v>
                </c:pt>
                <c:pt idx="1787">
                  <c:v>0.020518</c:v>
                </c:pt>
                <c:pt idx="1788">
                  <c:v>0.020496</c:v>
                </c:pt>
                <c:pt idx="1789">
                  <c:v>0.020475</c:v>
                </c:pt>
                <c:pt idx="1790">
                  <c:v>0.020455</c:v>
                </c:pt>
                <c:pt idx="1791">
                  <c:v>0.020436</c:v>
                </c:pt>
                <c:pt idx="1792">
                  <c:v>0.020418</c:v>
                </c:pt>
                <c:pt idx="1793">
                  <c:v>0.020401</c:v>
                </c:pt>
                <c:pt idx="1794">
                  <c:v>0.020385</c:v>
                </c:pt>
                <c:pt idx="1795">
                  <c:v>0.020369</c:v>
                </c:pt>
                <c:pt idx="1796">
                  <c:v>0.020355</c:v>
                </c:pt>
                <c:pt idx="1797">
                  <c:v>0.020341</c:v>
                </c:pt>
                <c:pt idx="1798">
                  <c:v>0.020328</c:v>
                </c:pt>
                <c:pt idx="1799">
                  <c:v>0.020315</c:v>
                </c:pt>
                <c:pt idx="1800">
                  <c:v>0.020271</c:v>
                </c:pt>
                <c:pt idx="1801">
                  <c:v>0.02023</c:v>
                </c:pt>
                <c:pt idx="1802">
                  <c:v>0.020191</c:v>
                </c:pt>
                <c:pt idx="1803">
                  <c:v>0.020153</c:v>
                </c:pt>
                <c:pt idx="1804">
                  <c:v>0.020118</c:v>
                </c:pt>
                <c:pt idx="1805">
                  <c:v>0.020084</c:v>
                </c:pt>
                <c:pt idx="1806">
                  <c:v>0.020052</c:v>
                </c:pt>
                <c:pt idx="1807">
                  <c:v>0.020021</c:v>
                </c:pt>
                <c:pt idx="1808">
                  <c:v>0.019992</c:v>
                </c:pt>
                <c:pt idx="1809">
                  <c:v>0.019965</c:v>
                </c:pt>
                <c:pt idx="1810">
                  <c:v>0.019939</c:v>
                </c:pt>
                <c:pt idx="1811">
                  <c:v>0.019914</c:v>
                </c:pt>
                <c:pt idx="1812">
                  <c:v>0.01989</c:v>
                </c:pt>
                <c:pt idx="1813">
                  <c:v>0.019868</c:v>
                </c:pt>
                <c:pt idx="1814">
                  <c:v>0.019847</c:v>
                </c:pt>
                <c:pt idx="1815">
                  <c:v>0.019826</c:v>
                </c:pt>
                <c:pt idx="1816">
                  <c:v>0.019807</c:v>
                </c:pt>
                <c:pt idx="1817">
                  <c:v>0.019789</c:v>
                </c:pt>
                <c:pt idx="1818">
                  <c:v>0.019772</c:v>
                </c:pt>
                <c:pt idx="1819">
                  <c:v>0.019755</c:v>
                </c:pt>
                <c:pt idx="1820">
                  <c:v>0.01974</c:v>
                </c:pt>
                <c:pt idx="1821">
                  <c:v>0.019725</c:v>
                </c:pt>
                <c:pt idx="1822">
                  <c:v>0.019711</c:v>
                </c:pt>
                <c:pt idx="1823">
                  <c:v>0.019666</c:v>
                </c:pt>
                <c:pt idx="1824">
                  <c:v>0.019625</c:v>
                </c:pt>
                <c:pt idx="1825">
                  <c:v>0.019585</c:v>
                </c:pt>
                <c:pt idx="1826">
                  <c:v>0.019547</c:v>
                </c:pt>
                <c:pt idx="1827">
                  <c:v>0.019511</c:v>
                </c:pt>
                <c:pt idx="1828">
                  <c:v>0.019477</c:v>
                </c:pt>
                <c:pt idx="1829">
                  <c:v>0.019444</c:v>
                </c:pt>
                <c:pt idx="1830">
                  <c:v>0.019414</c:v>
                </c:pt>
                <c:pt idx="1831">
                  <c:v>0.019384</c:v>
                </c:pt>
                <c:pt idx="1832">
                  <c:v>0.019357</c:v>
                </c:pt>
                <c:pt idx="1833">
                  <c:v>0.01933</c:v>
                </c:pt>
                <c:pt idx="1834">
                  <c:v>0.019305</c:v>
                </c:pt>
                <c:pt idx="1835">
                  <c:v>0.019281</c:v>
                </c:pt>
                <c:pt idx="1836">
                  <c:v>0.019259</c:v>
                </c:pt>
                <c:pt idx="1837">
                  <c:v>0.019237</c:v>
                </c:pt>
                <c:pt idx="1838">
                  <c:v>0.019217</c:v>
                </c:pt>
                <c:pt idx="1839">
                  <c:v>0.019197</c:v>
                </c:pt>
                <c:pt idx="1840">
                  <c:v>0.019179</c:v>
                </c:pt>
                <c:pt idx="1841">
                  <c:v>0.019161</c:v>
                </c:pt>
                <c:pt idx="1842">
                  <c:v>0.019145</c:v>
                </c:pt>
                <c:pt idx="1843">
                  <c:v>0.019129</c:v>
                </c:pt>
                <c:pt idx="1844">
                  <c:v>0.019114</c:v>
                </c:pt>
                <c:pt idx="1845">
                  <c:v>0.0191</c:v>
                </c:pt>
                <c:pt idx="1846">
                  <c:v>0.019056</c:v>
                </c:pt>
                <c:pt idx="1847">
                  <c:v>0.019015</c:v>
                </c:pt>
                <c:pt idx="1848">
                  <c:v>0.018976</c:v>
                </c:pt>
                <c:pt idx="1849">
                  <c:v>0.018939</c:v>
                </c:pt>
                <c:pt idx="1850">
                  <c:v>0.018904</c:v>
                </c:pt>
                <c:pt idx="1851">
                  <c:v>0.01887</c:v>
                </c:pt>
                <c:pt idx="1852">
                  <c:v>0.018838</c:v>
                </c:pt>
                <c:pt idx="1853">
                  <c:v>0.018808</c:v>
                </c:pt>
                <c:pt idx="1854">
                  <c:v>0.01878</c:v>
                </c:pt>
                <c:pt idx="1855">
                  <c:v>0.018752</c:v>
                </c:pt>
                <c:pt idx="1856">
                  <c:v>0.018726</c:v>
                </c:pt>
                <c:pt idx="1857">
                  <c:v>0.018702</c:v>
                </c:pt>
                <c:pt idx="1858">
                  <c:v>0.018678</c:v>
                </c:pt>
                <c:pt idx="1859">
                  <c:v>0.018656</c:v>
                </c:pt>
                <c:pt idx="1860">
                  <c:v>0.018635</c:v>
                </c:pt>
                <c:pt idx="1861">
                  <c:v>0.018615</c:v>
                </c:pt>
                <c:pt idx="1862">
                  <c:v>0.018596</c:v>
                </c:pt>
                <c:pt idx="1863">
                  <c:v>0.018578</c:v>
                </c:pt>
                <c:pt idx="1864">
                  <c:v>0.018561</c:v>
                </c:pt>
                <c:pt idx="1865">
                  <c:v>0.018544</c:v>
                </c:pt>
                <c:pt idx="1866">
                  <c:v>0.018529</c:v>
                </c:pt>
                <c:pt idx="1867">
                  <c:v>0.018514</c:v>
                </c:pt>
                <c:pt idx="1868">
                  <c:v>0.0185</c:v>
                </c:pt>
                <c:pt idx="1869">
                  <c:v>0.018458</c:v>
                </c:pt>
                <c:pt idx="1870">
                  <c:v>0.018418</c:v>
                </c:pt>
                <c:pt idx="1871">
                  <c:v>0.01838</c:v>
                </c:pt>
                <c:pt idx="1872">
                  <c:v>0.018344</c:v>
                </c:pt>
                <c:pt idx="1873">
                  <c:v>0.01831</c:v>
                </c:pt>
                <c:pt idx="1874">
                  <c:v>0.018277</c:v>
                </c:pt>
                <c:pt idx="1875">
                  <c:v>0.018246</c:v>
                </c:pt>
                <c:pt idx="1876">
                  <c:v>0.018217</c:v>
                </c:pt>
                <c:pt idx="1877">
                  <c:v>0.018189</c:v>
                </c:pt>
                <c:pt idx="1878">
                  <c:v>0.018162</c:v>
                </c:pt>
                <c:pt idx="1879">
                  <c:v>0.018137</c:v>
                </c:pt>
                <c:pt idx="1880">
                  <c:v>0.018113</c:v>
                </c:pt>
                <c:pt idx="1881">
                  <c:v>0.01809</c:v>
                </c:pt>
                <c:pt idx="1882">
                  <c:v>0.018069</c:v>
                </c:pt>
                <c:pt idx="1883">
                  <c:v>0.018048</c:v>
                </c:pt>
                <c:pt idx="1884">
                  <c:v>0.018029</c:v>
                </c:pt>
                <c:pt idx="1885">
                  <c:v>0.01801</c:v>
                </c:pt>
                <c:pt idx="1886">
                  <c:v>0.017993</c:v>
                </c:pt>
                <c:pt idx="1887">
                  <c:v>0.017976</c:v>
                </c:pt>
                <c:pt idx="1888">
                  <c:v>0.01796</c:v>
                </c:pt>
                <c:pt idx="1889">
                  <c:v>0.017945</c:v>
                </c:pt>
                <c:pt idx="1890">
                  <c:v>0.017931</c:v>
                </c:pt>
                <c:pt idx="1891">
                  <c:v>0.017917</c:v>
                </c:pt>
                <c:pt idx="1892">
                  <c:v>0.017876</c:v>
                </c:pt>
                <c:pt idx="1893">
                  <c:v>0.017838</c:v>
                </c:pt>
                <c:pt idx="1894">
                  <c:v>0.017801</c:v>
                </c:pt>
                <c:pt idx="1895">
                  <c:v>0.017766</c:v>
                </c:pt>
                <c:pt idx="1896">
                  <c:v>0.017732</c:v>
                </c:pt>
                <c:pt idx="1897">
                  <c:v>0.017701</c:v>
                </c:pt>
                <c:pt idx="1898">
                  <c:v>0.017671</c:v>
                </c:pt>
                <c:pt idx="1899">
                  <c:v>0.017642</c:v>
                </c:pt>
                <c:pt idx="1900">
                  <c:v>0.017615</c:v>
                </c:pt>
                <c:pt idx="1901">
                  <c:v>0.01759</c:v>
                </c:pt>
                <c:pt idx="1902">
                  <c:v>0.017565</c:v>
                </c:pt>
                <c:pt idx="1903">
                  <c:v>0.017542</c:v>
                </c:pt>
                <c:pt idx="1904">
                  <c:v>0.01752</c:v>
                </c:pt>
                <c:pt idx="1905">
                  <c:v>0.017499</c:v>
                </c:pt>
                <c:pt idx="1906">
                  <c:v>0.017479</c:v>
                </c:pt>
                <c:pt idx="1907">
                  <c:v>0.01746</c:v>
                </c:pt>
                <c:pt idx="1908">
                  <c:v>0.017442</c:v>
                </c:pt>
                <c:pt idx="1909">
                  <c:v>0.017425</c:v>
                </c:pt>
                <c:pt idx="1910">
                  <c:v>0.017409</c:v>
                </c:pt>
                <c:pt idx="1911">
                  <c:v>0.017394</c:v>
                </c:pt>
                <c:pt idx="1912">
                  <c:v>0.017379</c:v>
                </c:pt>
                <c:pt idx="1913">
                  <c:v>0.017365</c:v>
                </c:pt>
                <c:pt idx="1914">
                  <c:v>0.017352</c:v>
                </c:pt>
                <c:pt idx="1915">
                  <c:v>0.017312</c:v>
                </c:pt>
                <c:pt idx="1916">
                  <c:v>0.017275</c:v>
                </c:pt>
                <c:pt idx="1917">
                  <c:v>0.017239</c:v>
                </c:pt>
                <c:pt idx="1918">
                  <c:v>0.017205</c:v>
                </c:pt>
                <c:pt idx="1919">
                  <c:v>0.017173</c:v>
                </c:pt>
                <c:pt idx="1920">
                  <c:v>0.017142</c:v>
                </c:pt>
                <c:pt idx="1921">
                  <c:v>0.017113</c:v>
                </c:pt>
                <c:pt idx="1922">
                  <c:v>0.017086</c:v>
                </c:pt>
                <c:pt idx="1923">
                  <c:v>0.017059</c:v>
                </c:pt>
                <c:pt idx="1924">
                  <c:v>0.017034</c:v>
                </c:pt>
                <c:pt idx="1925">
                  <c:v>0.017011</c:v>
                </c:pt>
                <c:pt idx="1926">
                  <c:v>0.016988</c:v>
                </c:pt>
                <c:pt idx="1927">
                  <c:v>0.016967</c:v>
                </c:pt>
                <c:pt idx="1928">
                  <c:v>0.016947</c:v>
                </c:pt>
                <c:pt idx="1929">
                  <c:v>0.016927</c:v>
                </c:pt>
                <c:pt idx="1930">
                  <c:v>0.016909</c:v>
                </c:pt>
                <c:pt idx="1931">
                  <c:v>0.016892</c:v>
                </c:pt>
                <c:pt idx="1932">
                  <c:v>0.016875</c:v>
                </c:pt>
                <c:pt idx="1933">
                  <c:v>0.016859</c:v>
                </c:pt>
                <c:pt idx="1934">
                  <c:v>0.016845</c:v>
                </c:pt>
                <c:pt idx="1935">
                  <c:v>0.01683</c:v>
                </c:pt>
                <c:pt idx="1936">
                  <c:v>0.016817</c:v>
                </c:pt>
                <c:pt idx="1937">
                  <c:v>0.016804</c:v>
                </c:pt>
                <c:pt idx="1938">
                  <c:v>0.016766</c:v>
                </c:pt>
                <c:pt idx="1939">
                  <c:v>0.016729</c:v>
                </c:pt>
                <c:pt idx="1940">
                  <c:v>0.016695</c:v>
                </c:pt>
                <c:pt idx="1941">
                  <c:v>0.016662</c:v>
                </c:pt>
                <c:pt idx="1942">
                  <c:v>0.016631</c:v>
                </c:pt>
                <c:pt idx="1943">
                  <c:v>0.016601</c:v>
                </c:pt>
                <c:pt idx="1944">
                  <c:v>0.016573</c:v>
                </c:pt>
                <c:pt idx="1945">
                  <c:v>0.016546</c:v>
                </c:pt>
                <c:pt idx="1946">
                  <c:v>0.016521</c:v>
                </c:pt>
                <c:pt idx="1947">
                  <c:v>0.016497</c:v>
                </c:pt>
                <c:pt idx="1948">
                  <c:v>0.016474</c:v>
                </c:pt>
                <c:pt idx="1949">
                  <c:v>0.016452</c:v>
                </c:pt>
                <c:pt idx="1950">
                  <c:v>0.016431</c:v>
                </c:pt>
                <c:pt idx="1951">
                  <c:v>0.016412</c:v>
                </c:pt>
                <c:pt idx="1952">
                  <c:v>0.016393</c:v>
                </c:pt>
                <c:pt idx="1953">
                  <c:v>0.016375</c:v>
                </c:pt>
                <c:pt idx="1954">
                  <c:v>0.016358</c:v>
                </c:pt>
                <c:pt idx="1955">
                  <c:v>0.016342</c:v>
                </c:pt>
                <c:pt idx="1956">
                  <c:v>0.016327</c:v>
                </c:pt>
                <c:pt idx="1957">
                  <c:v>0.016313</c:v>
                </c:pt>
                <c:pt idx="1958">
                  <c:v>0.016299</c:v>
                </c:pt>
                <c:pt idx="1959">
                  <c:v>0.016286</c:v>
                </c:pt>
                <c:pt idx="1960">
                  <c:v>0.016274</c:v>
                </c:pt>
                <c:pt idx="1961">
                  <c:v>0.016262</c:v>
                </c:pt>
                <c:pt idx="1962">
                  <c:v>0.016225</c:v>
                </c:pt>
                <c:pt idx="1963">
                  <c:v>0.016191</c:v>
                </c:pt>
                <c:pt idx="1964">
                  <c:v>0.016158</c:v>
                </c:pt>
                <c:pt idx="1965">
                  <c:v>0.016126</c:v>
                </c:pt>
                <c:pt idx="1966">
                  <c:v>0.016097</c:v>
                </c:pt>
                <c:pt idx="1967">
                  <c:v>0.016068</c:v>
                </c:pt>
                <c:pt idx="1968">
                  <c:v>0.016042</c:v>
                </c:pt>
                <c:pt idx="1969">
                  <c:v>0.016016</c:v>
                </c:pt>
                <c:pt idx="1970">
                  <c:v>0.015992</c:v>
                </c:pt>
                <c:pt idx="1971">
                  <c:v>0.015969</c:v>
                </c:pt>
                <c:pt idx="1972">
                  <c:v>0.015947</c:v>
                </c:pt>
                <c:pt idx="1973">
                  <c:v>0.015926</c:v>
                </c:pt>
                <c:pt idx="1974">
                  <c:v>0.015907</c:v>
                </c:pt>
                <c:pt idx="1975">
                  <c:v>0.015888</c:v>
                </c:pt>
                <c:pt idx="1976">
                  <c:v>0.01587</c:v>
                </c:pt>
                <c:pt idx="1977">
                  <c:v>0.015853</c:v>
                </c:pt>
                <c:pt idx="1978">
                  <c:v>0.015837</c:v>
                </c:pt>
                <c:pt idx="1979">
                  <c:v>0.015822</c:v>
                </c:pt>
                <c:pt idx="1980">
                  <c:v>0.015807</c:v>
                </c:pt>
                <c:pt idx="1981">
                  <c:v>0.015794</c:v>
                </c:pt>
                <c:pt idx="1982">
                  <c:v>0.015756</c:v>
                </c:pt>
                <c:pt idx="1983">
                  <c:v>0.01572</c:v>
                </c:pt>
                <c:pt idx="1984">
                  <c:v>0.015686</c:v>
                </c:pt>
                <c:pt idx="1985">
                  <c:v>0.015654</c:v>
                </c:pt>
                <c:pt idx="1986">
                  <c:v>0.015623</c:v>
                </c:pt>
                <c:pt idx="1987">
                  <c:v>0.015594</c:v>
                </c:pt>
                <c:pt idx="1988">
                  <c:v>0.015567</c:v>
                </c:pt>
                <c:pt idx="1989">
                  <c:v>0.01554</c:v>
                </c:pt>
                <c:pt idx="1990">
                  <c:v>0.015515</c:v>
                </c:pt>
                <c:pt idx="1991">
                  <c:v>0.015492</c:v>
                </c:pt>
                <c:pt idx="1992">
                  <c:v>0.015469</c:v>
                </c:pt>
                <c:pt idx="1993">
                  <c:v>0.015448</c:v>
                </c:pt>
                <c:pt idx="1994">
                  <c:v>0.015428</c:v>
                </c:pt>
                <c:pt idx="1995">
                  <c:v>0.015408</c:v>
                </c:pt>
                <c:pt idx="1996">
                  <c:v>0.01539</c:v>
                </c:pt>
                <c:pt idx="1997">
                  <c:v>0.015373</c:v>
                </c:pt>
                <c:pt idx="1998">
                  <c:v>0.015356</c:v>
                </c:pt>
                <c:pt idx="1999">
                  <c:v>0.01534</c:v>
                </c:pt>
                <c:pt idx="2000">
                  <c:v>0.015325</c:v>
                </c:pt>
                <c:pt idx="2001">
                  <c:v>0.015311</c:v>
                </c:pt>
                <c:pt idx="2002">
                  <c:v>0.015298</c:v>
                </c:pt>
                <c:pt idx="2003">
                  <c:v>0.015285</c:v>
                </c:pt>
                <c:pt idx="2004">
                  <c:v>0.015249</c:v>
                </c:pt>
                <c:pt idx="2005">
                  <c:v>0.015215</c:v>
                </c:pt>
                <c:pt idx="2006">
                  <c:v>0.015182</c:v>
                </c:pt>
                <c:pt idx="2007">
                  <c:v>0.015152</c:v>
                </c:pt>
                <c:pt idx="2008">
                  <c:v>0.015122</c:v>
                </c:pt>
                <c:pt idx="2009">
                  <c:v>0.015095</c:v>
                </c:pt>
                <c:pt idx="2010">
                  <c:v>0.015068</c:v>
                </c:pt>
                <c:pt idx="2011">
                  <c:v>0.015043</c:v>
                </c:pt>
                <c:pt idx="2012">
                  <c:v>0.015019</c:v>
                </c:pt>
                <c:pt idx="2013">
                  <c:v>0.014997</c:v>
                </c:pt>
                <c:pt idx="2014">
                  <c:v>0.014975</c:v>
                </c:pt>
                <c:pt idx="2015">
                  <c:v>0.014955</c:v>
                </c:pt>
                <c:pt idx="2016">
                  <c:v>0.014935</c:v>
                </c:pt>
                <c:pt idx="2017">
                  <c:v>0.014917</c:v>
                </c:pt>
                <c:pt idx="2018">
                  <c:v>0.014899</c:v>
                </c:pt>
                <c:pt idx="2019">
                  <c:v>0.014883</c:v>
                </c:pt>
                <c:pt idx="2020">
                  <c:v>0.014867</c:v>
                </c:pt>
                <c:pt idx="2021">
                  <c:v>0.014852</c:v>
                </c:pt>
                <c:pt idx="2022">
                  <c:v>0.014838</c:v>
                </c:pt>
                <c:pt idx="2023">
                  <c:v>0.014824</c:v>
                </c:pt>
                <c:pt idx="2024">
                  <c:v>0.014811</c:v>
                </c:pt>
                <c:pt idx="2025">
                  <c:v>0.014799</c:v>
                </c:pt>
                <c:pt idx="2026">
                  <c:v>0.014787</c:v>
                </c:pt>
                <c:pt idx="2027">
                  <c:v>0.014753</c:v>
                </c:pt>
                <c:pt idx="2028">
                  <c:v>0.014721</c:v>
                </c:pt>
                <c:pt idx="2029">
                  <c:v>0.01469</c:v>
                </c:pt>
                <c:pt idx="2030">
                  <c:v>0.014661</c:v>
                </c:pt>
                <c:pt idx="2031">
                  <c:v>0.014633</c:v>
                </c:pt>
                <c:pt idx="2032">
                  <c:v>0.014607</c:v>
                </c:pt>
                <c:pt idx="2033">
                  <c:v>0.014582</c:v>
                </c:pt>
                <c:pt idx="2034">
                  <c:v>0.014558</c:v>
                </c:pt>
                <c:pt idx="2035">
                  <c:v>0.014536</c:v>
                </c:pt>
                <c:pt idx="2036">
                  <c:v>0.014514</c:v>
                </c:pt>
                <c:pt idx="2037">
                  <c:v>0.014494</c:v>
                </c:pt>
                <c:pt idx="2038">
                  <c:v>0.014475</c:v>
                </c:pt>
                <c:pt idx="2039">
                  <c:v>0.014456</c:v>
                </c:pt>
                <c:pt idx="2040">
                  <c:v>0.014439</c:v>
                </c:pt>
                <c:pt idx="2041">
                  <c:v>0.014422</c:v>
                </c:pt>
                <c:pt idx="2042">
                  <c:v>0.014406</c:v>
                </c:pt>
                <c:pt idx="2043">
                  <c:v>0.014391</c:v>
                </c:pt>
                <c:pt idx="2044">
                  <c:v>0.014377</c:v>
                </c:pt>
                <c:pt idx="2045">
                  <c:v>0.014364</c:v>
                </c:pt>
                <c:pt idx="2046">
                  <c:v>0.014351</c:v>
                </c:pt>
                <c:pt idx="2047">
                  <c:v>0.014316</c:v>
                </c:pt>
                <c:pt idx="2048">
                  <c:v>0.014284</c:v>
                </c:pt>
                <c:pt idx="2049">
                  <c:v>0.014252</c:v>
                </c:pt>
                <c:pt idx="2050">
                  <c:v>0.014223</c:v>
                </c:pt>
                <c:pt idx="2051">
                  <c:v>0.014195</c:v>
                </c:pt>
                <c:pt idx="2052">
                  <c:v>0.014168</c:v>
                </c:pt>
                <c:pt idx="2053">
                  <c:v>0.014143</c:v>
                </c:pt>
                <c:pt idx="2054">
                  <c:v>0.014119</c:v>
                </c:pt>
                <c:pt idx="2055">
                  <c:v>0.014096</c:v>
                </c:pt>
                <c:pt idx="2056">
                  <c:v>0.014074</c:v>
                </c:pt>
                <c:pt idx="2057">
                  <c:v>0.014054</c:v>
                </c:pt>
                <c:pt idx="2058">
                  <c:v>0.014034</c:v>
                </c:pt>
                <c:pt idx="2059">
                  <c:v>0.014015</c:v>
                </c:pt>
                <c:pt idx="2060">
                  <c:v>0.013998</c:v>
                </c:pt>
                <c:pt idx="2061">
                  <c:v>0.013981</c:v>
                </c:pt>
                <c:pt idx="2062">
                  <c:v>0.013965</c:v>
                </c:pt>
                <c:pt idx="2063">
                  <c:v>0.01395</c:v>
                </c:pt>
                <c:pt idx="2064">
                  <c:v>0.013935</c:v>
                </c:pt>
                <c:pt idx="2065">
                  <c:v>0.013922</c:v>
                </c:pt>
                <c:pt idx="2066">
                  <c:v>0.013887</c:v>
                </c:pt>
                <c:pt idx="2067">
                  <c:v>0.013854</c:v>
                </c:pt>
                <c:pt idx="2068">
                  <c:v>0.013823</c:v>
                </c:pt>
                <c:pt idx="2069">
                  <c:v>0.013793</c:v>
                </c:pt>
                <c:pt idx="2070">
                  <c:v>0.013765</c:v>
                </c:pt>
                <c:pt idx="2071">
                  <c:v>0.013738</c:v>
                </c:pt>
                <c:pt idx="2072">
                  <c:v>0.013713</c:v>
                </c:pt>
                <c:pt idx="2073">
                  <c:v>0.013689</c:v>
                </c:pt>
                <c:pt idx="2074">
                  <c:v>0.013666</c:v>
                </c:pt>
                <c:pt idx="2075">
                  <c:v>0.013644</c:v>
                </c:pt>
                <c:pt idx="2076">
                  <c:v>0.013623</c:v>
                </c:pt>
                <c:pt idx="2077">
                  <c:v>0.013604</c:v>
                </c:pt>
                <c:pt idx="2078">
                  <c:v>0.013585</c:v>
                </c:pt>
                <c:pt idx="2079">
                  <c:v>0.013567</c:v>
                </c:pt>
                <c:pt idx="2080">
                  <c:v>0.01355</c:v>
                </c:pt>
                <c:pt idx="2081">
                  <c:v>0.013534</c:v>
                </c:pt>
                <c:pt idx="2082">
                  <c:v>0.013519</c:v>
                </c:pt>
                <c:pt idx="2083">
                  <c:v>0.013505</c:v>
                </c:pt>
                <c:pt idx="2084">
                  <c:v>0.013491</c:v>
                </c:pt>
                <c:pt idx="2085">
                  <c:v>0.013478</c:v>
                </c:pt>
                <c:pt idx="2086">
                  <c:v>0.013445</c:v>
                </c:pt>
                <c:pt idx="2087">
                  <c:v>0.013413</c:v>
                </c:pt>
                <c:pt idx="2088">
                  <c:v>0.013383</c:v>
                </c:pt>
                <c:pt idx="2089">
                  <c:v>0.013355</c:v>
                </c:pt>
                <c:pt idx="2090">
                  <c:v>0.013327</c:v>
                </c:pt>
                <c:pt idx="2091">
                  <c:v>0.013302</c:v>
                </c:pt>
                <c:pt idx="2092">
                  <c:v>0.013277</c:v>
                </c:pt>
                <c:pt idx="2093">
                  <c:v>0.013254</c:v>
                </c:pt>
                <c:pt idx="2094">
                  <c:v>0.013232</c:v>
                </c:pt>
                <c:pt idx="2095">
                  <c:v>0.013211</c:v>
                </c:pt>
                <c:pt idx="2096">
                  <c:v>0.013191</c:v>
                </c:pt>
                <c:pt idx="2097">
                  <c:v>0.013172</c:v>
                </c:pt>
                <c:pt idx="2098">
                  <c:v>0.013154</c:v>
                </c:pt>
                <c:pt idx="2099">
                  <c:v>0.013137</c:v>
                </c:pt>
                <c:pt idx="2100">
                  <c:v>0.013121</c:v>
                </c:pt>
                <c:pt idx="2101">
                  <c:v>0.013105</c:v>
                </c:pt>
                <c:pt idx="2102">
                  <c:v>0.013091</c:v>
                </c:pt>
                <c:pt idx="2103">
                  <c:v>0.013077</c:v>
                </c:pt>
                <c:pt idx="2104">
                  <c:v>0.013043</c:v>
                </c:pt>
                <c:pt idx="2105">
                  <c:v>0.013012</c:v>
                </c:pt>
                <c:pt idx="2106">
                  <c:v>0.012981</c:v>
                </c:pt>
                <c:pt idx="2107">
                  <c:v>0.012953</c:v>
                </c:pt>
                <c:pt idx="2108">
                  <c:v>0.012925</c:v>
                </c:pt>
                <c:pt idx="2109">
                  <c:v>0.0129</c:v>
                </c:pt>
                <c:pt idx="2110">
                  <c:v>0.012875</c:v>
                </c:pt>
                <c:pt idx="2111">
                  <c:v>0.012852</c:v>
                </c:pt>
                <c:pt idx="2112">
                  <c:v>0.012829</c:v>
                </c:pt>
                <c:pt idx="2113">
                  <c:v>0.012808</c:v>
                </c:pt>
                <c:pt idx="2114">
                  <c:v>0.012788</c:v>
                </c:pt>
                <c:pt idx="2115">
                  <c:v>0.012769</c:v>
                </c:pt>
                <c:pt idx="2116">
                  <c:v>0.012751</c:v>
                </c:pt>
                <c:pt idx="2117">
                  <c:v>0.012734</c:v>
                </c:pt>
                <c:pt idx="2118">
                  <c:v>0.012718</c:v>
                </c:pt>
                <c:pt idx="2119">
                  <c:v>0.012702</c:v>
                </c:pt>
                <c:pt idx="2120">
                  <c:v>0.012688</c:v>
                </c:pt>
                <c:pt idx="2121">
                  <c:v>0.012674</c:v>
                </c:pt>
                <c:pt idx="2122">
                  <c:v>0.01266</c:v>
                </c:pt>
                <c:pt idx="2123">
                  <c:v>0.012628</c:v>
                </c:pt>
                <c:pt idx="2124">
                  <c:v>0.012598</c:v>
                </c:pt>
                <c:pt idx="2125">
                  <c:v>0.012568</c:v>
                </c:pt>
                <c:pt idx="2126">
                  <c:v>0.012541</c:v>
                </c:pt>
                <c:pt idx="2127">
                  <c:v>0.012515</c:v>
                </c:pt>
                <c:pt idx="2128">
                  <c:v>0.01249</c:v>
                </c:pt>
                <c:pt idx="2129">
                  <c:v>0.012466</c:v>
                </c:pt>
                <c:pt idx="2130">
                  <c:v>0.012444</c:v>
                </c:pt>
                <c:pt idx="2131">
                  <c:v>0.012422</c:v>
                </c:pt>
                <c:pt idx="2132">
                  <c:v>0.012402</c:v>
                </c:pt>
                <c:pt idx="2133">
                  <c:v>0.012383</c:v>
                </c:pt>
                <c:pt idx="2134">
                  <c:v>0.012364</c:v>
                </c:pt>
                <c:pt idx="2135">
                  <c:v>0.012347</c:v>
                </c:pt>
                <c:pt idx="2136">
                  <c:v>0.01233</c:v>
                </c:pt>
                <c:pt idx="2137">
                  <c:v>0.012315</c:v>
                </c:pt>
                <c:pt idx="2138">
                  <c:v>0.0123</c:v>
                </c:pt>
                <c:pt idx="2139">
                  <c:v>0.012286</c:v>
                </c:pt>
                <c:pt idx="2140">
                  <c:v>0.012272</c:v>
                </c:pt>
                <c:pt idx="2141">
                  <c:v>0.012259</c:v>
                </c:pt>
                <c:pt idx="2142">
                  <c:v>0.012247</c:v>
                </c:pt>
                <c:pt idx="2143">
                  <c:v>0.012217</c:v>
                </c:pt>
                <c:pt idx="2144">
                  <c:v>0.012188</c:v>
                </c:pt>
                <c:pt idx="2145">
                  <c:v>0.01216</c:v>
                </c:pt>
                <c:pt idx="2146">
                  <c:v>0.012134</c:v>
                </c:pt>
                <c:pt idx="2147">
                  <c:v>0.012109</c:v>
                </c:pt>
                <c:pt idx="2148">
                  <c:v>0.012085</c:v>
                </c:pt>
                <c:pt idx="2149">
                  <c:v>0.012063</c:v>
                </c:pt>
                <c:pt idx="2150">
                  <c:v>0.012042</c:v>
                </c:pt>
                <c:pt idx="2151">
                  <c:v>0.012021</c:v>
                </c:pt>
                <c:pt idx="2152">
                  <c:v>0.012002</c:v>
                </c:pt>
                <c:pt idx="2153">
                  <c:v>0.011984</c:v>
                </c:pt>
                <c:pt idx="2154">
                  <c:v>0.011967</c:v>
                </c:pt>
                <c:pt idx="2155">
                  <c:v>0.01195</c:v>
                </c:pt>
                <c:pt idx="2156">
                  <c:v>0.011934</c:v>
                </c:pt>
                <c:pt idx="2157">
                  <c:v>0.01192</c:v>
                </c:pt>
                <c:pt idx="2158">
                  <c:v>0.011905</c:v>
                </c:pt>
                <c:pt idx="2159">
                  <c:v>0.011892</c:v>
                </c:pt>
                <c:pt idx="2160">
                  <c:v>0.011879</c:v>
                </c:pt>
                <c:pt idx="2161">
                  <c:v>0.011867</c:v>
                </c:pt>
                <c:pt idx="2162">
                  <c:v>0.011837</c:v>
                </c:pt>
                <c:pt idx="2163">
                  <c:v>0.011809</c:v>
                </c:pt>
                <c:pt idx="2164">
                  <c:v>0.011782</c:v>
                </c:pt>
                <c:pt idx="2165">
                  <c:v>0.011756</c:v>
                </c:pt>
                <c:pt idx="2166">
                  <c:v>0.011732</c:v>
                </c:pt>
                <c:pt idx="2167">
                  <c:v>0.011709</c:v>
                </c:pt>
                <c:pt idx="2168">
                  <c:v>0.011687</c:v>
                </c:pt>
                <c:pt idx="2169">
                  <c:v>0.011666</c:v>
                </c:pt>
                <c:pt idx="2170">
                  <c:v>0.011646</c:v>
                </c:pt>
                <c:pt idx="2171">
                  <c:v>0.011627</c:v>
                </c:pt>
                <c:pt idx="2172">
                  <c:v>0.011609</c:v>
                </c:pt>
                <c:pt idx="2173">
                  <c:v>0.011592</c:v>
                </c:pt>
                <c:pt idx="2174">
                  <c:v>0.011576</c:v>
                </c:pt>
                <c:pt idx="2175">
                  <c:v>0.011561</c:v>
                </c:pt>
                <c:pt idx="2176">
                  <c:v>0.011546</c:v>
                </c:pt>
                <c:pt idx="2177">
                  <c:v>0.011533</c:v>
                </c:pt>
                <c:pt idx="2178">
                  <c:v>0.011519</c:v>
                </c:pt>
                <c:pt idx="2179">
                  <c:v>0.011507</c:v>
                </c:pt>
                <c:pt idx="2180">
                  <c:v>0.011495</c:v>
                </c:pt>
                <c:pt idx="2181">
                  <c:v>0.011484</c:v>
                </c:pt>
                <c:pt idx="2182">
                  <c:v>0.011473</c:v>
                </c:pt>
                <c:pt idx="2183">
                  <c:v>0.011445</c:v>
                </c:pt>
                <c:pt idx="2184">
                  <c:v>0.011418</c:v>
                </c:pt>
                <c:pt idx="2185">
                  <c:v>0.011393</c:v>
                </c:pt>
                <c:pt idx="2186">
                  <c:v>0.011369</c:v>
                </c:pt>
                <c:pt idx="2187">
                  <c:v>0.011346</c:v>
                </c:pt>
                <c:pt idx="2188">
                  <c:v>0.011325</c:v>
                </c:pt>
                <c:pt idx="2189">
                  <c:v>0.011304</c:v>
                </c:pt>
                <c:pt idx="2190">
                  <c:v>0.011285</c:v>
                </c:pt>
                <c:pt idx="2191">
                  <c:v>0.011266</c:v>
                </c:pt>
                <c:pt idx="2192">
                  <c:v>0.011249</c:v>
                </c:pt>
                <c:pt idx="2193">
                  <c:v>0.011232</c:v>
                </c:pt>
                <c:pt idx="2194">
                  <c:v>0.011216</c:v>
                </c:pt>
                <c:pt idx="2195">
                  <c:v>0.011201</c:v>
                </c:pt>
                <c:pt idx="2196">
                  <c:v>0.011186</c:v>
                </c:pt>
                <c:pt idx="2197">
                  <c:v>0.011173</c:v>
                </c:pt>
                <c:pt idx="2198">
                  <c:v>0.01116</c:v>
                </c:pt>
                <c:pt idx="2199">
                  <c:v>0.011148</c:v>
                </c:pt>
                <c:pt idx="2200">
                  <c:v>0.011136</c:v>
                </c:pt>
                <c:pt idx="2201">
                  <c:v>0.011125</c:v>
                </c:pt>
                <c:pt idx="2202">
                  <c:v>0.011114</c:v>
                </c:pt>
                <c:pt idx="2203">
                  <c:v>0.011104</c:v>
                </c:pt>
                <c:pt idx="2204">
                  <c:v>0.011095</c:v>
                </c:pt>
                <c:pt idx="2205">
                  <c:v>0.011068</c:v>
                </c:pt>
                <c:pt idx="2206">
                  <c:v>0.011043</c:v>
                </c:pt>
                <c:pt idx="2207">
                  <c:v>0.01102</c:v>
                </c:pt>
                <c:pt idx="2208">
                  <c:v>0.010997</c:v>
                </c:pt>
                <c:pt idx="2209">
                  <c:v>0.010976</c:v>
                </c:pt>
                <c:pt idx="2210">
                  <c:v>0.010955</c:v>
                </c:pt>
                <c:pt idx="2211">
                  <c:v>0.010936</c:v>
                </c:pt>
                <c:pt idx="2212">
                  <c:v>0.010918</c:v>
                </c:pt>
                <c:pt idx="2213">
                  <c:v>0.0109</c:v>
                </c:pt>
                <c:pt idx="2214">
                  <c:v>0.010884</c:v>
                </c:pt>
                <c:pt idx="2215">
                  <c:v>0.010868</c:v>
                </c:pt>
                <c:pt idx="2216">
                  <c:v>0.010853</c:v>
                </c:pt>
                <c:pt idx="2217">
                  <c:v>0.010839</c:v>
                </c:pt>
                <c:pt idx="2218">
                  <c:v>0.010825</c:v>
                </c:pt>
                <c:pt idx="2219">
                  <c:v>0.010813</c:v>
                </c:pt>
                <c:pt idx="2220">
                  <c:v>0.0108</c:v>
                </c:pt>
                <c:pt idx="2221">
                  <c:v>0.010789</c:v>
                </c:pt>
                <c:pt idx="2222">
                  <c:v>0.010778</c:v>
                </c:pt>
                <c:pt idx="2223">
                  <c:v>0.010767</c:v>
                </c:pt>
                <c:pt idx="2224">
                  <c:v>0.010741</c:v>
                </c:pt>
                <c:pt idx="2225">
                  <c:v>0.010716</c:v>
                </c:pt>
                <c:pt idx="2226">
                  <c:v>0.010692</c:v>
                </c:pt>
                <c:pt idx="2227">
                  <c:v>0.010669</c:v>
                </c:pt>
                <c:pt idx="2228">
                  <c:v>0.010647</c:v>
                </c:pt>
                <c:pt idx="2229">
                  <c:v>0.010627</c:v>
                </c:pt>
                <c:pt idx="2230">
                  <c:v>0.010607</c:v>
                </c:pt>
                <c:pt idx="2231">
                  <c:v>0.010588</c:v>
                </c:pt>
                <c:pt idx="2232">
                  <c:v>0.010571</c:v>
                </c:pt>
                <c:pt idx="2233">
                  <c:v>0.010554</c:v>
                </c:pt>
                <c:pt idx="2234">
                  <c:v>0.010538</c:v>
                </c:pt>
                <c:pt idx="2235">
                  <c:v>0.010523</c:v>
                </c:pt>
                <c:pt idx="2236">
                  <c:v>0.010509</c:v>
                </c:pt>
                <c:pt idx="2237">
                  <c:v>0.010495</c:v>
                </c:pt>
                <c:pt idx="2238">
                  <c:v>0.010482</c:v>
                </c:pt>
                <c:pt idx="2239">
                  <c:v>0.01047</c:v>
                </c:pt>
                <c:pt idx="2240">
                  <c:v>0.010458</c:v>
                </c:pt>
                <c:pt idx="2241">
                  <c:v>0.010447</c:v>
                </c:pt>
                <c:pt idx="2242">
                  <c:v>0.010436</c:v>
                </c:pt>
                <c:pt idx="2243">
                  <c:v>0.010426</c:v>
                </c:pt>
                <c:pt idx="2244">
                  <c:v>0.010417</c:v>
                </c:pt>
                <c:pt idx="2245">
                  <c:v>0.010391</c:v>
                </c:pt>
                <c:pt idx="2246">
                  <c:v>0.010367</c:v>
                </c:pt>
                <c:pt idx="2247">
                  <c:v>0.010345</c:v>
                </c:pt>
                <c:pt idx="2248">
                  <c:v>0.010323</c:v>
                </c:pt>
                <c:pt idx="2249">
                  <c:v>0.010303</c:v>
                </c:pt>
                <c:pt idx="2250">
                  <c:v>0.010283</c:v>
                </c:pt>
                <c:pt idx="2251">
                  <c:v>0.010265</c:v>
                </c:pt>
                <c:pt idx="2252">
                  <c:v>0.010247</c:v>
                </c:pt>
                <c:pt idx="2253">
                  <c:v>0.01023</c:v>
                </c:pt>
                <c:pt idx="2254">
                  <c:v>0.010214</c:v>
                </c:pt>
                <c:pt idx="2255">
                  <c:v>0.010199</c:v>
                </c:pt>
                <c:pt idx="2256">
                  <c:v>0.010185</c:v>
                </c:pt>
                <c:pt idx="2257">
                  <c:v>0.010171</c:v>
                </c:pt>
                <c:pt idx="2258">
                  <c:v>0.010158</c:v>
                </c:pt>
                <c:pt idx="2259">
                  <c:v>0.010146</c:v>
                </c:pt>
                <c:pt idx="2260">
                  <c:v>0.010134</c:v>
                </c:pt>
                <c:pt idx="2261">
                  <c:v>0.010123</c:v>
                </c:pt>
                <c:pt idx="2262">
                  <c:v>0.010113</c:v>
                </c:pt>
                <c:pt idx="2263">
                  <c:v>0.010103</c:v>
                </c:pt>
                <c:pt idx="2264">
                  <c:v>0.010093</c:v>
                </c:pt>
                <c:pt idx="2265">
                  <c:v>0.010068</c:v>
                </c:pt>
                <c:pt idx="2266">
                  <c:v>0.010045</c:v>
                </c:pt>
                <c:pt idx="2267">
                  <c:v>0.010023</c:v>
                </c:pt>
                <c:pt idx="2268">
                  <c:v>0.010002</c:v>
                </c:pt>
                <c:pt idx="2269">
                  <c:v>0.009981</c:v>
                </c:pt>
                <c:pt idx="2270">
                  <c:v>0.009962</c:v>
                </c:pt>
                <c:pt idx="2271">
                  <c:v>0.009944</c:v>
                </c:pt>
                <c:pt idx="2272">
                  <c:v>0.009927</c:v>
                </c:pt>
                <c:pt idx="2273">
                  <c:v>0.009911</c:v>
                </c:pt>
                <c:pt idx="2274">
                  <c:v>0.009895</c:v>
                </c:pt>
                <c:pt idx="2275">
                  <c:v>0.00988</c:v>
                </c:pt>
                <c:pt idx="2276">
                  <c:v>0.009866</c:v>
                </c:pt>
                <c:pt idx="2277">
                  <c:v>0.009853</c:v>
                </c:pt>
                <c:pt idx="2278">
                  <c:v>0.00984</c:v>
                </c:pt>
                <c:pt idx="2279">
                  <c:v>0.009828</c:v>
                </c:pt>
                <c:pt idx="2280">
                  <c:v>0.009817</c:v>
                </c:pt>
                <c:pt idx="2281">
                  <c:v>0.009806</c:v>
                </c:pt>
                <c:pt idx="2282">
                  <c:v>0.009796</c:v>
                </c:pt>
                <c:pt idx="2283">
                  <c:v>0.009786</c:v>
                </c:pt>
                <c:pt idx="2284">
                  <c:v>0.009776</c:v>
                </c:pt>
                <c:pt idx="2285">
                  <c:v>0.009768</c:v>
                </c:pt>
                <c:pt idx="2286">
                  <c:v>0.009744</c:v>
                </c:pt>
                <c:pt idx="2287">
                  <c:v>0.009722</c:v>
                </c:pt>
                <c:pt idx="2288">
                  <c:v>0.0097</c:v>
                </c:pt>
                <c:pt idx="2289">
                  <c:v>0.00968</c:v>
                </c:pt>
                <c:pt idx="2290">
                  <c:v>0.009661</c:v>
                </c:pt>
                <c:pt idx="2291">
                  <c:v>0.009643</c:v>
                </c:pt>
                <c:pt idx="2292">
                  <c:v>0.009625</c:v>
                </c:pt>
                <c:pt idx="2293">
                  <c:v>0.009609</c:v>
                </c:pt>
                <c:pt idx="2294">
                  <c:v>0.009593</c:v>
                </c:pt>
                <c:pt idx="2295">
                  <c:v>0.009578</c:v>
                </c:pt>
                <c:pt idx="2296">
                  <c:v>0.009564</c:v>
                </c:pt>
                <c:pt idx="2297">
                  <c:v>0.009551</c:v>
                </c:pt>
                <c:pt idx="2298">
                  <c:v>0.009538</c:v>
                </c:pt>
                <c:pt idx="2299">
                  <c:v>0.009526</c:v>
                </c:pt>
                <c:pt idx="2300">
                  <c:v>0.009515</c:v>
                </c:pt>
                <c:pt idx="2301">
                  <c:v>0.009504</c:v>
                </c:pt>
                <c:pt idx="2302">
                  <c:v>0.009493</c:v>
                </c:pt>
                <c:pt idx="2303">
                  <c:v>0.009484</c:v>
                </c:pt>
                <c:pt idx="2304">
                  <c:v>0.009474</c:v>
                </c:pt>
                <c:pt idx="2305">
                  <c:v>0.009451</c:v>
                </c:pt>
                <c:pt idx="2306">
                  <c:v>0.009428</c:v>
                </c:pt>
                <c:pt idx="2307">
                  <c:v>0.009407</c:v>
                </c:pt>
                <c:pt idx="2308">
                  <c:v>0.009387</c:v>
                </c:pt>
                <c:pt idx="2309">
                  <c:v>0.009368</c:v>
                </c:pt>
                <c:pt idx="2310">
                  <c:v>0.009349</c:v>
                </c:pt>
                <c:pt idx="2311">
                  <c:v>0.009332</c:v>
                </c:pt>
                <c:pt idx="2312">
                  <c:v>0.009316</c:v>
                </c:pt>
                <c:pt idx="2313">
                  <c:v>0.0093</c:v>
                </c:pt>
                <c:pt idx="2314">
                  <c:v>0.009285</c:v>
                </c:pt>
                <c:pt idx="2315">
                  <c:v>0.009271</c:v>
                </c:pt>
                <c:pt idx="2316">
                  <c:v>0.009258</c:v>
                </c:pt>
                <c:pt idx="2317">
                  <c:v>0.009245</c:v>
                </c:pt>
                <c:pt idx="2318">
                  <c:v>0.009233</c:v>
                </c:pt>
                <c:pt idx="2319">
                  <c:v>0.009221</c:v>
                </c:pt>
                <c:pt idx="2320">
                  <c:v>0.00921</c:v>
                </c:pt>
                <c:pt idx="2321">
                  <c:v>0.0092</c:v>
                </c:pt>
                <c:pt idx="2322">
                  <c:v>0.00919</c:v>
                </c:pt>
                <c:pt idx="2323">
                  <c:v>0.009181</c:v>
                </c:pt>
                <c:pt idx="2324">
                  <c:v>0.009172</c:v>
                </c:pt>
                <c:pt idx="2325">
                  <c:v>0.009149</c:v>
                </c:pt>
                <c:pt idx="2326">
                  <c:v>0.009128</c:v>
                </c:pt>
                <c:pt idx="2327">
                  <c:v>0.009107</c:v>
                </c:pt>
                <c:pt idx="2328">
                  <c:v>0.009088</c:v>
                </c:pt>
                <c:pt idx="2329">
                  <c:v>0.009069</c:v>
                </c:pt>
                <c:pt idx="2330">
                  <c:v>0.009052</c:v>
                </c:pt>
                <c:pt idx="2331">
                  <c:v>0.009035</c:v>
                </c:pt>
                <c:pt idx="2332">
                  <c:v>0.009019</c:v>
                </c:pt>
                <c:pt idx="2333">
                  <c:v>0.009004</c:v>
                </c:pt>
                <c:pt idx="2334">
                  <c:v>0.00899</c:v>
                </c:pt>
                <c:pt idx="2335">
                  <c:v>0.008976</c:v>
                </c:pt>
                <c:pt idx="2336">
                  <c:v>0.008964</c:v>
                </c:pt>
                <c:pt idx="2337">
                  <c:v>0.008951</c:v>
                </c:pt>
                <c:pt idx="2338">
                  <c:v>0.00894</c:v>
                </c:pt>
                <c:pt idx="2339">
                  <c:v>0.008929</c:v>
                </c:pt>
                <c:pt idx="2340">
                  <c:v>0.008918</c:v>
                </c:pt>
                <c:pt idx="2341">
                  <c:v>0.008908</c:v>
                </c:pt>
                <c:pt idx="2342">
                  <c:v>0.008899</c:v>
                </c:pt>
                <c:pt idx="2343">
                  <c:v>0.00889</c:v>
                </c:pt>
                <c:pt idx="2344">
                  <c:v>0.008867</c:v>
                </c:pt>
                <c:pt idx="2345">
                  <c:v>0.008846</c:v>
                </c:pt>
                <c:pt idx="2346">
                  <c:v>0.008826</c:v>
                </c:pt>
                <c:pt idx="2347">
                  <c:v>0.008807</c:v>
                </c:pt>
                <c:pt idx="2348">
                  <c:v>0.008789</c:v>
                </c:pt>
                <c:pt idx="2349">
                  <c:v>0.008771</c:v>
                </c:pt>
                <c:pt idx="2350">
                  <c:v>0.008755</c:v>
                </c:pt>
                <c:pt idx="2351">
                  <c:v>0.008739</c:v>
                </c:pt>
                <c:pt idx="2352">
                  <c:v>0.008725</c:v>
                </c:pt>
                <c:pt idx="2353">
                  <c:v>0.008711</c:v>
                </c:pt>
                <c:pt idx="2354">
                  <c:v>0.008697</c:v>
                </c:pt>
                <c:pt idx="2355">
                  <c:v>0.008685</c:v>
                </c:pt>
                <c:pt idx="2356">
                  <c:v>0.008672</c:v>
                </c:pt>
                <c:pt idx="2357">
                  <c:v>0.008661</c:v>
                </c:pt>
                <c:pt idx="2358">
                  <c:v>0.00865</c:v>
                </c:pt>
                <c:pt idx="2359">
                  <c:v>0.00864</c:v>
                </c:pt>
                <c:pt idx="2360">
                  <c:v>0.00863</c:v>
                </c:pt>
                <c:pt idx="2361">
                  <c:v>0.008621</c:v>
                </c:pt>
                <c:pt idx="2362">
                  <c:v>0.008612</c:v>
                </c:pt>
                <c:pt idx="2363">
                  <c:v>0.008603</c:v>
                </c:pt>
                <c:pt idx="2364">
                  <c:v>0.008582</c:v>
                </c:pt>
                <c:pt idx="2365">
                  <c:v>0.008562</c:v>
                </c:pt>
                <c:pt idx="2366">
                  <c:v>0.008543</c:v>
                </c:pt>
                <c:pt idx="2367">
                  <c:v>0.008524</c:v>
                </c:pt>
                <c:pt idx="2368">
                  <c:v>0.008507</c:v>
                </c:pt>
                <c:pt idx="2369">
                  <c:v>0.00849</c:v>
                </c:pt>
                <c:pt idx="2370">
                  <c:v>0.008475</c:v>
                </c:pt>
                <c:pt idx="2371">
                  <c:v>0.00846</c:v>
                </c:pt>
                <c:pt idx="2372">
                  <c:v>0.008446</c:v>
                </c:pt>
                <c:pt idx="2373">
                  <c:v>0.008432</c:v>
                </c:pt>
                <c:pt idx="2374">
                  <c:v>0.008419</c:v>
                </c:pt>
                <c:pt idx="2375">
                  <c:v>0.008407</c:v>
                </c:pt>
                <c:pt idx="2376">
                  <c:v>0.008396</c:v>
                </c:pt>
                <c:pt idx="2377">
                  <c:v>0.008385</c:v>
                </c:pt>
                <c:pt idx="2378">
                  <c:v>0.008374</c:v>
                </c:pt>
                <c:pt idx="2379">
                  <c:v>0.008365</c:v>
                </c:pt>
                <c:pt idx="2380">
                  <c:v>0.008355</c:v>
                </c:pt>
                <c:pt idx="2381">
                  <c:v>0.008346</c:v>
                </c:pt>
                <c:pt idx="2382">
                  <c:v>0.008338</c:v>
                </c:pt>
                <c:pt idx="2383">
                  <c:v>0.00833</c:v>
                </c:pt>
                <c:pt idx="2384">
                  <c:v>0.008309</c:v>
                </c:pt>
                <c:pt idx="2385">
                  <c:v>0.00829</c:v>
                </c:pt>
                <c:pt idx="2386">
                  <c:v>0.008271</c:v>
                </c:pt>
                <c:pt idx="2387">
                  <c:v>0.008253</c:v>
                </c:pt>
                <c:pt idx="2388">
                  <c:v>0.008237</c:v>
                </c:pt>
                <c:pt idx="2389">
                  <c:v>0.008221</c:v>
                </c:pt>
                <c:pt idx="2390">
                  <c:v>0.008206</c:v>
                </c:pt>
                <c:pt idx="2391">
                  <c:v>0.008191</c:v>
                </c:pt>
                <c:pt idx="2392">
                  <c:v>0.008178</c:v>
                </c:pt>
                <c:pt idx="2393">
                  <c:v>0.008165</c:v>
                </c:pt>
                <c:pt idx="2394">
                  <c:v>0.008152</c:v>
                </c:pt>
                <c:pt idx="2395">
                  <c:v>0.008141</c:v>
                </c:pt>
                <c:pt idx="2396">
                  <c:v>0.00813</c:v>
                </c:pt>
                <c:pt idx="2397">
                  <c:v>0.008119</c:v>
                </c:pt>
                <c:pt idx="2398">
                  <c:v>0.008109</c:v>
                </c:pt>
                <c:pt idx="2399">
                  <c:v>0.0081</c:v>
                </c:pt>
                <c:pt idx="2400">
                  <c:v>0.008091</c:v>
                </c:pt>
                <c:pt idx="2401">
                  <c:v>0.008082</c:v>
                </c:pt>
                <c:pt idx="2402">
                  <c:v>0.008074</c:v>
                </c:pt>
                <c:pt idx="2403">
                  <c:v>0.008054</c:v>
                </c:pt>
                <c:pt idx="2404">
                  <c:v>0.008034</c:v>
                </c:pt>
                <c:pt idx="2405">
                  <c:v>0.008016</c:v>
                </c:pt>
                <c:pt idx="2406">
                  <c:v>0.007999</c:v>
                </c:pt>
                <c:pt idx="2407">
                  <c:v>0.007982</c:v>
                </c:pt>
                <c:pt idx="2408">
                  <c:v>0.007966</c:v>
                </c:pt>
                <c:pt idx="2409">
                  <c:v>0.007952</c:v>
                </c:pt>
                <c:pt idx="2410">
                  <c:v>0.007937</c:v>
                </c:pt>
                <c:pt idx="2411">
                  <c:v>0.007924</c:v>
                </c:pt>
                <c:pt idx="2412">
                  <c:v>0.007911</c:v>
                </c:pt>
                <c:pt idx="2413">
                  <c:v>0.007899</c:v>
                </c:pt>
                <c:pt idx="2414">
                  <c:v>0.007888</c:v>
                </c:pt>
                <c:pt idx="2415">
                  <c:v>0.007877</c:v>
                </c:pt>
                <c:pt idx="2416">
                  <c:v>0.007866</c:v>
                </c:pt>
                <c:pt idx="2417">
                  <c:v>0.007856</c:v>
                </c:pt>
                <c:pt idx="2418">
                  <c:v>0.007847</c:v>
                </c:pt>
                <c:pt idx="2419">
                  <c:v>0.007838</c:v>
                </c:pt>
                <c:pt idx="2420">
                  <c:v>0.00783</c:v>
                </c:pt>
                <c:pt idx="2421">
                  <c:v>0.007822</c:v>
                </c:pt>
                <c:pt idx="2422">
                  <c:v>0.007802</c:v>
                </c:pt>
                <c:pt idx="2423">
                  <c:v>0.007783</c:v>
                </c:pt>
                <c:pt idx="2424">
                  <c:v>0.007765</c:v>
                </c:pt>
                <c:pt idx="2425">
                  <c:v>0.007748</c:v>
                </c:pt>
                <c:pt idx="2426">
                  <c:v>0.007732</c:v>
                </c:pt>
                <c:pt idx="2427">
                  <c:v>0.007717</c:v>
                </c:pt>
                <c:pt idx="2428">
                  <c:v>0.007702</c:v>
                </c:pt>
                <c:pt idx="2429">
                  <c:v>0.007689</c:v>
                </c:pt>
                <c:pt idx="2430">
                  <c:v>0.007676</c:v>
                </c:pt>
                <c:pt idx="2431">
                  <c:v>0.007663</c:v>
                </c:pt>
                <c:pt idx="2432">
                  <c:v>0.007651</c:v>
                </c:pt>
                <c:pt idx="2433">
                  <c:v>0.00764</c:v>
                </c:pt>
                <c:pt idx="2434">
                  <c:v>0.007629</c:v>
                </c:pt>
                <c:pt idx="2435">
                  <c:v>0.007619</c:v>
                </c:pt>
                <c:pt idx="2436">
                  <c:v>0.00761</c:v>
                </c:pt>
                <c:pt idx="2437">
                  <c:v>0.0076</c:v>
                </c:pt>
                <c:pt idx="2438">
                  <c:v>0.007592</c:v>
                </c:pt>
                <c:pt idx="2439">
                  <c:v>0.007583</c:v>
                </c:pt>
                <c:pt idx="2440">
                  <c:v>0.007576</c:v>
                </c:pt>
                <c:pt idx="2441">
                  <c:v>0.007556</c:v>
                </c:pt>
                <c:pt idx="2442">
                  <c:v>0.007538</c:v>
                </c:pt>
                <c:pt idx="2443">
                  <c:v>0.007521</c:v>
                </c:pt>
                <c:pt idx="2444">
                  <c:v>0.007504</c:v>
                </c:pt>
                <c:pt idx="2445">
                  <c:v>0.007489</c:v>
                </c:pt>
                <c:pt idx="2446">
                  <c:v>0.007474</c:v>
                </c:pt>
                <c:pt idx="2447">
                  <c:v>0.00746</c:v>
                </c:pt>
                <c:pt idx="2448">
                  <c:v>0.007447</c:v>
                </c:pt>
                <c:pt idx="2449">
                  <c:v>0.007434</c:v>
                </c:pt>
                <c:pt idx="2450">
                  <c:v>0.007422</c:v>
                </c:pt>
                <c:pt idx="2451">
                  <c:v>0.00741</c:v>
                </c:pt>
                <c:pt idx="2452">
                  <c:v>0.007399</c:v>
                </c:pt>
                <c:pt idx="2453">
                  <c:v>0.007389</c:v>
                </c:pt>
                <c:pt idx="2454">
                  <c:v>0.007379</c:v>
                </c:pt>
                <c:pt idx="2455">
                  <c:v>0.00737</c:v>
                </c:pt>
                <c:pt idx="2456">
                  <c:v>0.007361</c:v>
                </c:pt>
                <c:pt idx="2457">
                  <c:v>0.007352</c:v>
                </c:pt>
                <c:pt idx="2458">
                  <c:v>0.007344</c:v>
                </c:pt>
                <c:pt idx="2459">
                  <c:v>0.007337</c:v>
                </c:pt>
                <c:pt idx="2460">
                  <c:v>0.00733</c:v>
                </c:pt>
                <c:pt idx="2461">
                  <c:v>0.007323</c:v>
                </c:pt>
                <c:pt idx="2462">
                  <c:v>0.007305</c:v>
                </c:pt>
                <c:pt idx="2463">
                  <c:v>0.007288</c:v>
                </c:pt>
                <c:pt idx="2464">
                  <c:v>0.007272</c:v>
                </c:pt>
                <c:pt idx="2465">
                  <c:v>0.007256</c:v>
                </c:pt>
                <c:pt idx="2466">
                  <c:v>0.007242</c:v>
                </c:pt>
                <c:pt idx="2467">
                  <c:v>0.007228</c:v>
                </c:pt>
                <c:pt idx="2468">
                  <c:v>0.007215</c:v>
                </c:pt>
                <c:pt idx="2469">
                  <c:v>0.007202</c:v>
                </c:pt>
                <c:pt idx="2470">
                  <c:v>0.00719</c:v>
                </c:pt>
                <c:pt idx="2471">
                  <c:v>0.007179</c:v>
                </c:pt>
                <c:pt idx="2472">
                  <c:v>0.007168</c:v>
                </c:pt>
                <c:pt idx="2473">
                  <c:v>0.007158</c:v>
                </c:pt>
                <c:pt idx="2474">
                  <c:v>0.007149</c:v>
                </c:pt>
                <c:pt idx="2475">
                  <c:v>0.007139</c:v>
                </c:pt>
                <c:pt idx="2476">
                  <c:v>0.007131</c:v>
                </c:pt>
                <c:pt idx="2477">
                  <c:v>0.007122</c:v>
                </c:pt>
                <c:pt idx="2478">
                  <c:v>0.007115</c:v>
                </c:pt>
                <c:pt idx="2479">
                  <c:v>0.007107</c:v>
                </c:pt>
                <c:pt idx="2480">
                  <c:v>0.0071</c:v>
                </c:pt>
                <c:pt idx="2481">
                  <c:v>0.007093</c:v>
                </c:pt>
                <c:pt idx="2482">
                  <c:v>0.007087</c:v>
                </c:pt>
                <c:pt idx="2483">
                  <c:v>0.007081</c:v>
                </c:pt>
                <c:pt idx="2484">
                  <c:v>0.007075</c:v>
                </c:pt>
                <c:pt idx="2485">
                  <c:v>0.007058</c:v>
                </c:pt>
                <c:pt idx="2486">
                  <c:v>0.007043</c:v>
                </c:pt>
                <c:pt idx="2487">
                  <c:v>0.007028</c:v>
                </c:pt>
                <c:pt idx="2488">
                  <c:v>0.007014</c:v>
                </c:pt>
                <c:pt idx="2489">
                  <c:v>0.007</c:v>
                </c:pt>
                <c:pt idx="2490">
                  <c:v>0.006988</c:v>
                </c:pt>
                <c:pt idx="2491">
                  <c:v>0.006975</c:v>
                </c:pt>
                <c:pt idx="2492">
                  <c:v>0.006964</c:v>
                </c:pt>
                <c:pt idx="2493">
                  <c:v>0.006953</c:v>
                </c:pt>
                <c:pt idx="2494">
                  <c:v>0.006943</c:v>
                </c:pt>
                <c:pt idx="2495">
                  <c:v>0.006933</c:v>
                </c:pt>
                <c:pt idx="2496">
                  <c:v>0.006923</c:v>
                </c:pt>
                <c:pt idx="2497">
                  <c:v>0.006914</c:v>
                </c:pt>
                <c:pt idx="2498">
                  <c:v>0.006906</c:v>
                </c:pt>
                <c:pt idx="2499">
                  <c:v>0.006898</c:v>
                </c:pt>
                <c:pt idx="2500">
                  <c:v>0.00689</c:v>
                </c:pt>
                <c:pt idx="2501">
                  <c:v>0.006883</c:v>
                </c:pt>
                <c:pt idx="2502">
                  <c:v>0.006876</c:v>
                </c:pt>
                <c:pt idx="2503">
                  <c:v>0.00687</c:v>
                </c:pt>
                <c:pt idx="2504">
                  <c:v>0.006863</c:v>
                </c:pt>
                <c:pt idx="2505">
                  <c:v>0.006857</c:v>
                </c:pt>
                <c:pt idx="2506">
                  <c:v>0.006852</c:v>
                </c:pt>
                <c:pt idx="2507">
                  <c:v>0.006847</c:v>
                </c:pt>
                <c:pt idx="2508">
                  <c:v>0.006841</c:v>
                </c:pt>
                <c:pt idx="2509">
                  <c:v>0.006826</c:v>
                </c:pt>
                <c:pt idx="2510">
                  <c:v>0.006811</c:v>
                </c:pt>
                <c:pt idx="2511">
                  <c:v>0.006797</c:v>
                </c:pt>
                <c:pt idx="2512">
                  <c:v>0.006784</c:v>
                </c:pt>
                <c:pt idx="2513">
                  <c:v>0.006772</c:v>
                </c:pt>
                <c:pt idx="2514">
                  <c:v>0.00676</c:v>
                </c:pt>
                <c:pt idx="2515">
                  <c:v>0.006748</c:v>
                </c:pt>
                <c:pt idx="2516">
                  <c:v>0.006737</c:v>
                </c:pt>
                <c:pt idx="2517">
                  <c:v>0.006727</c:v>
                </c:pt>
                <c:pt idx="2518">
                  <c:v>0.006717</c:v>
                </c:pt>
                <c:pt idx="2519">
                  <c:v>0.006708</c:v>
                </c:pt>
                <c:pt idx="2520">
                  <c:v>0.006699</c:v>
                </c:pt>
                <c:pt idx="2521">
                  <c:v>0.006691</c:v>
                </c:pt>
                <c:pt idx="2522">
                  <c:v>0.006683</c:v>
                </c:pt>
                <c:pt idx="2523">
                  <c:v>0.006675</c:v>
                </c:pt>
                <c:pt idx="2524">
                  <c:v>0.006668</c:v>
                </c:pt>
                <c:pt idx="2525">
                  <c:v>0.006662</c:v>
                </c:pt>
                <c:pt idx="2526">
                  <c:v>0.006655</c:v>
                </c:pt>
                <c:pt idx="2527">
                  <c:v>0.006649</c:v>
                </c:pt>
                <c:pt idx="2528">
                  <c:v>0.006643</c:v>
                </c:pt>
                <c:pt idx="2529">
                  <c:v>0.006638</c:v>
                </c:pt>
                <c:pt idx="2530">
                  <c:v>0.006632</c:v>
                </c:pt>
                <c:pt idx="2531">
                  <c:v>0.006617</c:v>
                </c:pt>
                <c:pt idx="2532">
                  <c:v>0.006602</c:v>
                </c:pt>
                <c:pt idx="2533">
                  <c:v>0.006589</c:v>
                </c:pt>
                <c:pt idx="2534">
                  <c:v>0.006575</c:v>
                </c:pt>
                <c:pt idx="2535">
                  <c:v>0.006563</c:v>
                </c:pt>
                <c:pt idx="2536">
                  <c:v>0.006551</c:v>
                </c:pt>
                <c:pt idx="2537">
                  <c:v>0.00654</c:v>
                </c:pt>
                <c:pt idx="2538">
                  <c:v>0.006529</c:v>
                </c:pt>
                <c:pt idx="2539">
                  <c:v>0.006519</c:v>
                </c:pt>
                <c:pt idx="2540">
                  <c:v>0.006509</c:v>
                </c:pt>
                <c:pt idx="2541">
                  <c:v>0.0065</c:v>
                </c:pt>
                <c:pt idx="2542">
                  <c:v>0.006491</c:v>
                </c:pt>
                <c:pt idx="2543">
                  <c:v>0.006483</c:v>
                </c:pt>
                <c:pt idx="2544">
                  <c:v>0.006475</c:v>
                </c:pt>
                <c:pt idx="2545">
                  <c:v>0.006468</c:v>
                </c:pt>
                <c:pt idx="2546">
                  <c:v>0.006461</c:v>
                </c:pt>
                <c:pt idx="2547">
                  <c:v>0.006454</c:v>
                </c:pt>
                <c:pt idx="2548">
                  <c:v>0.006448</c:v>
                </c:pt>
                <c:pt idx="2549">
                  <c:v>0.006442</c:v>
                </c:pt>
                <c:pt idx="2550">
                  <c:v>0.006436</c:v>
                </c:pt>
                <c:pt idx="2551">
                  <c:v>0.00643</c:v>
                </c:pt>
                <c:pt idx="2552">
                  <c:v>0.006415</c:v>
                </c:pt>
                <c:pt idx="2553">
                  <c:v>0.006401</c:v>
                </c:pt>
                <c:pt idx="2554">
                  <c:v>0.006387</c:v>
                </c:pt>
                <c:pt idx="2555">
                  <c:v>0.006374</c:v>
                </c:pt>
                <c:pt idx="2556">
                  <c:v>0.006362</c:v>
                </c:pt>
                <c:pt idx="2557">
                  <c:v>0.00635</c:v>
                </c:pt>
                <c:pt idx="2558">
                  <c:v>0.006339</c:v>
                </c:pt>
                <c:pt idx="2559">
                  <c:v>0.006328</c:v>
                </c:pt>
                <c:pt idx="2560">
                  <c:v>0.006318</c:v>
                </c:pt>
                <c:pt idx="2561">
                  <c:v>0.006308</c:v>
                </c:pt>
                <c:pt idx="2562">
                  <c:v>0.006299</c:v>
                </c:pt>
                <c:pt idx="2563">
                  <c:v>0.006291</c:v>
                </c:pt>
                <c:pt idx="2564">
                  <c:v>0.006282</c:v>
                </c:pt>
                <c:pt idx="2565">
                  <c:v>0.006275</c:v>
                </c:pt>
                <c:pt idx="2566">
                  <c:v>0.006267</c:v>
                </c:pt>
                <c:pt idx="2567">
                  <c:v>0.00626</c:v>
                </c:pt>
                <c:pt idx="2568">
                  <c:v>0.006253</c:v>
                </c:pt>
                <c:pt idx="2569">
                  <c:v>0.006247</c:v>
                </c:pt>
                <c:pt idx="2570">
                  <c:v>0.006231</c:v>
                </c:pt>
                <c:pt idx="2571">
                  <c:v>0.006216</c:v>
                </c:pt>
                <c:pt idx="2572">
                  <c:v>0.006202</c:v>
                </c:pt>
                <c:pt idx="2573">
                  <c:v>0.006189</c:v>
                </c:pt>
                <c:pt idx="2574">
                  <c:v>0.006176</c:v>
                </c:pt>
                <c:pt idx="2575">
                  <c:v>0.006164</c:v>
                </c:pt>
                <c:pt idx="2576">
                  <c:v>0.006152</c:v>
                </c:pt>
                <c:pt idx="2577">
                  <c:v>0.006141</c:v>
                </c:pt>
                <c:pt idx="2578">
                  <c:v>0.006131</c:v>
                </c:pt>
                <c:pt idx="2579">
                  <c:v>0.006121</c:v>
                </c:pt>
                <c:pt idx="2580">
                  <c:v>0.006112</c:v>
                </c:pt>
                <c:pt idx="2581">
                  <c:v>0.006103</c:v>
                </c:pt>
                <c:pt idx="2582">
                  <c:v>0.006094</c:v>
                </c:pt>
                <c:pt idx="2583">
                  <c:v>0.006086</c:v>
                </c:pt>
                <c:pt idx="2584">
                  <c:v>0.006078</c:v>
                </c:pt>
                <c:pt idx="2585">
                  <c:v>0.006071</c:v>
                </c:pt>
                <c:pt idx="2586">
                  <c:v>0.006064</c:v>
                </c:pt>
                <c:pt idx="2587">
                  <c:v>0.006058</c:v>
                </c:pt>
                <c:pt idx="2588">
                  <c:v>0.006051</c:v>
                </c:pt>
                <c:pt idx="2589">
                  <c:v>0.006045</c:v>
                </c:pt>
                <c:pt idx="2590">
                  <c:v>0.00604</c:v>
                </c:pt>
                <c:pt idx="2591">
                  <c:v>0.006025</c:v>
                </c:pt>
                <c:pt idx="2592">
                  <c:v>0.006011</c:v>
                </c:pt>
                <c:pt idx="2593">
                  <c:v>0.005998</c:v>
                </c:pt>
                <c:pt idx="2594">
                  <c:v>0.005985</c:v>
                </c:pt>
                <c:pt idx="2595">
                  <c:v>0.005973</c:v>
                </c:pt>
                <c:pt idx="2596">
                  <c:v>0.005962</c:v>
                </c:pt>
                <c:pt idx="2597">
                  <c:v>0.005951</c:v>
                </c:pt>
                <c:pt idx="2598">
                  <c:v>0.005941</c:v>
                </c:pt>
                <c:pt idx="2599">
                  <c:v>0.005931</c:v>
                </c:pt>
                <c:pt idx="2600">
                  <c:v>0.005922</c:v>
                </c:pt>
                <c:pt idx="2601">
                  <c:v>0.005913</c:v>
                </c:pt>
                <c:pt idx="2602">
                  <c:v>0.005905</c:v>
                </c:pt>
                <c:pt idx="2603">
                  <c:v>0.005897</c:v>
                </c:pt>
                <c:pt idx="2604">
                  <c:v>0.005889</c:v>
                </c:pt>
                <c:pt idx="2605">
                  <c:v>0.005882</c:v>
                </c:pt>
                <c:pt idx="2606">
                  <c:v>0.005875</c:v>
                </c:pt>
                <c:pt idx="2607">
                  <c:v>0.005869</c:v>
                </c:pt>
                <c:pt idx="2608">
                  <c:v>0.005862</c:v>
                </c:pt>
                <c:pt idx="2609">
                  <c:v>0.005857</c:v>
                </c:pt>
                <c:pt idx="2610">
                  <c:v>0.005851</c:v>
                </c:pt>
                <c:pt idx="2611">
                  <c:v>0.005846</c:v>
                </c:pt>
                <c:pt idx="2612">
                  <c:v>0.005832</c:v>
                </c:pt>
                <c:pt idx="2613">
                  <c:v>0.005818</c:v>
                </c:pt>
                <c:pt idx="2614">
                  <c:v>0.005806</c:v>
                </c:pt>
                <c:pt idx="2615">
                  <c:v>0.005794</c:v>
                </c:pt>
                <c:pt idx="2616">
                  <c:v>0.005782</c:v>
                </c:pt>
                <c:pt idx="2617">
                  <c:v>0.005771</c:v>
                </c:pt>
                <c:pt idx="2618">
                  <c:v>0.005761</c:v>
                </c:pt>
                <c:pt idx="2619">
                  <c:v>0.005751</c:v>
                </c:pt>
                <c:pt idx="2620">
                  <c:v>0.005742</c:v>
                </c:pt>
                <c:pt idx="2621">
                  <c:v>0.005733</c:v>
                </c:pt>
                <c:pt idx="2622">
                  <c:v>0.005724</c:v>
                </c:pt>
                <c:pt idx="2623">
                  <c:v>0.005716</c:v>
                </c:pt>
                <c:pt idx="2624">
                  <c:v>0.005709</c:v>
                </c:pt>
                <c:pt idx="2625">
                  <c:v>0.005702</c:v>
                </c:pt>
                <c:pt idx="2626">
                  <c:v>0.005695</c:v>
                </c:pt>
                <c:pt idx="2627">
                  <c:v>0.005688</c:v>
                </c:pt>
                <c:pt idx="2628">
                  <c:v>0.005682</c:v>
                </c:pt>
                <c:pt idx="2629">
                  <c:v>0.005676</c:v>
                </c:pt>
                <c:pt idx="2630">
                  <c:v>0.00567</c:v>
                </c:pt>
                <c:pt idx="2631">
                  <c:v>0.005656</c:v>
                </c:pt>
                <c:pt idx="2632">
                  <c:v>0.005643</c:v>
                </c:pt>
                <c:pt idx="2633">
                  <c:v>0.00563</c:v>
                </c:pt>
                <c:pt idx="2634">
                  <c:v>0.005618</c:v>
                </c:pt>
                <c:pt idx="2635">
                  <c:v>0.005607</c:v>
                </c:pt>
                <c:pt idx="2636">
                  <c:v>0.005596</c:v>
                </c:pt>
                <c:pt idx="2637">
                  <c:v>0.005585</c:v>
                </c:pt>
                <c:pt idx="2638">
                  <c:v>0.005576</c:v>
                </c:pt>
                <c:pt idx="2639">
                  <c:v>0.005566</c:v>
                </c:pt>
                <c:pt idx="2640">
                  <c:v>0.005557</c:v>
                </c:pt>
                <c:pt idx="2641">
                  <c:v>0.005549</c:v>
                </c:pt>
                <c:pt idx="2642">
                  <c:v>0.005541</c:v>
                </c:pt>
                <c:pt idx="2643">
                  <c:v>0.005533</c:v>
                </c:pt>
                <c:pt idx="2644">
                  <c:v>0.005526</c:v>
                </c:pt>
                <c:pt idx="2645">
                  <c:v>0.005519</c:v>
                </c:pt>
                <c:pt idx="2646">
                  <c:v>0.005513</c:v>
                </c:pt>
                <c:pt idx="2647">
                  <c:v>0.005506</c:v>
                </c:pt>
                <c:pt idx="2648">
                  <c:v>0.0055</c:v>
                </c:pt>
                <c:pt idx="2649">
                  <c:v>0.005495</c:v>
                </c:pt>
                <c:pt idx="2650">
                  <c:v>0.00549</c:v>
                </c:pt>
                <c:pt idx="2651">
                  <c:v>0.005476</c:v>
                </c:pt>
                <c:pt idx="2652">
                  <c:v>0.005463</c:v>
                </c:pt>
                <c:pt idx="2653">
                  <c:v>0.005451</c:v>
                </c:pt>
                <c:pt idx="2654">
                  <c:v>0.005439</c:v>
                </c:pt>
                <c:pt idx="2655">
                  <c:v>0.005428</c:v>
                </c:pt>
                <c:pt idx="2656">
                  <c:v>0.005418</c:v>
                </c:pt>
                <c:pt idx="2657">
                  <c:v>0.005408</c:v>
                </c:pt>
                <c:pt idx="2658">
                  <c:v>0.005398</c:v>
                </c:pt>
                <c:pt idx="2659">
                  <c:v>0.005389</c:v>
                </c:pt>
                <c:pt idx="2660">
                  <c:v>0.005381</c:v>
                </c:pt>
                <c:pt idx="2661">
                  <c:v>0.005373</c:v>
                </c:pt>
                <c:pt idx="2662">
                  <c:v>0.005365</c:v>
                </c:pt>
                <c:pt idx="2663">
                  <c:v>0.005358</c:v>
                </c:pt>
                <c:pt idx="2664">
                  <c:v>0.005351</c:v>
                </c:pt>
                <c:pt idx="2665">
                  <c:v>0.005344</c:v>
                </c:pt>
                <c:pt idx="2666">
                  <c:v>0.005338</c:v>
                </c:pt>
                <c:pt idx="2667">
                  <c:v>0.005332</c:v>
                </c:pt>
                <c:pt idx="2668">
                  <c:v>0.005326</c:v>
                </c:pt>
                <c:pt idx="2669">
                  <c:v>0.005321</c:v>
                </c:pt>
                <c:pt idx="2670">
                  <c:v>0.005316</c:v>
                </c:pt>
                <c:pt idx="2671">
                  <c:v>0.005303</c:v>
                </c:pt>
                <c:pt idx="2672">
                  <c:v>0.00529</c:v>
                </c:pt>
                <c:pt idx="2673">
                  <c:v>0.005278</c:v>
                </c:pt>
                <c:pt idx="2674">
                  <c:v>0.005267</c:v>
                </c:pt>
                <c:pt idx="2675">
                  <c:v>0.005256</c:v>
                </c:pt>
                <c:pt idx="2676">
                  <c:v>0.005246</c:v>
                </c:pt>
                <c:pt idx="2677">
                  <c:v>0.005237</c:v>
                </c:pt>
                <c:pt idx="2678">
                  <c:v>0.005227</c:v>
                </c:pt>
                <c:pt idx="2679">
                  <c:v>0.005219</c:v>
                </c:pt>
                <c:pt idx="2680">
                  <c:v>0.00521</c:v>
                </c:pt>
                <c:pt idx="2681">
                  <c:v>0.005203</c:v>
                </c:pt>
                <c:pt idx="2682">
                  <c:v>0.005195</c:v>
                </c:pt>
                <c:pt idx="2683">
                  <c:v>0.005188</c:v>
                </c:pt>
                <c:pt idx="2684">
                  <c:v>0.005181</c:v>
                </c:pt>
                <c:pt idx="2685">
                  <c:v>0.005175</c:v>
                </c:pt>
                <c:pt idx="2686">
                  <c:v>0.005169</c:v>
                </c:pt>
                <c:pt idx="2687">
                  <c:v>0.005163</c:v>
                </c:pt>
                <c:pt idx="2688">
                  <c:v>0.005158</c:v>
                </c:pt>
                <c:pt idx="2689">
                  <c:v>0.005145</c:v>
                </c:pt>
                <c:pt idx="2690">
                  <c:v>0.005132</c:v>
                </c:pt>
                <c:pt idx="2691">
                  <c:v>0.00512</c:v>
                </c:pt>
                <c:pt idx="2692">
                  <c:v>0.005109</c:v>
                </c:pt>
                <c:pt idx="2693">
                  <c:v>0.005098</c:v>
                </c:pt>
                <c:pt idx="2694">
                  <c:v>0.005088</c:v>
                </c:pt>
                <c:pt idx="2695">
                  <c:v>0.005078</c:v>
                </c:pt>
                <c:pt idx="2696">
                  <c:v>0.005069</c:v>
                </c:pt>
                <c:pt idx="2697">
                  <c:v>0.00506</c:v>
                </c:pt>
                <c:pt idx="2698">
                  <c:v>0.005052</c:v>
                </c:pt>
                <c:pt idx="2699">
                  <c:v>0.005044</c:v>
                </c:pt>
                <c:pt idx="2700">
                  <c:v>0.005037</c:v>
                </c:pt>
                <c:pt idx="2701">
                  <c:v>0.005029</c:v>
                </c:pt>
                <c:pt idx="2702">
                  <c:v>0.005023</c:v>
                </c:pt>
                <c:pt idx="2703">
                  <c:v>0.005016</c:v>
                </c:pt>
                <c:pt idx="2704">
                  <c:v>0.00501</c:v>
                </c:pt>
                <c:pt idx="2705">
                  <c:v>0.005004</c:v>
                </c:pt>
                <c:pt idx="2706">
                  <c:v>0.004999</c:v>
                </c:pt>
                <c:pt idx="2707">
                  <c:v>0.004994</c:v>
                </c:pt>
                <c:pt idx="2708">
                  <c:v>0.004989</c:v>
                </c:pt>
                <c:pt idx="2709">
                  <c:v>0.004976</c:v>
                </c:pt>
                <c:pt idx="2710">
                  <c:v>0.004964</c:v>
                </c:pt>
                <c:pt idx="2711">
                  <c:v>0.004953</c:v>
                </c:pt>
                <c:pt idx="2712">
                  <c:v>0.004942</c:v>
                </c:pt>
                <c:pt idx="2713">
                  <c:v>0.004932</c:v>
                </c:pt>
                <c:pt idx="2714">
                  <c:v>0.004923</c:v>
                </c:pt>
                <c:pt idx="2715">
                  <c:v>0.004913</c:v>
                </c:pt>
                <c:pt idx="2716">
                  <c:v>0.004905</c:v>
                </c:pt>
                <c:pt idx="2717">
                  <c:v>0.004897</c:v>
                </c:pt>
                <c:pt idx="2718">
                  <c:v>0.004889</c:v>
                </c:pt>
                <c:pt idx="2719">
                  <c:v>0.004881</c:v>
                </c:pt>
                <c:pt idx="2720">
                  <c:v>0.004874</c:v>
                </c:pt>
                <c:pt idx="2721">
                  <c:v>0.004867</c:v>
                </c:pt>
                <c:pt idx="2722">
                  <c:v>0.004861</c:v>
                </c:pt>
                <c:pt idx="2723">
                  <c:v>0.004855</c:v>
                </c:pt>
                <c:pt idx="2724">
                  <c:v>0.004849</c:v>
                </c:pt>
                <c:pt idx="2725">
                  <c:v>0.004844</c:v>
                </c:pt>
                <c:pt idx="2726">
                  <c:v>0.004838</c:v>
                </c:pt>
                <c:pt idx="2727">
                  <c:v>0.004826</c:v>
                </c:pt>
                <c:pt idx="2728">
                  <c:v>0.004814</c:v>
                </c:pt>
                <c:pt idx="2729">
                  <c:v>0.004803</c:v>
                </c:pt>
                <c:pt idx="2730">
                  <c:v>0.004792</c:v>
                </c:pt>
                <c:pt idx="2731">
                  <c:v>0.004782</c:v>
                </c:pt>
                <c:pt idx="2732">
                  <c:v>0.004773</c:v>
                </c:pt>
                <c:pt idx="2733">
                  <c:v>0.004764</c:v>
                </c:pt>
                <c:pt idx="2734">
                  <c:v>0.004755</c:v>
                </c:pt>
                <c:pt idx="2735">
                  <c:v>0.004747</c:v>
                </c:pt>
                <c:pt idx="2736">
                  <c:v>0.004739</c:v>
                </c:pt>
                <c:pt idx="2737">
                  <c:v>0.004731</c:v>
                </c:pt>
                <c:pt idx="2738">
                  <c:v>0.004724</c:v>
                </c:pt>
                <c:pt idx="2739">
                  <c:v>0.004718</c:v>
                </c:pt>
                <c:pt idx="2740">
                  <c:v>0.004711</c:v>
                </c:pt>
                <c:pt idx="2741">
                  <c:v>0.004705</c:v>
                </c:pt>
                <c:pt idx="2742">
                  <c:v>0.004699</c:v>
                </c:pt>
                <c:pt idx="2743">
                  <c:v>0.004694</c:v>
                </c:pt>
                <c:pt idx="2744">
                  <c:v>0.004681</c:v>
                </c:pt>
                <c:pt idx="2745">
                  <c:v>0.00467</c:v>
                </c:pt>
                <c:pt idx="2746">
                  <c:v>0.004658</c:v>
                </c:pt>
                <c:pt idx="2747">
                  <c:v>0.004648</c:v>
                </c:pt>
                <c:pt idx="2748">
                  <c:v>0.004638</c:v>
                </c:pt>
                <c:pt idx="2749">
                  <c:v>0.004628</c:v>
                </c:pt>
                <c:pt idx="2750">
                  <c:v>0.004619</c:v>
                </c:pt>
                <c:pt idx="2751">
                  <c:v>0.00461</c:v>
                </c:pt>
                <c:pt idx="2752">
                  <c:v>0.004602</c:v>
                </c:pt>
                <c:pt idx="2753">
                  <c:v>0.004594</c:v>
                </c:pt>
                <c:pt idx="2754">
                  <c:v>0.004587</c:v>
                </c:pt>
                <c:pt idx="2755">
                  <c:v>0.00458</c:v>
                </c:pt>
                <c:pt idx="2756">
                  <c:v>0.004573</c:v>
                </c:pt>
                <c:pt idx="2757">
                  <c:v>0.004566</c:v>
                </c:pt>
                <c:pt idx="2758">
                  <c:v>0.00456</c:v>
                </c:pt>
                <c:pt idx="2759">
                  <c:v>0.004555</c:v>
                </c:pt>
                <c:pt idx="2760">
                  <c:v>0.004549</c:v>
                </c:pt>
                <c:pt idx="2761">
                  <c:v>0.004544</c:v>
                </c:pt>
                <c:pt idx="2762">
                  <c:v>0.004532</c:v>
                </c:pt>
                <c:pt idx="2763">
                  <c:v>0.004521</c:v>
                </c:pt>
                <c:pt idx="2764">
                  <c:v>0.00451</c:v>
                </c:pt>
                <c:pt idx="2765">
                  <c:v>0.0045</c:v>
                </c:pt>
                <c:pt idx="2766">
                  <c:v>0.00449</c:v>
                </c:pt>
                <c:pt idx="2767">
                  <c:v>0.004481</c:v>
                </c:pt>
                <c:pt idx="2768">
                  <c:v>0.004472</c:v>
                </c:pt>
                <c:pt idx="2769">
                  <c:v>0.004463</c:v>
                </c:pt>
                <c:pt idx="2770">
                  <c:v>0.004455</c:v>
                </c:pt>
                <c:pt idx="2771">
                  <c:v>0.004448</c:v>
                </c:pt>
                <c:pt idx="2772">
                  <c:v>0.004441</c:v>
                </c:pt>
                <c:pt idx="2773">
                  <c:v>0.004434</c:v>
                </c:pt>
                <c:pt idx="2774">
                  <c:v>0.004427</c:v>
                </c:pt>
                <c:pt idx="2775">
                  <c:v>0.004421</c:v>
                </c:pt>
                <c:pt idx="2776">
                  <c:v>0.004416</c:v>
                </c:pt>
                <c:pt idx="2777">
                  <c:v>0.00441</c:v>
                </c:pt>
                <c:pt idx="2778">
                  <c:v>0.004405</c:v>
                </c:pt>
                <c:pt idx="2779">
                  <c:v>0.004393</c:v>
                </c:pt>
                <c:pt idx="2780">
                  <c:v>0.004382</c:v>
                </c:pt>
                <c:pt idx="2781">
                  <c:v>0.004371</c:v>
                </c:pt>
                <c:pt idx="2782">
                  <c:v>0.004361</c:v>
                </c:pt>
                <c:pt idx="2783">
                  <c:v>0.004351</c:v>
                </c:pt>
                <c:pt idx="2784">
                  <c:v>0.004342</c:v>
                </c:pt>
                <c:pt idx="2785">
                  <c:v>0.004334</c:v>
                </c:pt>
                <c:pt idx="2786">
                  <c:v>0.004325</c:v>
                </c:pt>
                <c:pt idx="2787">
                  <c:v>0.004317</c:v>
                </c:pt>
                <c:pt idx="2788">
                  <c:v>0.00431</c:v>
                </c:pt>
                <c:pt idx="2789">
                  <c:v>0.004303</c:v>
                </c:pt>
                <c:pt idx="2790">
                  <c:v>0.004296</c:v>
                </c:pt>
                <c:pt idx="2791">
                  <c:v>0.00429</c:v>
                </c:pt>
                <c:pt idx="2792">
                  <c:v>0.004284</c:v>
                </c:pt>
                <c:pt idx="2793">
                  <c:v>0.004278</c:v>
                </c:pt>
                <c:pt idx="2794">
                  <c:v>0.004273</c:v>
                </c:pt>
                <c:pt idx="2795">
                  <c:v>0.004267</c:v>
                </c:pt>
                <c:pt idx="2796">
                  <c:v>0.004256</c:v>
                </c:pt>
                <c:pt idx="2797">
                  <c:v>0.004245</c:v>
                </c:pt>
                <c:pt idx="2798">
                  <c:v>0.004235</c:v>
                </c:pt>
                <c:pt idx="2799">
                  <c:v>0.004225</c:v>
                </c:pt>
                <c:pt idx="2800">
                  <c:v>0.004215</c:v>
                </c:pt>
                <c:pt idx="2801">
                  <c:v>0.004206</c:v>
                </c:pt>
                <c:pt idx="2802">
                  <c:v>0.004198</c:v>
                </c:pt>
                <c:pt idx="2803">
                  <c:v>0.00419</c:v>
                </c:pt>
                <c:pt idx="2804">
                  <c:v>0.004182</c:v>
                </c:pt>
                <c:pt idx="2805">
                  <c:v>0.004175</c:v>
                </c:pt>
                <c:pt idx="2806">
                  <c:v>0.004168</c:v>
                </c:pt>
                <c:pt idx="2807">
                  <c:v>0.004162</c:v>
                </c:pt>
                <c:pt idx="2808">
                  <c:v>0.004155</c:v>
                </c:pt>
                <c:pt idx="2809">
                  <c:v>0.004149</c:v>
                </c:pt>
                <c:pt idx="2810">
                  <c:v>0.004144</c:v>
                </c:pt>
                <c:pt idx="2811">
                  <c:v>0.004139</c:v>
                </c:pt>
                <c:pt idx="2812">
                  <c:v>0.004133</c:v>
                </c:pt>
                <c:pt idx="2813">
                  <c:v>0.004129</c:v>
                </c:pt>
                <c:pt idx="2814">
                  <c:v>0.004124</c:v>
                </c:pt>
                <c:pt idx="2815">
                  <c:v>0.004113</c:v>
                </c:pt>
                <c:pt idx="2816">
                  <c:v>0.004103</c:v>
                </c:pt>
                <c:pt idx="2817">
                  <c:v>0.004094</c:v>
                </c:pt>
                <c:pt idx="2818">
                  <c:v>0.004084</c:v>
                </c:pt>
                <c:pt idx="2819">
                  <c:v>0.004076</c:v>
                </c:pt>
                <c:pt idx="2820">
                  <c:v>0.004067</c:v>
                </c:pt>
                <c:pt idx="2821">
                  <c:v>0.004059</c:v>
                </c:pt>
                <c:pt idx="2822">
                  <c:v>0.004052</c:v>
                </c:pt>
                <c:pt idx="2823">
                  <c:v>0.004045</c:v>
                </c:pt>
                <c:pt idx="2824">
                  <c:v>0.004038</c:v>
                </c:pt>
                <c:pt idx="2825">
                  <c:v>0.004032</c:v>
                </c:pt>
                <c:pt idx="2826">
                  <c:v>0.004026</c:v>
                </c:pt>
                <c:pt idx="2827">
                  <c:v>0.00402</c:v>
                </c:pt>
                <c:pt idx="2828">
                  <c:v>0.004014</c:v>
                </c:pt>
                <c:pt idx="2829">
                  <c:v>0.004009</c:v>
                </c:pt>
                <c:pt idx="2830">
                  <c:v>0.004004</c:v>
                </c:pt>
                <c:pt idx="2831">
                  <c:v>0.003999</c:v>
                </c:pt>
                <c:pt idx="2832">
                  <c:v>0.003989</c:v>
                </c:pt>
                <c:pt idx="2833">
                  <c:v>0.003979</c:v>
                </c:pt>
                <c:pt idx="2834">
                  <c:v>0.003969</c:v>
                </c:pt>
                <c:pt idx="2835">
                  <c:v>0.00396</c:v>
                </c:pt>
                <c:pt idx="2836">
                  <c:v>0.003951</c:v>
                </c:pt>
                <c:pt idx="2837">
                  <c:v>0.003943</c:v>
                </c:pt>
                <c:pt idx="2838">
                  <c:v>0.003935</c:v>
                </c:pt>
                <c:pt idx="2839">
                  <c:v>0.003928</c:v>
                </c:pt>
                <c:pt idx="2840">
                  <c:v>0.003921</c:v>
                </c:pt>
                <c:pt idx="2841">
                  <c:v>0.003914</c:v>
                </c:pt>
                <c:pt idx="2842">
                  <c:v>0.003908</c:v>
                </c:pt>
                <c:pt idx="2843">
                  <c:v>0.003901</c:v>
                </c:pt>
                <c:pt idx="2844">
                  <c:v>0.003896</c:v>
                </c:pt>
                <c:pt idx="2845">
                  <c:v>0.00389</c:v>
                </c:pt>
                <c:pt idx="2846">
                  <c:v>0.003885</c:v>
                </c:pt>
                <c:pt idx="2847">
                  <c:v>0.00388</c:v>
                </c:pt>
                <c:pt idx="2848">
                  <c:v>0.003875</c:v>
                </c:pt>
                <c:pt idx="2849">
                  <c:v>0.003871</c:v>
                </c:pt>
                <c:pt idx="2850">
                  <c:v>0.003867</c:v>
                </c:pt>
                <c:pt idx="2851">
                  <c:v>0.003857</c:v>
                </c:pt>
                <c:pt idx="2852">
                  <c:v>0.003847</c:v>
                </c:pt>
                <c:pt idx="2853">
                  <c:v>0.003838</c:v>
                </c:pt>
                <c:pt idx="2854">
                  <c:v>0.00383</c:v>
                </c:pt>
                <c:pt idx="2855">
                  <c:v>0.003821</c:v>
                </c:pt>
                <c:pt idx="2856">
                  <c:v>0.003814</c:v>
                </c:pt>
                <c:pt idx="2857">
                  <c:v>0.003806</c:v>
                </c:pt>
                <c:pt idx="2858">
                  <c:v>0.003799</c:v>
                </c:pt>
                <c:pt idx="2859">
                  <c:v>0.003793</c:v>
                </c:pt>
                <c:pt idx="2860">
                  <c:v>0.003786</c:v>
                </c:pt>
                <c:pt idx="2861">
                  <c:v>0.003781</c:v>
                </c:pt>
                <c:pt idx="2862">
                  <c:v>0.003775</c:v>
                </c:pt>
                <c:pt idx="2863">
                  <c:v>0.003769</c:v>
                </c:pt>
                <c:pt idx="2864">
                  <c:v>0.003764</c:v>
                </c:pt>
                <c:pt idx="2865">
                  <c:v>0.003759</c:v>
                </c:pt>
                <c:pt idx="2866">
                  <c:v>0.003755</c:v>
                </c:pt>
                <c:pt idx="2867">
                  <c:v>0.00375</c:v>
                </c:pt>
                <c:pt idx="2868">
                  <c:v>0.003746</c:v>
                </c:pt>
                <c:pt idx="2869">
                  <c:v>0.003742</c:v>
                </c:pt>
                <c:pt idx="2870">
                  <c:v>0.003738</c:v>
                </c:pt>
                <c:pt idx="2871">
                  <c:v>0.003729</c:v>
                </c:pt>
                <c:pt idx="2872">
                  <c:v>0.00372</c:v>
                </c:pt>
                <c:pt idx="2873">
                  <c:v>0.003712</c:v>
                </c:pt>
                <c:pt idx="2874">
                  <c:v>0.003704</c:v>
                </c:pt>
                <c:pt idx="2875">
                  <c:v>0.003696</c:v>
                </c:pt>
                <c:pt idx="2876">
                  <c:v>0.003689</c:v>
                </c:pt>
                <c:pt idx="2877">
                  <c:v>0.003682</c:v>
                </c:pt>
                <c:pt idx="2878">
                  <c:v>0.003675</c:v>
                </c:pt>
                <c:pt idx="2879">
                  <c:v>0.003669</c:v>
                </c:pt>
                <c:pt idx="2880">
                  <c:v>0.003663</c:v>
                </c:pt>
                <c:pt idx="2881">
                  <c:v>0.003658</c:v>
                </c:pt>
                <c:pt idx="2882">
                  <c:v>0.003652</c:v>
                </c:pt>
                <c:pt idx="2883">
                  <c:v>0.003647</c:v>
                </c:pt>
                <c:pt idx="2884">
                  <c:v>0.003642</c:v>
                </c:pt>
                <c:pt idx="2885">
                  <c:v>0.003638</c:v>
                </c:pt>
                <c:pt idx="2886">
                  <c:v>0.003634</c:v>
                </c:pt>
                <c:pt idx="2887">
                  <c:v>0.003629</c:v>
                </c:pt>
                <c:pt idx="2888">
                  <c:v>0.003625</c:v>
                </c:pt>
                <c:pt idx="2889">
                  <c:v>0.003622</c:v>
                </c:pt>
                <c:pt idx="2890">
                  <c:v>0.003618</c:v>
                </c:pt>
                <c:pt idx="2891">
                  <c:v>0.003615</c:v>
                </c:pt>
                <c:pt idx="2892">
                  <c:v>0.003612</c:v>
                </c:pt>
                <c:pt idx="2893">
                  <c:v>0.003609</c:v>
                </c:pt>
                <c:pt idx="2894">
                  <c:v>0.0036</c:v>
                </c:pt>
                <c:pt idx="2895">
                  <c:v>0.003592</c:v>
                </c:pt>
                <c:pt idx="2896">
                  <c:v>0.003584</c:v>
                </c:pt>
                <c:pt idx="2897">
                  <c:v>0.003577</c:v>
                </c:pt>
                <c:pt idx="2898">
                  <c:v>0.00357</c:v>
                </c:pt>
                <c:pt idx="2899">
                  <c:v>0.003564</c:v>
                </c:pt>
                <c:pt idx="2900">
                  <c:v>0.003557</c:v>
                </c:pt>
                <c:pt idx="2901">
                  <c:v>0.003552</c:v>
                </c:pt>
                <c:pt idx="2902">
                  <c:v>0.003546</c:v>
                </c:pt>
                <c:pt idx="2903">
                  <c:v>0.003541</c:v>
                </c:pt>
                <c:pt idx="2904">
                  <c:v>0.003535</c:v>
                </c:pt>
                <c:pt idx="2905">
                  <c:v>0.003531</c:v>
                </c:pt>
                <c:pt idx="2906">
                  <c:v>0.003526</c:v>
                </c:pt>
                <c:pt idx="2907">
                  <c:v>0.003522</c:v>
                </c:pt>
                <c:pt idx="2908">
                  <c:v>0.003518</c:v>
                </c:pt>
                <c:pt idx="2909">
                  <c:v>0.003514</c:v>
                </c:pt>
                <c:pt idx="2910">
                  <c:v>0.00351</c:v>
                </c:pt>
                <c:pt idx="2911">
                  <c:v>0.003506</c:v>
                </c:pt>
                <c:pt idx="2912">
                  <c:v>0.003503</c:v>
                </c:pt>
                <c:pt idx="2913">
                  <c:v>0.0035</c:v>
                </c:pt>
                <c:pt idx="2914">
                  <c:v>0.003497</c:v>
                </c:pt>
                <c:pt idx="2915">
                  <c:v>0.003494</c:v>
                </c:pt>
                <c:pt idx="2916">
                  <c:v>0.003486</c:v>
                </c:pt>
                <c:pt idx="2917">
                  <c:v>0.003478</c:v>
                </c:pt>
                <c:pt idx="2918">
                  <c:v>0.003471</c:v>
                </c:pt>
                <c:pt idx="2919">
                  <c:v>0.003463</c:v>
                </c:pt>
                <c:pt idx="2920">
                  <c:v>0.003457</c:v>
                </c:pt>
                <c:pt idx="2921">
                  <c:v>0.003451</c:v>
                </c:pt>
                <c:pt idx="2922">
                  <c:v>0.003445</c:v>
                </c:pt>
                <c:pt idx="2923">
                  <c:v>0.003439</c:v>
                </c:pt>
                <c:pt idx="2924">
                  <c:v>0.003433</c:v>
                </c:pt>
                <c:pt idx="2925">
                  <c:v>0.003428</c:v>
                </c:pt>
                <c:pt idx="2926">
                  <c:v>0.003423</c:v>
                </c:pt>
                <c:pt idx="2927">
                  <c:v>0.003419</c:v>
                </c:pt>
                <c:pt idx="2928">
                  <c:v>0.003414</c:v>
                </c:pt>
                <c:pt idx="2929">
                  <c:v>0.00341</c:v>
                </c:pt>
                <c:pt idx="2930">
                  <c:v>0.003406</c:v>
                </c:pt>
                <c:pt idx="2931">
                  <c:v>0.003402</c:v>
                </c:pt>
                <c:pt idx="2932">
                  <c:v>0.003399</c:v>
                </c:pt>
                <c:pt idx="2933">
                  <c:v>0.003395</c:v>
                </c:pt>
                <c:pt idx="2934">
                  <c:v>0.003392</c:v>
                </c:pt>
                <c:pt idx="2935">
                  <c:v>0.003389</c:v>
                </c:pt>
                <c:pt idx="2936">
                  <c:v>0.003386</c:v>
                </c:pt>
                <c:pt idx="2937">
                  <c:v>0.003383</c:v>
                </c:pt>
                <c:pt idx="2938">
                  <c:v>0.003381</c:v>
                </c:pt>
                <c:pt idx="2939">
                  <c:v>0.003373</c:v>
                </c:pt>
                <c:pt idx="2940">
                  <c:v>0.003365</c:v>
                </c:pt>
                <c:pt idx="2941">
                  <c:v>0.003358</c:v>
                </c:pt>
                <c:pt idx="2942">
                  <c:v>0.003352</c:v>
                </c:pt>
                <c:pt idx="2943">
                  <c:v>0.003345</c:v>
                </c:pt>
                <c:pt idx="2944">
                  <c:v>0.003339</c:v>
                </c:pt>
                <c:pt idx="2945">
                  <c:v>0.003334</c:v>
                </c:pt>
                <c:pt idx="2946">
                  <c:v>0.003328</c:v>
                </c:pt>
                <c:pt idx="2947">
                  <c:v>0.003323</c:v>
                </c:pt>
                <c:pt idx="2948">
                  <c:v>0.003318</c:v>
                </c:pt>
                <c:pt idx="2949">
                  <c:v>0.003314</c:v>
                </c:pt>
                <c:pt idx="2950">
                  <c:v>0.003309</c:v>
                </c:pt>
                <c:pt idx="2951">
                  <c:v>0.003305</c:v>
                </c:pt>
                <c:pt idx="2952">
                  <c:v>0.003301</c:v>
                </c:pt>
                <c:pt idx="2953">
                  <c:v>0.003297</c:v>
                </c:pt>
                <c:pt idx="2954">
                  <c:v>0.003289</c:v>
                </c:pt>
                <c:pt idx="2955">
                  <c:v>0.00328</c:v>
                </c:pt>
                <c:pt idx="2956">
                  <c:v>0.003272</c:v>
                </c:pt>
                <c:pt idx="2957">
                  <c:v>0.003265</c:v>
                </c:pt>
                <c:pt idx="2958">
                  <c:v>0.003258</c:v>
                </c:pt>
                <c:pt idx="2959">
                  <c:v>0.003251</c:v>
                </c:pt>
                <c:pt idx="2960">
                  <c:v>0.003245</c:v>
                </c:pt>
                <c:pt idx="2961">
                  <c:v>0.003239</c:v>
                </c:pt>
                <c:pt idx="2962">
                  <c:v>0.003233</c:v>
                </c:pt>
                <c:pt idx="2963">
                  <c:v>0.003227</c:v>
                </c:pt>
                <c:pt idx="2964">
                  <c:v>0.003222</c:v>
                </c:pt>
                <c:pt idx="2965">
                  <c:v>0.003217</c:v>
                </c:pt>
                <c:pt idx="2966">
                  <c:v>0.003213</c:v>
                </c:pt>
                <c:pt idx="2967">
                  <c:v>0.003208</c:v>
                </c:pt>
                <c:pt idx="2968">
                  <c:v>0.003204</c:v>
                </c:pt>
                <c:pt idx="2969">
                  <c:v>0.0032</c:v>
                </c:pt>
                <c:pt idx="2970">
                  <c:v>0.003196</c:v>
                </c:pt>
                <c:pt idx="2971">
                  <c:v>0.003192</c:v>
                </c:pt>
                <c:pt idx="2972">
                  <c:v>0.003189</c:v>
                </c:pt>
                <c:pt idx="2973">
                  <c:v>0.003186</c:v>
                </c:pt>
                <c:pt idx="2974">
                  <c:v>0.003183</c:v>
                </c:pt>
                <c:pt idx="2975">
                  <c:v>0.00318</c:v>
                </c:pt>
                <c:pt idx="2976">
                  <c:v>0.003172</c:v>
                </c:pt>
                <c:pt idx="2977">
                  <c:v>0.003165</c:v>
                </c:pt>
                <c:pt idx="2978">
                  <c:v>0.003158</c:v>
                </c:pt>
                <c:pt idx="2979">
                  <c:v>0.003151</c:v>
                </c:pt>
                <c:pt idx="2980">
                  <c:v>0.003145</c:v>
                </c:pt>
                <c:pt idx="2981">
                  <c:v>0.003139</c:v>
                </c:pt>
                <c:pt idx="2982">
                  <c:v>0.003133</c:v>
                </c:pt>
                <c:pt idx="2983">
                  <c:v>0.003127</c:v>
                </c:pt>
                <c:pt idx="2984">
                  <c:v>0.003122</c:v>
                </c:pt>
                <c:pt idx="2985">
                  <c:v>0.003117</c:v>
                </c:pt>
                <c:pt idx="2986">
                  <c:v>0.003113</c:v>
                </c:pt>
                <c:pt idx="2987">
                  <c:v>0.003108</c:v>
                </c:pt>
                <c:pt idx="2988">
                  <c:v>0.003104</c:v>
                </c:pt>
                <c:pt idx="2989">
                  <c:v>0.0031</c:v>
                </c:pt>
                <c:pt idx="2990">
                  <c:v>0.003097</c:v>
                </c:pt>
                <c:pt idx="2991">
                  <c:v>0.003093</c:v>
                </c:pt>
                <c:pt idx="2992">
                  <c:v>0.00309</c:v>
                </c:pt>
                <c:pt idx="2993">
                  <c:v>0.003086</c:v>
                </c:pt>
                <c:pt idx="2994">
                  <c:v>0.003083</c:v>
                </c:pt>
                <c:pt idx="2995">
                  <c:v>0.00308</c:v>
                </c:pt>
                <c:pt idx="2996">
                  <c:v>0.003078</c:v>
                </c:pt>
                <c:pt idx="2997">
                  <c:v>0.003075</c:v>
                </c:pt>
                <c:pt idx="2998">
                  <c:v>0.003072</c:v>
                </c:pt>
                <c:pt idx="2999">
                  <c:v>0.00307</c:v>
                </c:pt>
                <c:pt idx="3000">
                  <c:v>0.003063</c:v>
                </c:pt>
                <c:pt idx="3001">
                  <c:v>0.003056</c:v>
                </c:pt>
                <c:pt idx="3002">
                  <c:v>0.00305</c:v>
                </c:pt>
                <c:pt idx="3003">
                  <c:v>0.003044</c:v>
                </c:pt>
                <c:pt idx="3004">
                  <c:v>0.003038</c:v>
                </c:pt>
                <c:pt idx="3005">
                  <c:v>0.003033</c:v>
                </c:pt>
                <c:pt idx="3006">
                  <c:v>0.003028</c:v>
                </c:pt>
                <c:pt idx="3007">
                  <c:v>0.003023</c:v>
                </c:pt>
                <c:pt idx="3008">
                  <c:v>0.003018</c:v>
                </c:pt>
                <c:pt idx="3009">
                  <c:v>0.003014</c:v>
                </c:pt>
                <c:pt idx="3010">
                  <c:v>0.003009</c:v>
                </c:pt>
                <c:pt idx="3011">
                  <c:v>0.003005</c:v>
                </c:pt>
                <c:pt idx="3012">
                  <c:v>0.003002</c:v>
                </c:pt>
                <c:pt idx="3013">
                  <c:v>0.002998</c:v>
                </c:pt>
                <c:pt idx="3014">
                  <c:v>0.002994</c:v>
                </c:pt>
                <c:pt idx="3015">
                  <c:v>0.002991</c:v>
                </c:pt>
                <c:pt idx="3016">
                  <c:v>0.002988</c:v>
                </c:pt>
                <c:pt idx="3017">
                  <c:v>0.002985</c:v>
                </c:pt>
                <c:pt idx="3018">
                  <c:v>0.002982</c:v>
                </c:pt>
                <c:pt idx="3019">
                  <c:v>0.00298</c:v>
                </c:pt>
                <c:pt idx="3020">
                  <c:v>0.002977</c:v>
                </c:pt>
                <c:pt idx="3021">
                  <c:v>0.002975</c:v>
                </c:pt>
                <c:pt idx="3022">
                  <c:v>0.002968</c:v>
                </c:pt>
                <c:pt idx="3023">
                  <c:v>0.002961</c:v>
                </c:pt>
                <c:pt idx="3024">
                  <c:v>0.002955</c:v>
                </c:pt>
                <c:pt idx="3025">
                  <c:v>0.002949</c:v>
                </c:pt>
                <c:pt idx="3026">
                  <c:v>0.002944</c:v>
                </c:pt>
                <c:pt idx="3027">
                  <c:v>0.002938</c:v>
                </c:pt>
                <c:pt idx="3028">
                  <c:v>0.002933</c:v>
                </c:pt>
                <c:pt idx="3029">
                  <c:v>0.002928</c:v>
                </c:pt>
                <c:pt idx="3030">
                  <c:v>0.002924</c:v>
                </c:pt>
                <c:pt idx="3031">
                  <c:v>0.002919</c:v>
                </c:pt>
                <c:pt idx="3032">
                  <c:v>0.002915</c:v>
                </c:pt>
                <c:pt idx="3033">
                  <c:v>0.002911</c:v>
                </c:pt>
                <c:pt idx="3034">
                  <c:v>0.002908</c:v>
                </c:pt>
                <c:pt idx="3035">
                  <c:v>0.002904</c:v>
                </c:pt>
                <c:pt idx="3036">
                  <c:v>0.002901</c:v>
                </c:pt>
                <c:pt idx="3037">
                  <c:v>0.002898</c:v>
                </c:pt>
                <c:pt idx="3038">
                  <c:v>0.002895</c:v>
                </c:pt>
                <c:pt idx="3039">
                  <c:v>0.002892</c:v>
                </c:pt>
                <c:pt idx="3040">
                  <c:v>0.002889</c:v>
                </c:pt>
                <c:pt idx="3041">
                  <c:v>0.002886</c:v>
                </c:pt>
                <c:pt idx="3042">
                  <c:v>0.002884</c:v>
                </c:pt>
                <c:pt idx="3043">
                  <c:v>0.002881</c:v>
                </c:pt>
                <c:pt idx="3044">
                  <c:v>0.002879</c:v>
                </c:pt>
                <c:pt idx="3045">
                  <c:v>0.002873</c:v>
                </c:pt>
                <c:pt idx="3046">
                  <c:v>0.002866</c:v>
                </c:pt>
                <c:pt idx="3047">
                  <c:v>0.00286</c:v>
                </c:pt>
                <c:pt idx="3048">
                  <c:v>0.002855</c:v>
                </c:pt>
                <c:pt idx="3049">
                  <c:v>0.002849</c:v>
                </c:pt>
                <c:pt idx="3050">
                  <c:v>0.002844</c:v>
                </c:pt>
                <c:pt idx="3051">
                  <c:v>0.002839</c:v>
                </c:pt>
                <c:pt idx="3052">
                  <c:v>0.002835</c:v>
                </c:pt>
                <c:pt idx="3053">
                  <c:v>0.00283</c:v>
                </c:pt>
                <c:pt idx="3054">
                  <c:v>0.002826</c:v>
                </c:pt>
                <c:pt idx="3055">
                  <c:v>0.002822</c:v>
                </c:pt>
                <c:pt idx="3056">
                  <c:v>0.002819</c:v>
                </c:pt>
                <c:pt idx="3057">
                  <c:v>0.002815</c:v>
                </c:pt>
                <c:pt idx="3058">
                  <c:v>0.002812</c:v>
                </c:pt>
                <c:pt idx="3059">
                  <c:v>0.002808</c:v>
                </c:pt>
                <c:pt idx="3060">
                  <c:v>0.002805</c:v>
                </c:pt>
                <c:pt idx="3061">
                  <c:v>0.002802</c:v>
                </c:pt>
                <c:pt idx="3062">
                  <c:v>0.0028</c:v>
                </c:pt>
                <c:pt idx="3063">
                  <c:v>0.002797</c:v>
                </c:pt>
                <c:pt idx="3064">
                  <c:v>0.002795</c:v>
                </c:pt>
                <c:pt idx="3065">
                  <c:v>0.002792</c:v>
                </c:pt>
                <c:pt idx="3066">
                  <c:v>0.00279</c:v>
                </c:pt>
                <c:pt idx="3067">
                  <c:v>0.002783</c:v>
                </c:pt>
                <c:pt idx="3068">
                  <c:v>0.002777</c:v>
                </c:pt>
                <c:pt idx="3069">
                  <c:v>0.002771</c:v>
                </c:pt>
                <c:pt idx="3070">
                  <c:v>0.002766</c:v>
                </c:pt>
                <c:pt idx="3071">
                  <c:v>0.002761</c:v>
                </c:pt>
                <c:pt idx="3072">
                  <c:v>0.002756</c:v>
                </c:pt>
                <c:pt idx="3073">
                  <c:v>0.002751</c:v>
                </c:pt>
                <c:pt idx="3074">
                  <c:v>0.002746</c:v>
                </c:pt>
                <c:pt idx="3075">
                  <c:v>0.002742</c:v>
                </c:pt>
                <c:pt idx="3076">
                  <c:v>0.002738</c:v>
                </c:pt>
                <c:pt idx="3077">
                  <c:v>0.002734</c:v>
                </c:pt>
                <c:pt idx="3078">
                  <c:v>0.00273</c:v>
                </c:pt>
                <c:pt idx="3079">
                  <c:v>0.002727</c:v>
                </c:pt>
                <c:pt idx="3080">
                  <c:v>0.002724</c:v>
                </c:pt>
                <c:pt idx="3081">
                  <c:v>0.00272</c:v>
                </c:pt>
                <c:pt idx="3082">
                  <c:v>0.002717</c:v>
                </c:pt>
                <c:pt idx="3083">
                  <c:v>0.002715</c:v>
                </c:pt>
                <c:pt idx="3084">
                  <c:v>0.002712</c:v>
                </c:pt>
                <c:pt idx="3085">
                  <c:v>0.002709</c:v>
                </c:pt>
                <c:pt idx="3086">
                  <c:v>0.002707</c:v>
                </c:pt>
                <c:pt idx="3087">
                  <c:v>0.002705</c:v>
                </c:pt>
                <c:pt idx="3088">
                  <c:v>0.002702</c:v>
                </c:pt>
                <c:pt idx="3089">
                  <c:v>0.002696</c:v>
                </c:pt>
                <c:pt idx="3090">
                  <c:v>0.00269</c:v>
                </c:pt>
                <c:pt idx="3091">
                  <c:v>0.002684</c:v>
                </c:pt>
                <c:pt idx="3092">
                  <c:v>0.002679</c:v>
                </c:pt>
                <c:pt idx="3093">
                  <c:v>0.002674</c:v>
                </c:pt>
                <c:pt idx="3094">
                  <c:v>0.002669</c:v>
                </c:pt>
                <c:pt idx="3095">
                  <c:v>0.002664</c:v>
                </c:pt>
                <c:pt idx="3096">
                  <c:v>0.00266</c:v>
                </c:pt>
                <c:pt idx="3097">
                  <c:v>0.002656</c:v>
                </c:pt>
                <c:pt idx="3098">
                  <c:v>0.002652</c:v>
                </c:pt>
                <c:pt idx="3099">
                  <c:v>0.002648</c:v>
                </c:pt>
                <c:pt idx="3100">
                  <c:v>0.002645</c:v>
                </c:pt>
                <c:pt idx="3101">
                  <c:v>0.002641</c:v>
                </c:pt>
                <c:pt idx="3102">
                  <c:v>0.002638</c:v>
                </c:pt>
                <c:pt idx="3103">
                  <c:v>0.002635</c:v>
                </c:pt>
                <c:pt idx="3104">
                  <c:v>0.002632</c:v>
                </c:pt>
                <c:pt idx="3105">
                  <c:v>0.002629</c:v>
                </c:pt>
                <c:pt idx="3106">
                  <c:v>0.002627</c:v>
                </c:pt>
                <c:pt idx="3107">
                  <c:v>0.002624</c:v>
                </c:pt>
                <c:pt idx="3108">
                  <c:v>0.002622</c:v>
                </c:pt>
                <c:pt idx="3109">
                  <c:v>0.002619</c:v>
                </c:pt>
                <c:pt idx="3110">
                  <c:v>0.002617</c:v>
                </c:pt>
                <c:pt idx="3111">
                  <c:v>0.002615</c:v>
                </c:pt>
                <c:pt idx="3112">
                  <c:v>0.002613</c:v>
                </c:pt>
                <c:pt idx="3113">
                  <c:v>0.002607</c:v>
                </c:pt>
                <c:pt idx="3114">
                  <c:v>0.002602</c:v>
                </c:pt>
                <c:pt idx="3115">
                  <c:v>0.002596</c:v>
                </c:pt>
                <c:pt idx="3116">
                  <c:v>0.002587</c:v>
                </c:pt>
                <c:pt idx="3117">
                  <c:v>0.002579</c:v>
                </c:pt>
                <c:pt idx="3118">
                  <c:v>0.002571</c:v>
                </c:pt>
                <c:pt idx="3119">
                  <c:v>0.002563</c:v>
                </c:pt>
                <c:pt idx="3120">
                  <c:v>0.002556</c:v>
                </c:pt>
                <c:pt idx="3121">
                  <c:v>0.002549</c:v>
                </c:pt>
                <c:pt idx="3122">
                  <c:v>0.002542</c:v>
                </c:pt>
                <c:pt idx="3123">
                  <c:v>0.002536</c:v>
                </c:pt>
                <c:pt idx="3124">
                  <c:v>0.00253</c:v>
                </c:pt>
                <c:pt idx="3125">
                  <c:v>0.002524</c:v>
                </c:pt>
                <c:pt idx="3126">
                  <c:v>0.002519</c:v>
                </c:pt>
                <c:pt idx="3127">
                  <c:v>0.002514</c:v>
                </c:pt>
                <c:pt idx="3128">
                  <c:v>0.002505</c:v>
                </c:pt>
                <c:pt idx="3129">
                  <c:v>0.002497</c:v>
                </c:pt>
                <c:pt idx="3130">
                  <c:v>0.002489</c:v>
                </c:pt>
                <c:pt idx="3131">
                  <c:v>0.002481</c:v>
                </c:pt>
                <c:pt idx="3132">
                  <c:v>0.002474</c:v>
                </c:pt>
                <c:pt idx="3133">
                  <c:v>0.002468</c:v>
                </c:pt>
                <c:pt idx="3134">
                  <c:v>0.002461</c:v>
                </c:pt>
                <c:pt idx="3135">
                  <c:v>0.002455</c:v>
                </c:pt>
                <c:pt idx="3136">
                  <c:v>0.00245</c:v>
                </c:pt>
                <c:pt idx="3137">
                  <c:v>0.002444</c:v>
                </c:pt>
                <c:pt idx="3138">
                  <c:v>0.002439</c:v>
                </c:pt>
                <c:pt idx="3139">
                  <c:v>0.002434</c:v>
                </c:pt>
                <c:pt idx="3140">
                  <c:v>0.002429</c:v>
                </c:pt>
                <c:pt idx="3141">
                  <c:v>0.002425</c:v>
                </c:pt>
                <c:pt idx="3142">
                  <c:v>0.002421</c:v>
                </c:pt>
                <c:pt idx="3143">
                  <c:v>0.002417</c:v>
                </c:pt>
                <c:pt idx="3144">
                  <c:v>0.002413</c:v>
                </c:pt>
                <c:pt idx="3145">
                  <c:v>0.002409</c:v>
                </c:pt>
                <c:pt idx="3146">
                  <c:v>0.002406</c:v>
                </c:pt>
                <c:pt idx="3147">
                  <c:v>0.002402</c:v>
                </c:pt>
                <c:pt idx="3148">
                  <c:v>0.002399</c:v>
                </c:pt>
                <c:pt idx="3149">
                  <c:v>0.002396</c:v>
                </c:pt>
                <c:pt idx="3150">
                  <c:v>0.002393</c:v>
                </c:pt>
                <c:pt idx="3151">
                  <c:v>0.002387</c:v>
                </c:pt>
                <c:pt idx="3152">
                  <c:v>0.002381</c:v>
                </c:pt>
                <c:pt idx="3153">
                  <c:v>0.002375</c:v>
                </c:pt>
                <c:pt idx="3154">
                  <c:v>0.00237</c:v>
                </c:pt>
                <c:pt idx="3155">
                  <c:v>0.002365</c:v>
                </c:pt>
                <c:pt idx="3156">
                  <c:v>0.00236</c:v>
                </c:pt>
                <c:pt idx="3157">
                  <c:v>0.002355</c:v>
                </c:pt>
                <c:pt idx="3158">
                  <c:v>0.002351</c:v>
                </c:pt>
                <c:pt idx="3159">
                  <c:v>0.002346</c:v>
                </c:pt>
                <c:pt idx="3160">
                  <c:v>0.002342</c:v>
                </c:pt>
                <c:pt idx="3161">
                  <c:v>0.002339</c:v>
                </c:pt>
                <c:pt idx="3162">
                  <c:v>0.002335</c:v>
                </c:pt>
                <c:pt idx="3163">
                  <c:v>0.002332</c:v>
                </c:pt>
                <c:pt idx="3164">
                  <c:v>0.002328</c:v>
                </c:pt>
                <c:pt idx="3165">
                  <c:v>0.002325</c:v>
                </c:pt>
                <c:pt idx="3166">
                  <c:v>0.002322</c:v>
                </c:pt>
                <c:pt idx="3167">
                  <c:v>0.002319</c:v>
                </c:pt>
                <c:pt idx="3168">
                  <c:v>0.002317</c:v>
                </c:pt>
                <c:pt idx="3169">
                  <c:v>0.002314</c:v>
                </c:pt>
                <c:pt idx="3170">
                  <c:v>0.002312</c:v>
                </c:pt>
                <c:pt idx="3171">
                  <c:v>0.00231</c:v>
                </c:pt>
                <c:pt idx="3172">
                  <c:v>0.002307</c:v>
                </c:pt>
                <c:pt idx="3173">
                  <c:v>0.002302</c:v>
                </c:pt>
                <c:pt idx="3174">
                  <c:v>0.002296</c:v>
                </c:pt>
                <c:pt idx="3175">
                  <c:v>0.002291</c:v>
                </c:pt>
                <c:pt idx="3176">
                  <c:v>0.002286</c:v>
                </c:pt>
                <c:pt idx="3177">
                  <c:v>0.002282</c:v>
                </c:pt>
                <c:pt idx="3178">
                  <c:v>0.002278</c:v>
                </c:pt>
                <c:pt idx="3179">
                  <c:v>0.002273</c:v>
                </c:pt>
                <c:pt idx="3180">
                  <c:v>0.002269</c:v>
                </c:pt>
                <c:pt idx="3181">
                  <c:v>0.002266</c:v>
                </c:pt>
                <c:pt idx="3182">
                  <c:v>0.002262</c:v>
                </c:pt>
                <c:pt idx="3183">
                  <c:v>0.002259</c:v>
                </c:pt>
                <c:pt idx="3184">
                  <c:v>0.002256</c:v>
                </c:pt>
                <c:pt idx="3185">
                  <c:v>0.002253</c:v>
                </c:pt>
                <c:pt idx="3186">
                  <c:v>0.00225</c:v>
                </c:pt>
                <c:pt idx="3187">
                  <c:v>0.002247</c:v>
                </c:pt>
                <c:pt idx="3188">
                  <c:v>0.002244</c:v>
                </c:pt>
                <c:pt idx="3189">
                  <c:v>0.002242</c:v>
                </c:pt>
                <c:pt idx="3190">
                  <c:v>0.002239</c:v>
                </c:pt>
                <c:pt idx="3191">
                  <c:v>0.002237</c:v>
                </c:pt>
                <c:pt idx="3192">
                  <c:v>0.002232</c:v>
                </c:pt>
                <c:pt idx="3193">
                  <c:v>0.002226</c:v>
                </c:pt>
                <c:pt idx="3194">
                  <c:v>0.002221</c:v>
                </c:pt>
                <c:pt idx="3195">
                  <c:v>0.002216</c:v>
                </c:pt>
                <c:pt idx="3196">
                  <c:v>0.002212</c:v>
                </c:pt>
                <c:pt idx="3197">
                  <c:v>0.002208</c:v>
                </c:pt>
                <c:pt idx="3198">
                  <c:v>0.002203</c:v>
                </c:pt>
                <c:pt idx="3199">
                  <c:v>0.0022</c:v>
                </c:pt>
                <c:pt idx="3200">
                  <c:v>0.002196</c:v>
                </c:pt>
                <c:pt idx="3201">
                  <c:v>0.002192</c:v>
                </c:pt>
                <c:pt idx="3202">
                  <c:v>0.002189</c:v>
                </c:pt>
                <c:pt idx="3203">
                  <c:v>0.002186</c:v>
                </c:pt>
                <c:pt idx="3204">
                  <c:v>0.002183</c:v>
                </c:pt>
                <c:pt idx="3205">
                  <c:v>0.00218</c:v>
                </c:pt>
                <c:pt idx="3206">
                  <c:v>0.002177</c:v>
                </c:pt>
                <c:pt idx="3207">
                  <c:v>0.002175</c:v>
                </c:pt>
                <c:pt idx="3208">
                  <c:v>0.002172</c:v>
                </c:pt>
                <c:pt idx="3209">
                  <c:v>0.00217</c:v>
                </c:pt>
                <c:pt idx="3210">
                  <c:v>0.002168</c:v>
                </c:pt>
                <c:pt idx="3211">
                  <c:v>0.002162</c:v>
                </c:pt>
                <c:pt idx="3212">
                  <c:v>0.002157</c:v>
                </c:pt>
                <c:pt idx="3213">
                  <c:v>0.002152</c:v>
                </c:pt>
                <c:pt idx="3214">
                  <c:v>0.002147</c:v>
                </c:pt>
                <c:pt idx="3215">
                  <c:v>0.002143</c:v>
                </c:pt>
                <c:pt idx="3216">
                  <c:v>0.002139</c:v>
                </c:pt>
                <c:pt idx="3217">
                  <c:v>0.002135</c:v>
                </c:pt>
                <c:pt idx="3218">
                  <c:v>0.002131</c:v>
                </c:pt>
                <c:pt idx="3219">
                  <c:v>0.002127</c:v>
                </c:pt>
                <c:pt idx="3220">
                  <c:v>0.002124</c:v>
                </c:pt>
                <c:pt idx="3221">
                  <c:v>0.00212</c:v>
                </c:pt>
                <c:pt idx="3222">
                  <c:v>0.002117</c:v>
                </c:pt>
                <c:pt idx="3223">
                  <c:v>0.002114</c:v>
                </c:pt>
                <c:pt idx="3224">
                  <c:v>0.002112</c:v>
                </c:pt>
                <c:pt idx="3225">
                  <c:v>0.002109</c:v>
                </c:pt>
                <c:pt idx="3226">
                  <c:v>0.002106</c:v>
                </c:pt>
                <c:pt idx="3227">
                  <c:v>0.002104</c:v>
                </c:pt>
                <c:pt idx="3228">
                  <c:v>0.002102</c:v>
                </c:pt>
                <c:pt idx="3229">
                  <c:v>0.0021</c:v>
                </c:pt>
                <c:pt idx="3230">
                  <c:v>0.002097</c:v>
                </c:pt>
                <c:pt idx="3231">
                  <c:v>0.002096</c:v>
                </c:pt>
                <c:pt idx="3232">
                  <c:v>0.00209</c:v>
                </c:pt>
                <c:pt idx="3233">
                  <c:v>0.002086</c:v>
                </c:pt>
                <c:pt idx="3234">
                  <c:v>0.002081</c:v>
                </c:pt>
                <c:pt idx="3235">
                  <c:v>0.002077</c:v>
                </c:pt>
                <c:pt idx="3236">
                  <c:v>0.002072</c:v>
                </c:pt>
                <c:pt idx="3237">
                  <c:v>0.002068</c:v>
                </c:pt>
                <c:pt idx="3238">
                  <c:v>0.002065</c:v>
                </c:pt>
                <c:pt idx="3239">
                  <c:v>0.002061</c:v>
                </c:pt>
                <c:pt idx="3240">
                  <c:v>0.002058</c:v>
                </c:pt>
                <c:pt idx="3241">
                  <c:v>0.002055</c:v>
                </c:pt>
                <c:pt idx="3242">
                  <c:v>0.002051</c:v>
                </c:pt>
                <c:pt idx="3243">
                  <c:v>0.002049</c:v>
                </c:pt>
                <c:pt idx="3244">
                  <c:v>0.002046</c:v>
                </c:pt>
                <c:pt idx="3245">
                  <c:v>0.002043</c:v>
                </c:pt>
                <c:pt idx="3246">
                  <c:v>0.002041</c:v>
                </c:pt>
                <c:pt idx="3247">
                  <c:v>0.002038</c:v>
                </c:pt>
                <c:pt idx="3248">
                  <c:v>0.002036</c:v>
                </c:pt>
                <c:pt idx="3249">
                  <c:v>0.002034</c:v>
                </c:pt>
                <c:pt idx="3250">
                  <c:v>0.002032</c:v>
                </c:pt>
                <c:pt idx="3251">
                  <c:v>0.00203</c:v>
                </c:pt>
                <c:pt idx="3252">
                  <c:v>0.002028</c:v>
                </c:pt>
                <c:pt idx="3253">
                  <c:v>0.002026</c:v>
                </c:pt>
                <c:pt idx="3254">
                  <c:v>0.002025</c:v>
                </c:pt>
                <c:pt idx="3255">
                  <c:v>0.00202</c:v>
                </c:pt>
                <c:pt idx="3256">
                  <c:v>0.002016</c:v>
                </c:pt>
                <c:pt idx="3257">
                  <c:v>0.002011</c:v>
                </c:pt>
                <c:pt idx="3258">
                  <c:v>0.002007</c:v>
                </c:pt>
                <c:pt idx="3259">
                  <c:v>0.002003</c:v>
                </c:pt>
                <c:pt idx="3260">
                  <c:v>0.002</c:v>
                </c:pt>
                <c:pt idx="3261">
                  <c:v>0.001996</c:v>
                </c:pt>
                <c:pt idx="3262">
                  <c:v>0.001993</c:v>
                </c:pt>
                <c:pt idx="3263">
                  <c:v>0.00199</c:v>
                </c:pt>
                <c:pt idx="3264">
                  <c:v>0.001987</c:v>
                </c:pt>
                <c:pt idx="3265">
                  <c:v>0.001984</c:v>
                </c:pt>
                <c:pt idx="3266">
                  <c:v>0.001981</c:v>
                </c:pt>
                <c:pt idx="3267">
                  <c:v>0.001979</c:v>
                </c:pt>
                <c:pt idx="3268">
                  <c:v>0.001976</c:v>
                </c:pt>
                <c:pt idx="3269">
                  <c:v>0.001974</c:v>
                </c:pt>
                <c:pt idx="3270">
                  <c:v>0.001972</c:v>
                </c:pt>
                <c:pt idx="3271">
                  <c:v>0.00197</c:v>
                </c:pt>
                <c:pt idx="3272">
                  <c:v>0.001968</c:v>
                </c:pt>
                <c:pt idx="3273">
                  <c:v>0.001966</c:v>
                </c:pt>
                <c:pt idx="3274">
                  <c:v>0.001964</c:v>
                </c:pt>
                <c:pt idx="3275">
                  <c:v>0.001963</c:v>
                </c:pt>
                <c:pt idx="3276">
                  <c:v>0.001961</c:v>
                </c:pt>
                <c:pt idx="3277">
                  <c:v>0.001956</c:v>
                </c:pt>
                <c:pt idx="3278">
                  <c:v>0.001952</c:v>
                </c:pt>
                <c:pt idx="3279">
                  <c:v>0.001948</c:v>
                </c:pt>
                <c:pt idx="3280">
                  <c:v>0.001944</c:v>
                </c:pt>
                <c:pt idx="3281">
                  <c:v>0.00194</c:v>
                </c:pt>
                <c:pt idx="3282">
                  <c:v>0.001937</c:v>
                </c:pt>
                <c:pt idx="3283">
                  <c:v>0.001933</c:v>
                </c:pt>
                <c:pt idx="3284">
                  <c:v>0.00193</c:v>
                </c:pt>
                <c:pt idx="3285">
                  <c:v>0.001927</c:v>
                </c:pt>
                <c:pt idx="3286">
                  <c:v>0.001924</c:v>
                </c:pt>
                <c:pt idx="3287">
                  <c:v>0.001921</c:v>
                </c:pt>
                <c:pt idx="3288">
                  <c:v>0.001919</c:v>
                </c:pt>
                <c:pt idx="3289">
                  <c:v>0.001916</c:v>
                </c:pt>
                <c:pt idx="3290">
                  <c:v>0.001914</c:v>
                </c:pt>
                <c:pt idx="3291">
                  <c:v>0.001912</c:v>
                </c:pt>
                <c:pt idx="3292">
                  <c:v>0.00191</c:v>
                </c:pt>
                <c:pt idx="3293">
                  <c:v>0.001908</c:v>
                </c:pt>
                <c:pt idx="3294">
                  <c:v>0.001906</c:v>
                </c:pt>
                <c:pt idx="3295">
                  <c:v>0.001904</c:v>
                </c:pt>
                <c:pt idx="3296">
                  <c:v>0.001902</c:v>
                </c:pt>
                <c:pt idx="3297">
                  <c:v>0.001901</c:v>
                </c:pt>
                <c:pt idx="3298">
                  <c:v>0.001896</c:v>
                </c:pt>
                <c:pt idx="3299">
                  <c:v>0.001892</c:v>
                </c:pt>
                <c:pt idx="3300">
                  <c:v>0.001888</c:v>
                </c:pt>
                <c:pt idx="3301">
                  <c:v>0.001884</c:v>
                </c:pt>
                <c:pt idx="3302">
                  <c:v>0.00188</c:v>
                </c:pt>
                <c:pt idx="3303">
                  <c:v>0.001877</c:v>
                </c:pt>
                <c:pt idx="3304">
                  <c:v>0.001873</c:v>
                </c:pt>
                <c:pt idx="3305">
                  <c:v>0.00187</c:v>
                </c:pt>
                <c:pt idx="3306">
                  <c:v>0.001867</c:v>
                </c:pt>
                <c:pt idx="3307">
                  <c:v>0.001864</c:v>
                </c:pt>
                <c:pt idx="3308">
                  <c:v>0.001862</c:v>
                </c:pt>
                <c:pt idx="3309">
                  <c:v>0.001859</c:v>
                </c:pt>
                <c:pt idx="3310">
                  <c:v>0.001857</c:v>
                </c:pt>
                <c:pt idx="3311">
                  <c:v>0.001854</c:v>
                </c:pt>
                <c:pt idx="3312">
                  <c:v>0.001852</c:v>
                </c:pt>
                <c:pt idx="3313">
                  <c:v>0.00185</c:v>
                </c:pt>
                <c:pt idx="3314">
                  <c:v>0.001848</c:v>
                </c:pt>
                <c:pt idx="3315">
                  <c:v>0.001846</c:v>
                </c:pt>
                <c:pt idx="3316">
                  <c:v>0.001844</c:v>
                </c:pt>
                <c:pt idx="3317">
                  <c:v>0.001843</c:v>
                </c:pt>
                <c:pt idx="3318">
                  <c:v>0.001841</c:v>
                </c:pt>
                <c:pt idx="3319">
                  <c:v>0.00184</c:v>
                </c:pt>
                <c:pt idx="3320">
                  <c:v>0.001838</c:v>
                </c:pt>
                <c:pt idx="3321">
                  <c:v>0.001834</c:v>
                </c:pt>
                <c:pt idx="3322">
                  <c:v>0.00183</c:v>
                </c:pt>
                <c:pt idx="3323">
                  <c:v>0.001826</c:v>
                </c:pt>
                <c:pt idx="3324">
                  <c:v>0.001822</c:v>
                </c:pt>
                <c:pt idx="3325">
                  <c:v>0.001819</c:v>
                </c:pt>
                <c:pt idx="3326">
                  <c:v>0.001816</c:v>
                </c:pt>
                <c:pt idx="3327">
                  <c:v>0.001813</c:v>
                </c:pt>
                <c:pt idx="3328">
                  <c:v>0.00181</c:v>
                </c:pt>
                <c:pt idx="3329">
                  <c:v>0.001807</c:v>
                </c:pt>
                <c:pt idx="3330">
                  <c:v>0.001804</c:v>
                </c:pt>
                <c:pt idx="3331">
                  <c:v>0.001802</c:v>
                </c:pt>
                <c:pt idx="3332">
                  <c:v>0.001799</c:v>
                </c:pt>
                <c:pt idx="3333">
                  <c:v>0.001797</c:v>
                </c:pt>
                <c:pt idx="3334">
                  <c:v>0.001795</c:v>
                </c:pt>
                <c:pt idx="3335">
                  <c:v>0.001793</c:v>
                </c:pt>
                <c:pt idx="3336">
                  <c:v>0.001791</c:v>
                </c:pt>
                <c:pt idx="3337">
                  <c:v>0.001789</c:v>
                </c:pt>
                <c:pt idx="3338">
                  <c:v>0.001787</c:v>
                </c:pt>
                <c:pt idx="3339">
                  <c:v>0.001783</c:v>
                </c:pt>
                <c:pt idx="3340">
                  <c:v>0.001778</c:v>
                </c:pt>
                <c:pt idx="3341">
                  <c:v>0.001774</c:v>
                </c:pt>
                <c:pt idx="3342">
                  <c:v>0.00177</c:v>
                </c:pt>
                <c:pt idx="3343">
                  <c:v>0.001767</c:v>
                </c:pt>
                <c:pt idx="3344">
                  <c:v>0.001763</c:v>
                </c:pt>
                <c:pt idx="3345">
                  <c:v>0.00176</c:v>
                </c:pt>
                <c:pt idx="3346">
                  <c:v>0.001757</c:v>
                </c:pt>
                <c:pt idx="3347">
                  <c:v>0.001754</c:v>
                </c:pt>
                <c:pt idx="3348">
                  <c:v>0.001751</c:v>
                </c:pt>
                <c:pt idx="3349">
                  <c:v>0.001749</c:v>
                </c:pt>
                <c:pt idx="3350">
                  <c:v>0.001746</c:v>
                </c:pt>
                <c:pt idx="3351">
                  <c:v>0.001744</c:v>
                </c:pt>
                <c:pt idx="3352">
                  <c:v>0.001741</c:v>
                </c:pt>
                <c:pt idx="3353">
                  <c:v>0.001739</c:v>
                </c:pt>
                <c:pt idx="3354">
                  <c:v>0.001734</c:v>
                </c:pt>
                <c:pt idx="3355">
                  <c:v>0.00173</c:v>
                </c:pt>
                <c:pt idx="3356">
                  <c:v>0.001726</c:v>
                </c:pt>
                <c:pt idx="3357">
                  <c:v>0.001722</c:v>
                </c:pt>
                <c:pt idx="3358">
                  <c:v>0.001718</c:v>
                </c:pt>
                <c:pt idx="3359">
                  <c:v>0.001714</c:v>
                </c:pt>
                <c:pt idx="3360">
                  <c:v>0.001711</c:v>
                </c:pt>
                <c:pt idx="3361">
                  <c:v>0.001707</c:v>
                </c:pt>
                <c:pt idx="3362">
                  <c:v>0.001704</c:v>
                </c:pt>
                <c:pt idx="3363">
                  <c:v>0.001701</c:v>
                </c:pt>
                <c:pt idx="3364">
                  <c:v>0.001698</c:v>
                </c:pt>
                <c:pt idx="3365">
                  <c:v>0.001696</c:v>
                </c:pt>
                <c:pt idx="3366">
                  <c:v>0.001693</c:v>
                </c:pt>
                <c:pt idx="3367">
                  <c:v>0.001691</c:v>
                </c:pt>
                <c:pt idx="3368">
                  <c:v>0.001688</c:v>
                </c:pt>
                <c:pt idx="3369">
                  <c:v>0.001686</c:v>
                </c:pt>
                <c:pt idx="3370">
                  <c:v>0.001684</c:v>
                </c:pt>
                <c:pt idx="3371">
                  <c:v>0.001679</c:v>
                </c:pt>
                <c:pt idx="3372">
                  <c:v>0.001675</c:v>
                </c:pt>
                <c:pt idx="3373">
                  <c:v>0.001671</c:v>
                </c:pt>
                <c:pt idx="3374">
                  <c:v>0.001667</c:v>
                </c:pt>
                <c:pt idx="3375">
                  <c:v>0.001663</c:v>
                </c:pt>
                <c:pt idx="3376">
                  <c:v>0.00166</c:v>
                </c:pt>
                <c:pt idx="3377">
                  <c:v>0.001656</c:v>
                </c:pt>
                <c:pt idx="3378">
                  <c:v>0.001653</c:v>
                </c:pt>
                <c:pt idx="3379">
                  <c:v>0.00165</c:v>
                </c:pt>
                <c:pt idx="3380">
                  <c:v>0.001647</c:v>
                </c:pt>
                <c:pt idx="3381">
                  <c:v>0.001644</c:v>
                </c:pt>
                <c:pt idx="3382">
                  <c:v>0.001642</c:v>
                </c:pt>
                <c:pt idx="3383">
                  <c:v>0.001639</c:v>
                </c:pt>
                <c:pt idx="3384">
                  <c:v>0.001637</c:v>
                </c:pt>
                <c:pt idx="3385">
                  <c:v>0.001635</c:v>
                </c:pt>
                <c:pt idx="3386">
                  <c:v>0.001633</c:v>
                </c:pt>
                <c:pt idx="3387">
                  <c:v>0.001628</c:v>
                </c:pt>
                <c:pt idx="3388">
                  <c:v>0.001624</c:v>
                </c:pt>
                <c:pt idx="3389">
                  <c:v>0.00162</c:v>
                </c:pt>
                <c:pt idx="3390">
                  <c:v>0.001616</c:v>
                </c:pt>
                <c:pt idx="3391">
                  <c:v>0.001612</c:v>
                </c:pt>
                <c:pt idx="3392">
                  <c:v>0.001609</c:v>
                </c:pt>
                <c:pt idx="3393">
                  <c:v>0.001605</c:v>
                </c:pt>
                <c:pt idx="3394">
                  <c:v>0.001602</c:v>
                </c:pt>
                <c:pt idx="3395">
                  <c:v>0.001599</c:v>
                </c:pt>
                <c:pt idx="3396">
                  <c:v>0.001596</c:v>
                </c:pt>
                <c:pt idx="3397">
                  <c:v>0.001594</c:v>
                </c:pt>
                <c:pt idx="3398">
                  <c:v>0.001591</c:v>
                </c:pt>
                <c:pt idx="3399">
                  <c:v>0.001589</c:v>
                </c:pt>
                <c:pt idx="3400">
                  <c:v>0.001586</c:v>
                </c:pt>
                <c:pt idx="3401">
                  <c:v>0.001584</c:v>
                </c:pt>
                <c:pt idx="3402">
                  <c:v>0.001582</c:v>
                </c:pt>
                <c:pt idx="3403">
                  <c:v>0.00158</c:v>
                </c:pt>
                <c:pt idx="3404">
                  <c:v>0.001578</c:v>
                </c:pt>
                <c:pt idx="3405">
                  <c:v>0.001574</c:v>
                </c:pt>
                <c:pt idx="3406">
                  <c:v>0.00157</c:v>
                </c:pt>
                <c:pt idx="3407">
                  <c:v>0.001566</c:v>
                </c:pt>
                <c:pt idx="3408">
                  <c:v>0.001562</c:v>
                </c:pt>
                <c:pt idx="3409">
                  <c:v>0.001559</c:v>
                </c:pt>
                <c:pt idx="3410">
                  <c:v>0.001556</c:v>
                </c:pt>
                <c:pt idx="3411">
                  <c:v>0.001553</c:v>
                </c:pt>
                <c:pt idx="3412">
                  <c:v>0.00155</c:v>
                </c:pt>
                <c:pt idx="3413">
                  <c:v>0.001547</c:v>
                </c:pt>
                <c:pt idx="3414">
                  <c:v>0.001544</c:v>
                </c:pt>
                <c:pt idx="3415">
                  <c:v>0.001542</c:v>
                </c:pt>
                <c:pt idx="3416">
                  <c:v>0.001539</c:v>
                </c:pt>
                <c:pt idx="3417">
                  <c:v>0.001537</c:v>
                </c:pt>
                <c:pt idx="3418">
                  <c:v>0.001535</c:v>
                </c:pt>
                <c:pt idx="3419">
                  <c:v>0.001533</c:v>
                </c:pt>
                <c:pt idx="3420">
                  <c:v>0.001531</c:v>
                </c:pt>
                <c:pt idx="3421">
                  <c:v>0.001529</c:v>
                </c:pt>
                <c:pt idx="3422">
                  <c:v>0.001525</c:v>
                </c:pt>
                <c:pt idx="3423">
                  <c:v>0.001521</c:v>
                </c:pt>
                <c:pt idx="3424">
                  <c:v>0.001517</c:v>
                </c:pt>
                <c:pt idx="3425">
                  <c:v>0.001514</c:v>
                </c:pt>
                <c:pt idx="3426">
                  <c:v>0.00151</c:v>
                </c:pt>
                <c:pt idx="3427">
                  <c:v>0.001507</c:v>
                </c:pt>
                <c:pt idx="3428">
                  <c:v>0.001504</c:v>
                </c:pt>
                <c:pt idx="3429">
                  <c:v>0.001501</c:v>
                </c:pt>
                <c:pt idx="3430">
                  <c:v>0.001498</c:v>
                </c:pt>
                <c:pt idx="3431">
                  <c:v>0.001496</c:v>
                </c:pt>
                <c:pt idx="3432">
                  <c:v>0.001493</c:v>
                </c:pt>
                <c:pt idx="3433">
                  <c:v>0.001491</c:v>
                </c:pt>
                <c:pt idx="3434">
                  <c:v>0.001489</c:v>
                </c:pt>
                <c:pt idx="3435">
                  <c:v>0.001487</c:v>
                </c:pt>
                <c:pt idx="3436">
                  <c:v>0.001485</c:v>
                </c:pt>
                <c:pt idx="3437">
                  <c:v>0.001483</c:v>
                </c:pt>
                <c:pt idx="3438">
                  <c:v>0.001481</c:v>
                </c:pt>
                <c:pt idx="3439">
                  <c:v>0.001479</c:v>
                </c:pt>
                <c:pt idx="3440">
                  <c:v>0.001475</c:v>
                </c:pt>
                <c:pt idx="3441">
                  <c:v>0.001471</c:v>
                </c:pt>
                <c:pt idx="3442">
                  <c:v>0.001468</c:v>
                </c:pt>
                <c:pt idx="3443">
                  <c:v>0.001465</c:v>
                </c:pt>
                <c:pt idx="3444">
                  <c:v>0.001461</c:v>
                </c:pt>
                <c:pt idx="3445">
                  <c:v>0.001458</c:v>
                </c:pt>
                <c:pt idx="3446">
                  <c:v>0.001455</c:v>
                </c:pt>
                <c:pt idx="3447">
                  <c:v>0.001453</c:v>
                </c:pt>
                <c:pt idx="3448">
                  <c:v>0.00145</c:v>
                </c:pt>
                <c:pt idx="3449">
                  <c:v>0.001448</c:v>
                </c:pt>
                <c:pt idx="3450">
                  <c:v>0.001445</c:v>
                </c:pt>
                <c:pt idx="3451">
                  <c:v>0.001443</c:v>
                </c:pt>
                <c:pt idx="3452">
                  <c:v>0.001441</c:v>
                </c:pt>
                <c:pt idx="3453">
                  <c:v>0.001439</c:v>
                </c:pt>
                <c:pt idx="3454">
                  <c:v>0.001437</c:v>
                </c:pt>
                <c:pt idx="3455">
                  <c:v>0.001435</c:v>
                </c:pt>
                <c:pt idx="3456">
                  <c:v>0.001433</c:v>
                </c:pt>
                <c:pt idx="3457">
                  <c:v>0.001432</c:v>
                </c:pt>
                <c:pt idx="3458">
                  <c:v>0.00143</c:v>
                </c:pt>
                <c:pt idx="3459">
                  <c:v>0.001427</c:v>
                </c:pt>
                <c:pt idx="3460">
                  <c:v>0.001423</c:v>
                </c:pt>
                <c:pt idx="3461">
                  <c:v>0.00142</c:v>
                </c:pt>
                <c:pt idx="3462">
                  <c:v>0.001417</c:v>
                </c:pt>
                <c:pt idx="3463">
                  <c:v>0.001414</c:v>
                </c:pt>
                <c:pt idx="3464">
                  <c:v>0.001411</c:v>
                </c:pt>
                <c:pt idx="3465">
                  <c:v>0.001408</c:v>
                </c:pt>
                <c:pt idx="3466">
                  <c:v>0.001405</c:v>
                </c:pt>
                <c:pt idx="3467">
                  <c:v>0.001403</c:v>
                </c:pt>
                <c:pt idx="3468">
                  <c:v>0.001401</c:v>
                </c:pt>
                <c:pt idx="3469">
                  <c:v>0.001398</c:v>
                </c:pt>
                <c:pt idx="3470">
                  <c:v>0.001396</c:v>
                </c:pt>
                <c:pt idx="3471">
                  <c:v>0.001394</c:v>
                </c:pt>
                <c:pt idx="3472">
                  <c:v>0.001392</c:v>
                </c:pt>
                <c:pt idx="3473">
                  <c:v>0.001391</c:v>
                </c:pt>
                <c:pt idx="3474">
                  <c:v>0.001389</c:v>
                </c:pt>
                <c:pt idx="3475">
                  <c:v>0.001387</c:v>
                </c:pt>
                <c:pt idx="3476">
                  <c:v>0.001386</c:v>
                </c:pt>
                <c:pt idx="3477">
                  <c:v>0.001382</c:v>
                </c:pt>
                <c:pt idx="3478">
                  <c:v>0.001379</c:v>
                </c:pt>
                <c:pt idx="3479">
                  <c:v>0.001375</c:v>
                </c:pt>
                <c:pt idx="3480">
                  <c:v>0.001372</c:v>
                </c:pt>
                <c:pt idx="3481">
                  <c:v>0.001369</c:v>
                </c:pt>
                <c:pt idx="3482">
                  <c:v>0.001367</c:v>
                </c:pt>
                <c:pt idx="3483">
                  <c:v>0.001364</c:v>
                </c:pt>
                <c:pt idx="3484">
                  <c:v>0.001361</c:v>
                </c:pt>
                <c:pt idx="3485">
                  <c:v>0.001359</c:v>
                </c:pt>
                <c:pt idx="3486">
                  <c:v>0.001357</c:v>
                </c:pt>
                <c:pt idx="3487">
                  <c:v>0.001355</c:v>
                </c:pt>
                <c:pt idx="3488">
                  <c:v>0.001353</c:v>
                </c:pt>
                <c:pt idx="3489">
                  <c:v>0.001351</c:v>
                </c:pt>
                <c:pt idx="3490">
                  <c:v>0.001349</c:v>
                </c:pt>
                <c:pt idx="3491">
                  <c:v>0.001347</c:v>
                </c:pt>
                <c:pt idx="3492">
                  <c:v>0.001345</c:v>
                </c:pt>
                <c:pt idx="3493">
                  <c:v>0.001344</c:v>
                </c:pt>
                <c:pt idx="3494">
                  <c:v>0.00134</c:v>
                </c:pt>
                <c:pt idx="3495">
                  <c:v>0.001337</c:v>
                </c:pt>
                <c:pt idx="3496">
                  <c:v>0.001334</c:v>
                </c:pt>
                <c:pt idx="3497">
                  <c:v>0.00133</c:v>
                </c:pt>
                <c:pt idx="3498">
                  <c:v>0.001328</c:v>
                </c:pt>
                <c:pt idx="3499">
                  <c:v>0.001325</c:v>
                </c:pt>
                <c:pt idx="3500">
                  <c:v>0.001322</c:v>
                </c:pt>
                <c:pt idx="3501">
                  <c:v>0.00132</c:v>
                </c:pt>
                <c:pt idx="3502">
                  <c:v>0.001317</c:v>
                </c:pt>
                <c:pt idx="3503">
                  <c:v>0.001315</c:v>
                </c:pt>
                <c:pt idx="3504">
                  <c:v>0.001313</c:v>
                </c:pt>
                <c:pt idx="3505">
                  <c:v>0.001311</c:v>
                </c:pt>
                <c:pt idx="3506">
                  <c:v>0.001309</c:v>
                </c:pt>
                <c:pt idx="3507">
                  <c:v>0.001307</c:v>
                </c:pt>
                <c:pt idx="3508">
                  <c:v>0.001305</c:v>
                </c:pt>
                <c:pt idx="3509">
                  <c:v>0.001304</c:v>
                </c:pt>
                <c:pt idx="3510">
                  <c:v>0.001302</c:v>
                </c:pt>
                <c:pt idx="3511">
                  <c:v>0.001301</c:v>
                </c:pt>
                <c:pt idx="3512">
                  <c:v>0.001297</c:v>
                </c:pt>
                <c:pt idx="3513">
                  <c:v>0.001294</c:v>
                </c:pt>
                <c:pt idx="3514">
                  <c:v>0.001291</c:v>
                </c:pt>
                <c:pt idx="3515">
                  <c:v>0.001288</c:v>
                </c:pt>
                <c:pt idx="3516">
                  <c:v>0.001285</c:v>
                </c:pt>
                <c:pt idx="3517">
                  <c:v>0.001282</c:v>
                </c:pt>
                <c:pt idx="3518">
                  <c:v>0.00128</c:v>
                </c:pt>
                <c:pt idx="3519">
                  <c:v>0.001277</c:v>
                </c:pt>
                <c:pt idx="3520">
                  <c:v>0.001275</c:v>
                </c:pt>
                <c:pt idx="3521">
                  <c:v>0.001273</c:v>
                </c:pt>
                <c:pt idx="3522">
                  <c:v>0.001271</c:v>
                </c:pt>
                <c:pt idx="3523">
                  <c:v>0.001269</c:v>
                </c:pt>
                <c:pt idx="3524">
                  <c:v>0.001267</c:v>
                </c:pt>
                <c:pt idx="3525">
                  <c:v>0.001265</c:v>
                </c:pt>
                <c:pt idx="3526">
                  <c:v>0.001264</c:v>
                </c:pt>
                <c:pt idx="3527">
                  <c:v>0.001262</c:v>
                </c:pt>
                <c:pt idx="3528">
                  <c:v>0.001261</c:v>
                </c:pt>
                <c:pt idx="3529">
                  <c:v>0.001257</c:v>
                </c:pt>
                <c:pt idx="3530">
                  <c:v>0.001254</c:v>
                </c:pt>
                <c:pt idx="3531">
                  <c:v>0.001251</c:v>
                </c:pt>
                <c:pt idx="3532">
                  <c:v>0.001248</c:v>
                </c:pt>
                <c:pt idx="3533">
                  <c:v>0.001245</c:v>
                </c:pt>
                <c:pt idx="3534">
                  <c:v>0.001243</c:v>
                </c:pt>
                <c:pt idx="3535">
                  <c:v>0.00124</c:v>
                </c:pt>
                <c:pt idx="3536">
                  <c:v>0.001238</c:v>
                </c:pt>
                <c:pt idx="3537">
                  <c:v>0.001236</c:v>
                </c:pt>
                <c:pt idx="3538">
                  <c:v>0.001234</c:v>
                </c:pt>
                <c:pt idx="3539">
                  <c:v>0.001232</c:v>
                </c:pt>
                <c:pt idx="3540">
                  <c:v>0.00123</c:v>
                </c:pt>
                <c:pt idx="3541">
                  <c:v>0.001228</c:v>
                </c:pt>
                <c:pt idx="3542">
                  <c:v>0.001226</c:v>
                </c:pt>
                <c:pt idx="3543">
                  <c:v>0.001224</c:v>
                </c:pt>
                <c:pt idx="3544">
                  <c:v>0.001223</c:v>
                </c:pt>
                <c:pt idx="3545">
                  <c:v>0.001221</c:v>
                </c:pt>
                <c:pt idx="3546">
                  <c:v>0.00122</c:v>
                </c:pt>
                <c:pt idx="3547">
                  <c:v>0.001219</c:v>
                </c:pt>
                <c:pt idx="3548">
                  <c:v>0.001215</c:v>
                </c:pt>
                <c:pt idx="3549">
                  <c:v>0.001212</c:v>
                </c:pt>
                <c:pt idx="3550">
                  <c:v>0.00121</c:v>
                </c:pt>
                <c:pt idx="3551">
                  <c:v>0.001207</c:v>
                </c:pt>
                <c:pt idx="3552">
                  <c:v>0.001204</c:v>
                </c:pt>
                <c:pt idx="3553">
                  <c:v>0.001202</c:v>
                </c:pt>
                <c:pt idx="3554">
                  <c:v>0.0012</c:v>
                </c:pt>
                <c:pt idx="3555">
                  <c:v>0.001197</c:v>
                </c:pt>
                <c:pt idx="3556">
                  <c:v>0.001195</c:v>
                </c:pt>
                <c:pt idx="3557">
                  <c:v>0.001193</c:v>
                </c:pt>
                <c:pt idx="3558">
                  <c:v>0.001191</c:v>
                </c:pt>
                <c:pt idx="3559">
                  <c:v>0.00119</c:v>
                </c:pt>
                <c:pt idx="3560">
                  <c:v>0.001188</c:v>
                </c:pt>
                <c:pt idx="3561">
                  <c:v>0.001186</c:v>
                </c:pt>
                <c:pt idx="3562">
                  <c:v>0.001185</c:v>
                </c:pt>
                <c:pt idx="3563">
                  <c:v>0.001183</c:v>
                </c:pt>
                <c:pt idx="3564">
                  <c:v>0.001182</c:v>
                </c:pt>
                <c:pt idx="3565">
                  <c:v>0.001179</c:v>
                </c:pt>
                <c:pt idx="3566">
                  <c:v>0.001176</c:v>
                </c:pt>
                <c:pt idx="3567">
                  <c:v>0.001173</c:v>
                </c:pt>
                <c:pt idx="3568">
                  <c:v>0.00117</c:v>
                </c:pt>
                <c:pt idx="3569">
                  <c:v>0.001168</c:v>
                </c:pt>
                <c:pt idx="3570">
                  <c:v>0.001165</c:v>
                </c:pt>
                <c:pt idx="3571">
                  <c:v>0.001163</c:v>
                </c:pt>
                <c:pt idx="3572">
                  <c:v>0.001161</c:v>
                </c:pt>
                <c:pt idx="3573">
                  <c:v>0.001159</c:v>
                </c:pt>
                <c:pt idx="3574">
                  <c:v>0.001157</c:v>
                </c:pt>
                <c:pt idx="3575">
                  <c:v>0.001155</c:v>
                </c:pt>
                <c:pt idx="3576">
                  <c:v>0.001153</c:v>
                </c:pt>
                <c:pt idx="3577">
                  <c:v>0.001151</c:v>
                </c:pt>
                <c:pt idx="3578">
                  <c:v>0.00115</c:v>
                </c:pt>
                <c:pt idx="3579">
                  <c:v>0.001148</c:v>
                </c:pt>
                <c:pt idx="3580">
                  <c:v>0.001147</c:v>
                </c:pt>
                <c:pt idx="3581">
                  <c:v>0.001145</c:v>
                </c:pt>
                <c:pt idx="3582">
                  <c:v>0.001144</c:v>
                </c:pt>
                <c:pt idx="3583">
                  <c:v>0.001141</c:v>
                </c:pt>
                <c:pt idx="3584">
                  <c:v>0.001138</c:v>
                </c:pt>
                <c:pt idx="3585">
                  <c:v>0.001135</c:v>
                </c:pt>
                <c:pt idx="3586">
                  <c:v>0.001133</c:v>
                </c:pt>
                <c:pt idx="3587">
                  <c:v>0.00113</c:v>
                </c:pt>
                <c:pt idx="3588">
                  <c:v>0.001128</c:v>
                </c:pt>
                <c:pt idx="3589">
                  <c:v>0.001126</c:v>
                </c:pt>
                <c:pt idx="3590">
                  <c:v>0.001124</c:v>
                </c:pt>
                <c:pt idx="3591">
                  <c:v>0.001122</c:v>
                </c:pt>
                <c:pt idx="3592">
                  <c:v>0.00112</c:v>
                </c:pt>
                <c:pt idx="3593">
                  <c:v>0.001118</c:v>
                </c:pt>
                <c:pt idx="3594">
                  <c:v>0.001116</c:v>
                </c:pt>
                <c:pt idx="3595">
                  <c:v>0.001115</c:v>
                </c:pt>
                <c:pt idx="3596">
                  <c:v>0.001113</c:v>
                </c:pt>
                <c:pt idx="3597">
                  <c:v>0.001112</c:v>
                </c:pt>
                <c:pt idx="3598">
                  <c:v>0.00111</c:v>
                </c:pt>
                <c:pt idx="3599">
                  <c:v>0.001109</c:v>
                </c:pt>
                <c:pt idx="3600">
                  <c:v>0.001106</c:v>
                </c:pt>
                <c:pt idx="3601">
                  <c:v>0.001103</c:v>
                </c:pt>
                <c:pt idx="3602">
                  <c:v>0.0011</c:v>
                </c:pt>
                <c:pt idx="3603">
                  <c:v>0.001098</c:v>
                </c:pt>
                <c:pt idx="3604">
                  <c:v>0.001095</c:v>
                </c:pt>
                <c:pt idx="3605">
                  <c:v>0.001093</c:v>
                </c:pt>
                <c:pt idx="3606">
                  <c:v>0.001091</c:v>
                </c:pt>
                <c:pt idx="3607">
                  <c:v>0.001089</c:v>
                </c:pt>
                <c:pt idx="3608">
                  <c:v>0.001087</c:v>
                </c:pt>
                <c:pt idx="3609">
                  <c:v>0.001085</c:v>
                </c:pt>
                <c:pt idx="3610">
                  <c:v>0.001083</c:v>
                </c:pt>
                <c:pt idx="3611">
                  <c:v>0.001082</c:v>
                </c:pt>
                <c:pt idx="3612">
                  <c:v>0.00108</c:v>
                </c:pt>
                <c:pt idx="3613">
                  <c:v>0.001078</c:v>
                </c:pt>
                <c:pt idx="3614">
                  <c:v>0.001077</c:v>
                </c:pt>
                <c:pt idx="3615">
                  <c:v>0.001076</c:v>
                </c:pt>
                <c:pt idx="3616">
                  <c:v>0.001074</c:v>
                </c:pt>
                <c:pt idx="3617">
                  <c:v>0.001073</c:v>
                </c:pt>
                <c:pt idx="3618">
                  <c:v>0.00107</c:v>
                </c:pt>
                <c:pt idx="3619">
                  <c:v>0.001067</c:v>
                </c:pt>
                <c:pt idx="3620">
                  <c:v>0.001065</c:v>
                </c:pt>
                <c:pt idx="3621">
                  <c:v>0.001062</c:v>
                </c:pt>
                <c:pt idx="3622">
                  <c:v>0.00106</c:v>
                </c:pt>
                <c:pt idx="3623">
                  <c:v>0.001058</c:v>
                </c:pt>
                <c:pt idx="3624">
                  <c:v>0.001056</c:v>
                </c:pt>
                <c:pt idx="3625">
                  <c:v>0.001054</c:v>
                </c:pt>
                <c:pt idx="3626">
                  <c:v>0.001052</c:v>
                </c:pt>
                <c:pt idx="3627">
                  <c:v>0.00105</c:v>
                </c:pt>
                <c:pt idx="3628">
                  <c:v>0.001049</c:v>
                </c:pt>
                <c:pt idx="3629">
                  <c:v>0.001047</c:v>
                </c:pt>
                <c:pt idx="3630">
                  <c:v>0.001045</c:v>
                </c:pt>
                <c:pt idx="3631">
                  <c:v>0.001044</c:v>
                </c:pt>
                <c:pt idx="3632">
                  <c:v>0.001043</c:v>
                </c:pt>
                <c:pt idx="3633">
                  <c:v>0.001041</c:v>
                </c:pt>
                <c:pt idx="3634">
                  <c:v>0.00104</c:v>
                </c:pt>
                <c:pt idx="3635">
                  <c:v>0.001037</c:v>
                </c:pt>
                <c:pt idx="3636">
                  <c:v>0.001035</c:v>
                </c:pt>
                <c:pt idx="3637">
                  <c:v>0.001032</c:v>
                </c:pt>
                <c:pt idx="3638">
                  <c:v>0.00103</c:v>
                </c:pt>
                <c:pt idx="3639">
                  <c:v>0.001027</c:v>
                </c:pt>
                <c:pt idx="3640">
                  <c:v>0.001025</c:v>
                </c:pt>
                <c:pt idx="3641">
                  <c:v>0.001023</c:v>
                </c:pt>
                <c:pt idx="3642">
                  <c:v>0.001021</c:v>
                </c:pt>
                <c:pt idx="3643">
                  <c:v>0.001019</c:v>
                </c:pt>
                <c:pt idx="3644">
                  <c:v>0.001018</c:v>
                </c:pt>
                <c:pt idx="3645">
                  <c:v>0.001016</c:v>
                </c:pt>
                <c:pt idx="3646">
                  <c:v>0.001014</c:v>
                </c:pt>
                <c:pt idx="3647">
                  <c:v>0.001013</c:v>
                </c:pt>
                <c:pt idx="3648">
                  <c:v>0.001011</c:v>
                </c:pt>
                <c:pt idx="3649">
                  <c:v>0.00101</c:v>
                </c:pt>
                <c:pt idx="3650">
                  <c:v>0.001009</c:v>
                </c:pt>
                <c:pt idx="3651">
                  <c:v>0.001008</c:v>
                </c:pt>
                <c:pt idx="3652">
                  <c:v>0.001005</c:v>
                </c:pt>
                <c:pt idx="3653">
                  <c:v>0.001002</c:v>
                </c:pt>
                <c:pt idx="3654">
                  <c:v>0.001</c:v>
                </c:pt>
                <c:pt idx="3655">
                  <c:v>0.000997</c:v>
                </c:pt>
                <c:pt idx="3656">
                  <c:v>0.000995</c:v>
                </c:pt>
                <c:pt idx="3657">
                  <c:v>0.000993</c:v>
                </c:pt>
                <c:pt idx="3658">
                  <c:v>0.000991</c:v>
                </c:pt>
                <c:pt idx="3659">
                  <c:v>0.000989</c:v>
                </c:pt>
                <c:pt idx="3660">
                  <c:v>0.000987</c:v>
                </c:pt>
                <c:pt idx="3661">
                  <c:v>0.000986</c:v>
                </c:pt>
                <c:pt idx="3662">
                  <c:v>0.000984</c:v>
                </c:pt>
                <c:pt idx="3663">
                  <c:v>0.000983</c:v>
                </c:pt>
                <c:pt idx="3664">
                  <c:v>0.000981</c:v>
                </c:pt>
                <c:pt idx="3665">
                  <c:v>0.00098</c:v>
                </c:pt>
                <c:pt idx="3666">
                  <c:v>0.000978</c:v>
                </c:pt>
                <c:pt idx="3667">
                  <c:v>0.000977</c:v>
                </c:pt>
                <c:pt idx="3668">
                  <c:v>0.000976</c:v>
                </c:pt>
                <c:pt idx="3669">
                  <c:v>0.000973</c:v>
                </c:pt>
                <c:pt idx="3670">
                  <c:v>0.000971</c:v>
                </c:pt>
                <c:pt idx="3671">
                  <c:v>0.000968</c:v>
                </c:pt>
                <c:pt idx="3672">
                  <c:v>0.000966</c:v>
                </c:pt>
                <c:pt idx="3673">
                  <c:v>0.000964</c:v>
                </c:pt>
                <c:pt idx="3674">
                  <c:v>0.000962</c:v>
                </c:pt>
                <c:pt idx="3675">
                  <c:v>0.00096</c:v>
                </c:pt>
                <c:pt idx="3676">
                  <c:v>0.000958</c:v>
                </c:pt>
                <c:pt idx="3677">
                  <c:v>0.000956</c:v>
                </c:pt>
                <c:pt idx="3678">
                  <c:v>0.000955</c:v>
                </c:pt>
                <c:pt idx="3679">
                  <c:v>0.000953</c:v>
                </c:pt>
                <c:pt idx="3680">
                  <c:v>0.000952</c:v>
                </c:pt>
                <c:pt idx="3681">
                  <c:v>0.00095</c:v>
                </c:pt>
                <c:pt idx="3682">
                  <c:v>0.000949</c:v>
                </c:pt>
                <c:pt idx="3683">
                  <c:v>0.000947</c:v>
                </c:pt>
                <c:pt idx="3684">
                  <c:v>0.000946</c:v>
                </c:pt>
                <c:pt idx="3685">
                  <c:v>0.000945</c:v>
                </c:pt>
                <c:pt idx="3686">
                  <c:v>0.000943</c:v>
                </c:pt>
                <c:pt idx="3687">
                  <c:v>0.00094</c:v>
                </c:pt>
                <c:pt idx="3688">
                  <c:v>0.000938</c:v>
                </c:pt>
                <c:pt idx="3689">
                  <c:v>0.000936</c:v>
                </c:pt>
                <c:pt idx="3690">
                  <c:v>0.000934</c:v>
                </c:pt>
                <c:pt idx="3691">
                  <c:v>0.000932</c:v>
                </c:pt>
                <c:pt idx="3692">
                  <c:v>0.00093</c:v>
                </c:pt>
                <c:pt idx="3693">
                  <c:v>0.000928</c:v>
                </c:pt>
                <c:pt idx="3694">
                  <c:v>0.000926</c:v>
                </c:pt>
                <c:pt idx="3695">
                  <c:v>0.000925</c:v>
                </c:pt>
                <c:pt idx="3696">
                  <c:v>0.000923</c:v>
                </c:pt>
                <c:pt idx="3697">
                  <c:v>0.000922</c:v>
                </c:pt>
                <c:pt idx="3698">
                  <c:v>0.00092</c:v>
                </c:pt>
                <c:pt idx="3699">
                  <c:v>0.000919</c:v>
                </c:pt>
                <c:pt idx="3700">
                  <c:v>0.000918</c:v>
                </c:pt>
                <c:pt idx="3701">
                  <c:v>0.000916</c:v>
                </c:pt>
                <c:pt idx="3702">
                  <c:v>0.000915</c:v>
                </c:pt>
                <c:pt idx="3703">
                  <c:v>0.000914</c:v>
                </c:pt>
                <c:pt idx="3704">
                  <c:v>0.000913</c:v>
                </c:pt>
                <c:pt idx="3705">
                  <c:v>0.000911</c:v>
                </c:pt>
                <c:pt idx="3706">
                  <c:v>0.000909</c:v>
                </c:pt>
                <c:pt idx="3707">
                  <c:v>0.000906</c:v>
                </c:pt>
                <c:pt idx="3708">
                  <c:v>0.000904</c:v>
                </c:pt>
                <c:pt idx="3709">
                  <c:v>0.000902</c:v>
                </c:pt>
                <c:pt idx="3710">
                  <c:v>0.000901</c:v>
                </c:pt>
                <c:pt idx="3711">
                  <c:v>0.000899</c:v>
                </c:pt>
                <c:pt idx="3712">
                  <c:v>0.000897</c:v>
                </c:pt>
                <c:pt idx="3713">
                  <c:v>0.000896</c:v>
                </c:pt>
                <c:pt idx="3714">
                  <c:v>0.000894</c:v>
                </c:pt>
                <c:pt idx="3715">
                  <c:v>0.000893</c:v>
                </c:pt>
                <c:pt idx="3716">
                  <c:v>0.000891</c:v>
                </c:pt>
                <c:pt idx="3717">
                  <c:v>0.00089</c:v>
                </c:pt>
                <c:pt idx="3718">
                  <c:v>0.000889</c:v>
                </c:pt>
                <c:pt idx="3719">
                  <c:v>0.000888</c:v>
                </c:pt>
                <c:pt idx="3720">
                  <c:v>0.000887</c:v>
                </c:pt>
                <c:pt idx="3721">
                  <c:v>0.000886</c:v>
                </c:pt>
                <c:pt idx="3722">
                  <c:v>0.000883</c:v>
                </c:pt>
                <c:pt idx="3723">
                  <c:v>0.000881</c:v>
                </c:pt>
                <c:pt idx="3724">
                  <c:v>0.000879</c:v>
                </c:pt>
                <c:pt idx="3725">
                  <c:v>0.000877</c:v>
                </c:pt>
                <c:pt idx="3726">
                  <c:v>0.000875</c:v>
                </c:pt>
                <c:pt idx="3727">
                  <c:v>0.000873</c:v>
                </c:pt>
                <c:pt idx="3728">
                  <c:v>0.000871</c:v>
                </c:pt>
                <c:pt idx="3729">
                  <c:v>0.00087</c:v>
                </c:pt>
                <c:pt idx="3730">
                  <c:v>0.000868</c:v>
                </c:pt>
                <c:pt idx="3731">
                  <c:v>0.000867</c:v>
                </c:pt>
                <c:pt idx="3732">
                  <c:v>0.000865</c:v>
                </c:pt>
                <c:pt idx="3733">
                  <c:v>0.000864</c:v>
                </c:pt>
                <c:pt idx="3734">
                  <c:v>0.000863</c:v>
                </c:pt>
                <c:pt idx="3735">
                  <c:v>0.000861</c:v>
                </c:pt>
                <c:pt idx="3736">
                  <c:v>0.00086</c:v>
                </c:pt>
                <c:pt idx="3737">
                  <c:v>0.000859</c:v>
                </c:pt>
                <c:pt idx="3738">
                  <c:v>0.000858</c:v>
                </c:pt>
                <c:pt idx="3739">
                  <c:v>0.000857</c:v>
                </c:pt>
                <c:pt idx="3740">
                  <c:v>0.000855</c:v>
                </c:pt>
                <c:pt idx="3741">
                  <c:v>0.000853</c:v>
                </c:pt>
                <c:pt idx="3742">
                  <c:v>0.000851</c:v>
                </c:pt>
                <c:pt idx="3743">
                  <c:v>0.000849</c:v>
                </c:pt>
                <c:pt idx="3744">
                  <c:v>0.000847</c:v>
                </c:pt>
                <c:pt idx="3745">
                  <c:v>0.000845</c:v>
                </c:pt>
                <c:pt idx="3746">
                  <c:v>0.000843</c:v>
                </c:pt>
                <c:pt idx="3747">
                  <c:v>0.000842</c:v>
                </c:pt>
                <c:pt idx="3748">
                  <c:v>0.00084</c:v>
                </c:pt>
                <c:pt idx="3749">
                  <c:v>0.000839</c:v>
                </c:pt>
                <c:pt idx="3750">
                  <c:v>0.000838</c:v>
                </c:pt>
                <c:pt idx="3751">
                  <c:v>0.000836</c:v>
                </c:pt>
                <c:pt idx="3752">
                  <c:v>0.000835</c:v>
                </c:pt>
                <c:pt idx="3753">
                  <c:v>0.000834</c:v>
                </c:pt>
                <c:pt idx="3754">
                  <c:v>0.000833</c:v>
                </c:pt>
                <c:pt idx="3755">
                  <c:v>0.000832</c:v>
                </c:pt>
                <c:pt idx="3756">
                  <c:v>0.000831</c:v>
                </c:pt>
                <c:pt idx="3757">
                  <c:v>0.000829</c:v>
                </c:pt>
                <c:pt idx="3758">
                  <c:v>0.000826</c:v>
                </c:pt>
                <c:pt idx="3759">
                  <c:v>0.000824</c:v>
                </c:pt>
                <c:pt idx="3760">
                  <c:v>0.000823</c:v>
                </c:pt>
                <c:pt idx="3761">
                  <c:v>0.000821</c:v>
                </c:pt>
                <c:pt idx="3762">
                  <c:v>0.000819</c:v>
                </c:pt>
                <c:pt idx="3763">
                  <c:v>0.000817</c:v>
                </c:pt>
                <c:pt idx="3764">
                  <c:v>0.000816</c:v>
                </c:pt>
                <c:pt idx="3765">
                  <c:v>0.000814</c:v>
                </c:pt>
                <c:pt idx="3766">
                  <c:v>0.000813</c:v>
                </c:pt>
                <c:pt idx="3767">
                  <c:v>0.000812</c:v>
                </c:pt>
                <c:pt idx="3768">
                  <c:v>0.00081</c:v>
                </c:pt>
                <c:pt idx="3769">
                  <c:v>0.000809</c:v>
                </c:pt>
                <c:pt idx="3770">
                  <c:v>0.000808</c:v>
                </c:pt>
                <c:pt idx="3771">
                  <c:v>0.000807</c:v>
                </c:pt>
                <c:pt idx="3772">
                  <c:v>0.000806</c:v>
                </c:pt>
                <c:pt idx="3773">
                  <c:v>0.000805</c:v>
                </c:pt>
                <c:pt idx="3774">
                  <c:v>0.000804</c:v>
                </c:pt>
                <c:pt idx="3775">
                  <c:v>0.000802</c:v>
                </c:pt>
                <c:pt idx="3776">
                  <c:v>0.0008</c:v>
                </c:pt>
                <c:pt idx="3777">
                  <c:v>0.000798</c:v>
                </c:pt>
                <c:pt idx="3778">
                  <c:v>0.000796</c:v>
                </c:pt>
                <c:pt idx="3779">
                  <c:v>0.000794</c:v>
                </c:pt>
                <c:pt idx="3780">
                  <c:v>0.000793</c:v>
                </c:pt>
                <c:pt idx="3781">
                  <c:v>0.000791</c:v>
                </c:pt>
                <c:pt idx="3782">
                  <c:v>0.00079</c:v>
                </c:pt>
                <c:pt idx="3783">
                  <c:v>0.000788</c:v>
                </c:pt>
                <c:pt idx="3784">
                  <c:v>0.000787</c:v>
                </c:pt>
                <c:pt idx="3785">
                  <c:v>0.000786</c:v>
                </c:pt>
                <c:pt idx="3786">
                  <c:v>0.000784</c:v>
                </c:pt>
                <c:pt idx="3787">
                  <c:v>0.000783</c:v>
                </c:pt>
                <c:pt idx="3788">
                  <c:v>0.000782</c:v>
                </c:pt>
                <c:pt idx="3789">
                  <c:v>0.000781</c:v>
                </c:pt>
                <c:pt idx="3790">
                  <c:v>0.00078</c:v>
                </c:pt>
                <c:pt idx="3791">
                  <c:v>0.000779</c:v>
                </c:pt>
                <c:pt idx="3792">
                  <c:v>0.000778</c:v>
                </c:pt>
                <c:pt idx="3793">
                  <c:v>0.000776</c:v>
                </c:pt>
                <c:pt idx="3794">
                  <c:v>0.000774</c:v>
                </c:pt>
                <c:pt idx="3795">
                  <c:v>0.000772</c:v>
                </c:pt>
                <c:pt idx="3796">
                  <c:v>0.000771</c:v>
                </c:pt>
                <c:pt idx="3797">
                  <c:v>0.000769</c:v>
                </c:pt>
                <c:pt idx="3798">
                  <c:v>0.000767</c:v>
                </c:pt>
                <c:pt idx="3799">
                  <c:v>0.000766</c:v>
                </c:pt>
                <c:pt idx="3800">
                  <c:v>0.000765</c:v>
                </c:pt>
                <c:pt idx="3801">
                  <c:v>0.000763</c:v>
                </c:pt>
                <c:pt idx="3802">
                  <c:v>0.000762</c:v>
                </c:pt>
                <c:pt idx="3803">
                  <c:v>0.000761</c:v>
                </c:pt>
                <c:pt idx="3804">
                  <c:v>0.000759</c:v>
                </c:pt>
                <c:pt idx="3805">
                  <c:v>0.000758</c:v>
                </c:pt>
                <c:pt idx="3806">
                  <c:v>0.000757</c:v>
                </c:pt>
                <c:pt idx="3807">
                  <c:v>0.000756</c:v>
                </c:pt>
                <c:pt idx="3808">
                  <c:v>0.000755</c:v>
                </c:pt>
                <c:pt idx="3809">
                  <c:v>0.000754</c:v>
                </c:pt>
                <c:pt idx="3810">
                  <c:v>0.000752</c:v>
                </c:pt>
                <c:pt idx="3811">
                  <c:v>0.000751</c:v>
                </c:pt>
                <c:pt idx="3812">
                  <c:v>0.000749</c:v>
                </c:pt>
                <c:pt idx="3813">
                  <c:v>0.000747</c:v>
                </c:pt>
                <c:pt idx="3814">
                  <c:v>0.000745</c:v>
                </c:pt>
                <c:pt idx="3815">
                  <c:v>0.000744</c:v>
                </c:pt>
                <c:pt idx="3816">
                  <c:v>0.000742</c:v>
                </c:pt>
                <c:pt idx="3817">
                  <c:v>0.000741</c:v>
                </c:pt>
                <c:pt idx="3818">
                  <c:v>0.00074</c:v>
                </c:pt>
                <c:pt idx="3819">
                  <c:v>0.000738</c:v>
                </c:pt>
                <c:pt idx="3820">
                  <c:v>0.000737</c:v>
                </c:pt>
                <c:pt idx="3821">
                  <c:v>0.000736</c:v>
                </c:pt>
                <c:pt idx="3822">
                  <c:v>0.000735</c:v>
                </c:pt>
                <c:pt idx="3823">
                  <c:v>0.000734</c:v>
                </c:pt>
                <c:pt idx="3824">
                  <c:v>0.000733</c:v>
                </c:pt>
                <c:pt idx="3825">
                  <c:v>0.000732</c:v>
                </c:pt>
                <c:pt idx="3826">
                  <c:v>0.000731</c:v>
                </c:pt>
                <c:pt idx="3827">
                  <c:v>0.000729</c:v>
                </c:pt>
                <c:pt idx="3828">
                  <c:v>0.000727</c:v>
                </c:pt>
                <c:pt idx="3829">
                  <c:v>0.000725</c:v>
                </c:pt>
                <c:pt idx="3830">
                  <c:v>0.000724</c:v>
                </c:pt>
                <c:pt idx="3831">
                  <c:v>0.000722</c:v>
                </c:pt>
                <c:pt idx="3832">
                  <c:v>0.000721</c:v>
                </c:pt>
                <c:pt idx="3833">
                  <c:v>0.000719</c:v>
                </c:pt>
                <c:pt idx="3834">
                  <c:v>0.000718</c:v>
                </c:pt>
                <c:pt idx="3835">
                  <c:v>0.000716</c:v>
                </c:pt>
                <c:pt idx="3836">
                  <c:v>0.000715</c:v>
                </c:pt>
                <c:pt idx="3837">
                  <c:v>0.000714</c:v>
                </c:pt>
                <c:pt idx="3838">
                  <c:v>0.000713</c:v>
                </c:pt>
                <c:pt idx="3839">
                  <c:v>0.000712</c:v>
                </c:pt>
                <c:pt idx="3840">
                  <c:v>0.000711</c:v>
                </c:pt>
                <c:pt idx="3841">
                  <c:v>0.00071</c:v>
                </c:pt>
                <c:pt idx="3842">
                  <c:v>0.000708</c:v>
                </c:pt>
                <c:pt idx="3843">
                  <c:v>0.000706</c:v>
                </c:pt>
                <c:pt idx="3844">
                  <c:v>0.000704</c:v>
                </c:pt>
                <c:pt idx="3845">
                  <c:v>0.000702</c:v>
                </c:pt>
                <c:pt idx="3846">
                  <c:v>0.000701</c:v>
                </c:pt>
                <c:pt idx="3847">
                  <c:v>0.000699</c:v>
                </c:pt>
                <c:pt idx="3848">
                  <c:v>0.000698</c:v>
                </c:pt>
                <c:pt idx="3849">
                  <c:v>0.000696</c:v>
                </c:pt>
                <c:pt idx="3850">
                  <c:v>0.000695</c:v>
                </c:pt>
                <c:pt idx="3851">
                  <c:v>0.000694</c:v>
                </c:pt>
                <c:pt idx="3852">
                  <c:v>0.000693</c:v>
                </c:pt>
                <c:pt idx="3853">
                  <c:v>0.000691</c:v>
                </c:pt>
                <c:pt idx="3854">
                  <c:v>0.00069</c:v>
                </c:pt>
                <c:pt idx="3855">
                  <c:v>0.000689</c:v>
                </c:pt>
                <c:pt idx="3856">
                  <c:v>0.000688</c:v>
                </c:pt>
                <c:pt idx="3857">
                  <c:v>0.000687</c:v>
                </c:pt>
                <c:pt idx="3858">
                  <c:v>0.000686</c:v>
                </c:pt>
                <c:pt idx="3859">
                  <c:v>0.000685</c:v>
                </c:pt>
                <c:pt idx="3860">
                  <c:v>0.000683</c:v>
                </c:pt>
                <c:pt idx="3861">
                  <c:v>0.000681</c:v>
                </c:pt>
                <c:pt idx="3862">
                  <c:v>0.000679</c:v>
                </c:pt>
                <c:pt idx="3863">
                  <c:v>0.000678</c:v>
                </c:pt>
                <c:pt idx="3864">
                  <c:v>0.000676</c:v>
                </c:pt>
                <c:pt idx="3865">
                  <c:v>0.000675</c:v>
                </c:pt>
                <c:pt idx="3866">
                  <c:v>0.000674</c:v>
                </c:pt>
                <c:pt idx="3867">
                  <c:v>0.000672</c:v>
                </c:pt>
                <c:pt idx="3868">
                  <c:v>0.000671</c:v>
                </c:pt>
                <c:pt idx="3869">
                  <c:v>0.00067</c:v>
                </c:pt>
                <c:pt idx="3870">
                  <c:v>0.000669</c:v>
                </c:pt>
                <c:pt idx="3871">
                  <c:v>0.000668</c:v>
                </c:pt>
                <c:pt idx="3872">
                  <c:v>0.000667</c:v>
                </c:pt>
                <c:pt idx="3873">
                  <c:v>0.000666</c:v>
                </c:pt>
                <c:pt idx="3874">
                  <c:v>0.000665</c:v>
                </c:pt>
                <c:pt idx="3875">
                  <c:v>0.000664</c:v>
                </c:pt>
                <c:pt idx="3876">
                  <c:v>0.000663</c:v>
                </c:pt>
                <c:pt idx="3877">
                  <c:v>0.000661</c:v>
                </c:pt>
                <c:pt idx="3878">
                  <c:v>0.000659</c:v>
                </c:pt>
                <c:pt idx="3879">
                  <c:v>0.000658</c:v>
                </c:pt>
                <c:pt idx="3880">
                  <c:v>0.000656</c:v>
                </c:pt>
                <c:pt idx="3881">
                  <c:v>0.000655</c:v>
                </c:pt>
                <c:pt idx="3882">
                  <c:v>0.000653</c:v>
                </c:pt>
                <c:pt idx="3883">
                  <c:v>0.000652</c:v>
                </c:pt>
                <c:pt idx="3884">
                  <c:v>0.000651</c:v>
                </c:pt>
                <c:pt idx="3885">
                  <c:v>0.00065</c:v>
                </c:pt>
                <c:pt idx="3886">
                  <c:v>0.000649</c:v>
                </c:pt>
                <c:pt idx="3887">
                  <c:v>0.000648</c:v>
                </c:pt>
                <c:pt idx="3888">
                  <c:v>0.000647</c:v>
                </c:pt>
                <c:pt idx="3889">
                  <c:v>0.000646</c:v>
                </c:pt>
                <c:pt idx="3890">
                  <c:v>0.000645</c:v>
                </c:pt>
                <c:pt idx="3891">
                  <c:v>0.000644</c:v>
                </c:pt>
                <c:pt idx="3892">
                  <c:v>0.000643</c:v>
                </c:pt>
                <c:pt idx="3893">
                  <c:v>0.000643</c:v>
                </c:pt>
                <c:pt idx="3894">
                  <c:v>0.000641</c:v>
                </c:pt>
                <c:pt idx="3895">
                  <c:v>0.000639</c:v>
                </c:pt>
                <c:pt idx="3896">
                  <c:v>0.000638</c:v>
                </c:pt>
                <c:pt idx="3897">
                  <c:v>0.000636</c:v>
                </c:pt>
                <c:pt idx="3898">
                  <c:v>0.000635</c:v>
                </c:pt>
                <c:pt idx="3899">
                  <c:v>0.000633</c:v>
                </c:pt>
                <c:pt idx="3900">
                  <c:v>0.000632</c:v>
                </c:pt>
                <c:pt idx="3901">
                  <c:v>0.000631</c:v>
                </c:pt>
                <c:pt idx="3902">
                  <c:v>0.00063</c:v>
                </c:pt>
                <c:pt idx="3903">
                  <c:v>0.000629</c:v>
                </c:pt>
                <c:pt idx="3904">
                  <c:v>0.000628</c:v>
                </c:pt>
                <c:pt idx="3905">
                  <c:v>0.000627</c:v>
                </c:pt>
                <c:pt idx="3906">
                  <c:v>0.000626</c:v>
                </c:pt>
                <c:pt idx="3907">
                  <c:v>0.000625</c:v>
                </c:pt>
                <c:pt idx="3908">
                  <c:v>0.000624</c:v>
                </c:pt>
                <c:pt idx="3909">
                  <c:v>0.000623</c:v>
                </c:pt>
                <c:pt idx="3910">
                  <c:v>0.000623</c:v>
                </c:pt>
                <c:pt idx="3911">
                  <c:v>0.000622</c:v>
                </c:pt>
                <c:pt idx="3912">
                  <c:v>0.00062</c:v>
                </c:pt>
                <c:pt idx="3913">
                  <c:v>0.000619</c:v>
                </c:pt>
                <c:pt idx="3914">
                  <c:v>0.000617</c:v>
                </c:pt>
                <c:pt idx="3915">
                  <c:v>0.000616</c:v>
                </c:pt>
                <c:pt idx="3916">
                  <c:v>0.000614</c:v>
                </c:pt>
                <c:pt idx="3917">
                  <c:v>0.000613</c:v>
                </c:pt>
                <c:pt idx="3918">
                  <c:v>0.000612</c:v>
                </c:pt>
                <c:pt idx="3919">
                  <c:v>0.000611</c:v>
                </c:pt>
                <c:pt idx="3920">
                  <c:v>0.00061</c:v>
                </c:pt>
                <c:pt idx="3921">
                  <c:v>0.000609</c:v>
                </c:pt>
                <c:pt idx="3922">
                  <c:v>0.000608</c:v>
                </c:pt>
                <c:pt idx="3923">
                  <c:v>0.000607</c:v>
                </c:pt>
                <c:pt idx="3924">
                  <c:v>0.000606</c:v>
                </c:pt>
                <c:pt idx="3925">
                  <c:v>0.000605</c:v>
                </c:pt>
                <c:pt idx="3926">
                  <c:v>0.000604</c:v>
                </c:pt>
                <c:pt idx="3927">
                  <c:v>0.000604</c:v>
                </c:pt>
                <c:pt idx="3928">
                  <c:v>0.000602</c:v>
                </c:pt>
                <c:pt idx="3929">
                  <c:v>0.0006</c:v>
                </c:pt>
                <c:pt idx="3930">
                  <c:v>0.000599</c:v>
                </c:pt>
                <c:pt idx="3931">
                  <c:v>0.000597</c:v>
                </c:pt>
                <c:pt idx="3932">
                  <c:v>0.000596</c:v>
                </c:pt>
                <c:pt idx="3933">
                  <c:v>0.000595</c:v>
                </c:pt>
                <c:pt idx="3934">
                  <c:v>0.000594</c:v>
                </c:pt>
                <c:pt idx="3935">
                  <c:v>0.000592</c:v>
                </c:pt>
                <c:pt idx="3936">
                  <c:v>0.000591</c:v>
                </c:pt>
                <c:pt idx="3937">
                  <c:v>0.00059</c:v>
                </c:pt>
                <c:pt idx="3938">
                  <c:v>0.000589</c:v>
                </c:pt>
                <c:pt idx="3939">
                  <c:v>0.000588</c:v>
                </c:pt>
                <c:pt idx="3940">
                  <c:v>0.000587</c:v>
                </c:pt>
                <c:pt idx="3941">
                  <c:v>0.000587</c:v>
                </c:pt>
                <c:pt idx="3942">
                  <c:v>0.000586</c:v>
                </c:pt>
                <c:pt idx="3943">
                  <c:v>0.000585</c:v>
                </c:pt>
                <c:pt idx="3944">
                  <c:v>0.000583</c:v>
                </c:pt>
                <c:pt idx="3945">
                  <c:v>0.000582</c:v>
                </c:pt>
                <c:pt idx="3946">
                  <c:v>0.00058</c:v>
                </c:pt>
                <c:pt idx="3947">
                  <c:v>0.000579</c:v>
                </c:pt>
                <c:pt idx="3948">
                  <c:v>0.000578</c:v>
                </c:pt>
                <c:pt idx="3949">
                  <c:v>0.000576</c:v>
                </c:pt>
                <c:pt idx="3950">
                  <c:v>0.000575</c:v>
                </c:pt>
                <c:pt idx="3951">
                  <c:v>0.000574</c:v>
                </c:pt>
                <c:pt idx="3952">
                  <c:v>0.000573</c:v>
                </c:pt>
                <c:pt idx="3953">
                  <c:v>0.000572</c:v>
                </c:pt>
                <c:pt idx="3954">
                  <c:v>0.000571</c:v>
                </c:pt>
                <c:pt idx="3955">
                  <c:v>0.00057</c:v>
                </c:pt>
                <c:pt idx="3956">
                  <c:v>0.000569</c:v>
                </c:pt>
                <c:pt idx="3957">
                  <c:v>0.000568</c:v>
                </c:pt>
                <c:pt idx="3958">
                  <c:v>0.000568</c:v>
                </c:pt>
                <c:pt idx="3959">
                  <c:v>0.000567</c:v>
                </c:pt>
                <c:pt idx="3960">
                  <c:v>0.000566</c:v>
                </c:pt>
                <c:pt idx="3961">
                  <c:v>0.000565</c:v>
                </c:pt>
                <c:pt idx="3962">
                  <c:v>0.000565</c:v>
                </c:pt>
                <c:pt idx="3963">
                  <c:v>0.000564</c:v>
                </c:pt>
                <c:pt idx="3964">
                  <c:v>0.000563</c:v>
                </c:pt>
                <c:pt idx="3965">
                  <c:v>0.000561</c:v>
                </c:pt>
                <c:pt idx="3966">
                  <c:v>0.00056</c:v>
                </c:pt>
                <c:pt idx="3967">
                  <c:v>0.000559</c:v>
                </c:pt>
                <c:pt idx="3968">
                  <c:v>0.000558</c:v>
                </c:pt>
                <c:pt idx="3969">
                  <c:v>0.000556</c:v>
                </c:pt>
                <c:pt idx="3970">
                  <c:v>0.000555</c:v>
                </c:pt>
                <c:pt idx="3971">
                  <c:v>0.000554</c:v>
                </c:pt>
                <c:pt idx="3972">
                  <c:v>0.000553</c:v>
                </c:pt>
                <c:pt idx="3973">
                  <c:v>0.000552</c:v>
                </c:pt>
                <c:pt idx="3974">
                  <c:v>0.000552</c:v>
                </c:pt>
                <c:pt idx="3975">
                  <c:v>0.000551</c:v>
                </c:pt>
                <c:pt idx="3976">
                  <c:v>0.00055</c:v>
                </c:pt>
                <c:pt idx="3977">
                  <c:v>0.000549</c:v>
                </c:pt>
                <c:pt idx="3978">
                  <c:v>0.000549</c:v>
                </c:pt>
                <c:pt idx="3979">
                  <c:v>0.000548</c:v>
                </c:pt>
                <c:pt idx="3980">
                  <c:v>0.000547</c:v>
                </c:pt>
                <c:pt idx="3981">
                  <c:v>0.000547</c:v>
                </c:pt>
                <c:pt idx="3982">
                  <c:v>0.000545</c:v>
                </c:pt>
                <c:pt idx="3983">
                  <c:v>0.000544</c:v>
                </c:pt>
                <c:pt idx="3984">
                  <c:v>0.000543</c:v>
                </c:pt>
                <c:pt idx="3985">
                  <c:v>0.000541</c:v>
                </c:pt>
                <c:pt idx="3986">
                  <c:v>0.00054</c:v>
                </c:pt>
                <c:pt idx="3987">
                  <c:v>0.000539</c:v>
                </c:pt>
                <c:pt idx="3988">
                  <c:v>0.000538</c:v>
                </c:pt>
                <c:pt idx="3989">
                  <c:v>0.000537</c:v>
                </c:pt>
                <c:pt idx="3990">
                  <c:v>0.000536</c:v>
                </c:pt>
                <c:pt idx="3991">
                  <c:v>0.000535</c:v>
                </c:pt>
                <c:pt idx="3992">
                  <c:v>0.000534</c:v>
                </c:pt>
                <c:pt idx="3993">
                  <c:v>0.000534</c:v>
                </c:pt>
                <c:pt idx="3994">
                  <c:v>0.000533</c:v>
                </c:pt>
                <c:pt idx="3995">
                  <c:v>0.000532</c:v>
                </c:pt>
                <c:pt idx="3996">
                  <c:v>0.000531</c:v>
                </c:pt>
                <c:pt idx="3997">
                  <c:v>0.000531</c:v>
                </c:pt>
                <c:pt idx="3998">
                  <c:v>0.00053</c:v>
                </c:pt>
                <c:pt idx="3999">
                  <c:v>0.000529</c:v>
                </c:pt>
                <c:pt idx="4000">
                  <c:v>0.000529</c:v>
                </c:pt>
                <c:pt idx="4001">
                  <c:v>0.000528</c:v>
                </c:pt>
                <c:pt idx="4002">
                  <c:v>0.000526</c:v>
                </c:pt>
                <c:pt idx="4003">
                  <c:v>0.000525</c:v>
                </c:pt>
                <c:pt idx="4004">
                  <c:v>0.000524</c:v>
                </c:pt>
                <c:pt idx="4005">
                  <c:v>0.000523</c:v>
                </c:pt>
                <c:pt idx="4006">
                  <c:v>0.000522</c:v>
                </c:pt>
                <c:pt idx="4007">
                  <c:v>0.000521</c:v>
                </c:pt>
                <c:pt idx="4008">
                  <c:v>0.00052</c:v>
                </c:pt>
                <c:pt idx="4009">
                  <c:v>0.000519</c:v>
                </c:pt>
                <c:pt idx="4010">
                  <c:v>0.000518</c:v>
                </c:pt>
                <c:pt idx="4011">
                  <c:v>0.000517</c:v>
                </c:pt>
                <c:pt idx="4012">
                  <c:v>0.000516</c:v>
                </c:pt>
                <c:pt idx="4013">
                  <c:v>0.000516</c:v>
                </c:pt>
                <c:pt idx="4014">
                  <c:v>0.000515</c:v>
                </c:pt>
                <c:pt idx="4015">
                  <c:v>0.000514</c:v>
                </c:pt>
                <c:pt idx="4016">
                  <c:v>0.000514</c:v>
                </c:pt>
                <c:pt idx="4017">
                  <c:v>0.000513</c:v>
                </c:pt>
                <c:pt idx="4018">
                  <c:v>0.000513</c:v>
                </c:pt>
                <c:pt idx="4019">
                  <c:v>0.000512</c:v>
                </c:pt>
                <c:pt idx="4020">
                  <c:v>0.000511</c:v>
                </c:pt>
                <c:pt idx="4021">
                  <c:v>0.00051</c:v>
                </c:pt>
                <c:pt idx="4022">
                  <c:v>0.00051</c:v>
                </c:pt>
                <c:pt idx="4023">
                  <c:v>0.000509</c:v>
                </c:pt>
                <c:pt idx="4024">
                  <c:v>0.000508</c:v>
                </c:pt>
                <c:pt idx="4025">
                  <c:v>0.000507</c:v>
                </c:pt>
                <c:pt idx="4026">
                  <c:v>0.000506</c:v>
                </c:pt>
                <c:pt idx="4027">
                  <c:v>0.000505</c:v>
                </c:pt>
                <c:pt idx="4028">
                  <c:v>0.000505</c:v>
                </c:pt>
                <c:pt idx="4029">
                  <c:v>0.000504</c:v>
                </c:pt>
                <c:pt idx="4030">
                  <c:v>0.000503</c:v>
                </c:pt>
                <c:pt idx="4031">
                  <c:v>0.000503</c:v>
                </c:pt>
                <c:pt idx="4032">
                  <c:v>0.000502</c:v>
                </c:pt>
                <c:pt idx="4033">
                  <c:v>0.000502</c:v>
                </c:pt>
                <c:pt idx="4034">
                  <c:v>0.000501</c:v>
                </c:pt>
                <c:pt idx="4035">
                  <c:v>0.000501</c:v>
                </c:pt>
                <c:pt idx="4036">
                  <c:v>0.0005</c:v>
                </c:pt>
                <c:pt idx="4037">
                  <c:v>0.000501</c:v>
                </c:pt>
                <c:pt idx="4038">
                  <c:v>0.000502</c:v>
                </c:pt>
                <c:pt idx="4039">
                  <c:v>0.000503</c:v>
                </c:pt>
                <c:pt idx="4040">
                  <c:v>0.000504</c:v>
                </c:pt>
                <c:pt idx="4041">
                  <c:v>0.000505</c:v>
                </c:pt>
                <c:pt idx="4042">
                  <c:v>0.000506</c:v>
                </c:pt>
                <c:pt idx="4043">
                  <c:v>0.000507</c:v>
                </c:pt>
                <c:pt idx="4044">
                  <c:v>0.000508</c:v>
                </c:pt>
                <c:pt idx="4045">
                  <c:v>0.000508</c:v>
                </c:pt>
                <c:pt idx="4046">
                  <c:v>0.000509</c:v>
                </c:pt>
                <c:pt idx="4047">
                  <c:v>0.00051</c:v>
                </c:pt>
                <c:pt idx="4048">
                  <c:v>0.00051</c:v>
                </c:pt>
                <c:pt idx="4049">
                  <c:v>0.000511</c:v>
                </c:pt>
                <c:pt idx="4050">
                  <c:v>0.000511</c:v>
                </c:pt>
                <c:pt idx="4051">
                  <c:v>0.000512</c:v>
                </c:pt>
                <c:pt idx="4052">
                  <c:v>0.000513</c:v>
                </c:pt>
                <c:pt idx="4053">
                  <c:v>0.000513</c:v>
                </c:pt>
                <c:pt idx="4054">
                  <c:v>0.000514</c:v>
                </c:pt>
                <c:pt idx="4055">
                  <c:v>0.000514</c:v>
                </c:pt>
                <c:pt idx="4056">
                  <c:v>0.000515</c:v>
                </c:pt>
                <c:pt idx="4057">
                  <c:v>0.000515</c:v>
                </c:pt>
                <c:pt idx="4058">
                  <c:v>0.000515</c:v>
                </c:pt>
                <c:pt idx="4059">
                  <c:v>0.000516</c:v>
                </c:pt>
                <c:pt idx="4060">
                  <c:v>0.000516</c:v>
                </c:pt>
                <c:pt idx="4061">
                  <c:v>0.000517</c:v>
                </c:pt>
                <c:pt idx="4062">
                  <c:v>0.000517</c:v>
                </c:pt>
                <c:pt idx="4063">
                  <c:v>0.000517</c:v>
                </c:pt>
                <c:pt idx="4064">
                  <c:v>0.000518</c:v>
                </c:pt>
                <c:pt idx="4065">
                  <c:v>0.000518</c:v>
                </c:pt>
                <c:pt idx="4066">
                  <c:v>0.000518</c:v>
                </c:pt>
                <c:pt idx="4067">
                  <c:v>0.000519</c:v>
                </c:pt>
                <c:pt idx="4068">
                  <c:v>0.000519</c:v>
                </c:pt>
                <c:pt idx="4069">
                  <c:v>0.000519</c:v>
                </c:pt>
                <c:pt idx="4070">
                  <c:v>0.000519</c:v>
                </c:pt>
                <c:pt idx="4071">
                  <c:v>0.00052</c:v>
                </c:pt>
                <c:pt idx="4072">
                  <c:v>0.00052</c:v>
                </c:pt>
                <c:pt idx="4073">
                  <c:v>0.00052</c:v>
                </c:pt>
                <c:pt idx="4074">
                  <c:v>0.00052</c:v>
                </c:pt>
                <c:pt idx="4075">
                  <c:v>0.00052</c:v>
                </c:pt>
                <c:pt idx="4076">
                  <c:v>0.000521</c:v>
                </c:pt>
                <c:pt idx="4077">
                  <c:v>0.000521</c:v>
                </c:pt>
                <c:pt idx="4078">
                  <c:v>0.000521</c:v>
                </c:pt>
                <c:pt idx="4079">
                  <c:v>0.000521</c:v>
                </c:pt>
                <c:pt idx="4080">
                  <c:v>0.000521</c:v>
                </c:pt>
                <c:pt idx="4081">
                  <c:v>0.000521</c:v>
                </c:pt>
                <c:pt idx="4082">
                  <c:v>0.000521</c:v>
                </c:pt>
                <c:pt idx="4083">
                  <c:v>0.000522</c:v>
                </c:pt>
                <c:pt idx="4084">
                  <c:v>0.000522</c:v>
                </c:pt>
                <c:pt idx="4085">
                  <c:v>0.000522</c:v>
                </c:pt>
                <c:pt idx="4086">
                  <c:v>0.000522</c:v>
                </c:pt>
                <c:pt idx="4087">
                  <c:v>0.000522</c:v>
                </c:pt>
                <c:pt idx="4088">
                  <c:v>0.000522</c:v>
                </c:pt>
                <c:pt idx="4089">
                  <c:v>0.000522</c:v>
                </c:pt>
                <c:pt idx="4090">
                  <c:v>0.000522</c:v>
                </c:pt>
                <c:pt idx="4091">
                  <c:v>0.000522</c:v>
                </c:pt>
                <c:pt idx="4092">
                  <c:v>0.000522</c:v>
                </c:pt>
                <c:pt idx="4093">
                  <c:v>0.000522</c:v>
                </c:pt>
                <c:pt idx="4094">
                  <c:v>0.000523</c:v>
                </c:pt>
                <c:pt idx="4095">
                  <c:v>0.000523</c:v>
                </c:pt>
                <c:pt idx="4096">
                  <c:v>0.000523</c:v>
                </c:pt>
                <c:pt idx="4097">
                  <c:v>0.000523</c:v>
                </c:pt>
                <c:pt idx="4098">
                  <c:v>0.000523</c:v>
                </c:pt>
                <c:pt idx="4099">
                  <c:v>0.000523</c:v>
                </c:pt>
                <c:pt idx="4100">
                  <c:v>0.000523</c:v>
                </c:pt>
                <c:pt idx="4101">
                  <c:v>0.000523</c:v>
                </c:pt>
                <c:pt idx="4102">
                  <c:v>0.000523</c:v>
                </c:pt>
                <c:pt idx="4103">
                  <c:v>0.000523</c:v>
                </c:pt>
                <c:pt idx="4104">
                  <c:v>0.000523</c:v>
                </c:pt>
                <c:pt idx="4105">
                  <c:v>0.000523</c:v>
                </c:pt>
                <c:pt idx="4106">
                  <c:v>0.000523</c:v>
                </c:pt>
                <c:pt idx="4107">
                  <c:v>0.000523</c:v>
                </c:pt>
                <c:pt idx="4108">
                  <c:v>0.000523</c:v>
                </c:pt>
                <c:pt idx="4109">
                  <c:v>0.000523</c:v>
                </c:pt>
                <c:pt idx="4110">
                  <c:v>0.000523</c:v>
                </c:pt>
                <c:pt idx="4111">
                  <c:v>0.000523</c:v>
                </c:pt>
                <c:pt idx="4112">
                  <c:v>0.000523</c:v>
                </c:pt>
                <c:pt idx="4113">
                  <c:v>0.000523</c:v>
                </c:pt>
                <c:pt idx="4114">
                  <c:v>0.000523</c:v>
                </c:pt>
                <c:pt idx="4115">
                  <c:v>0.000523</c:v>
                </c:pt>
                <c:pt idx="4116">
                  <c:v>0.000523</c:v>
                </c:pt>
                <c:pt idx="4117">
                  <c:v>0.000523</c:v>
                </c:pt>
                <c:pt idx="4118">
                  <c:v>0.000523</c:v>
                </c:pt>
                <c:pt idx="4119">
                  <c:v>0.000524</c:v>
                </c:pt>
                <c:pt idx="4120">
                  <c:v>0.000524</c:v>
                </c:pt>
                <c:pt idx="4121">
                  <c:v>0.000524</c:v>
                </c:pt>
                <c:pt idx="4122">
                  <c:v>0.000524</c:v>
                </c:pt>
                <c:pt idx="4123">
                  <c:v>0.000524</c:v>
                </c:pt>
                <c:pt idx="4124">
                  <c:v>0.000524</c:v>
                </c:pt>
                <c:pt idx="4125">
                  <c:v>0.000524</c:v>
                </c:pt>
                <c:pt idx="4126">
                  <c:v>0.000524</c:v>
                </c:pt>
                <c:pt idx="4127">
                  <c:v>0.000524</c:v>
                </c:pt>
                <c:pt idx="4128">
                  <c:v>0.000524</c:v>
                </c:pt>
                <c:pt idx="4129">
                  <c:v>0.000524</c:v>
                </c:pt>
                <c:pt idx="4130">
                  <c:v>0.000524</c:v>
                </c:pt>
                <c:pt idx="4131">
                  <c:v>0.000524</c:v>
                </c:pt>
                <c:pt idx="4132">
                  <c:v>0.000524</c:v>
                </c:pt>
                <c:pt idx="4133">
                  <c:v>0.000524</c:v>
                </c:pt>
                <c:pt idx="4134">
                  <c:v>0.000524</c:v>
                </c:pt>
                <c:pt idx="4135">
                  <c:v>0.000524</c:v>
                </c:pt>
                <c:pt idx="4136">
                  <c:v>0.000524</c:v>
                </c:pt>
                <c:pt idx="4137">
                  <c:v>0.000524</c:v>
                </c:pt>
                <c:pt idx="4138">
                  <c:v>0.000524</c:v>
                </c:pt>
                <c:pt idx="4139">
                  <c:v>0.000524</c:v>
                </c:pt>
                <c:pt idx="4140">
                  <c:v>0.000524</c:v>
                </c:pt>
                <c:pt idx="4141">
                  <c:v>0.000524</c:v>
                </c:pt>
                <c:pt idx="4142">
                  <c:v>0.000524</c:v>
                </c:pt>
                <c:pt idx="4143">
                  <c:v>0.000524</c:v>
                </c:pt>
                <c:pt idx="4144">
                  <c:v>0.000524</c:v>
                </c:pt>
                <c:pt idx="4145">
                  <c:v>0.000524</c:v>
                </c:pt>
                <c:pt idx="4146">
                  <c:v>0.000524</c:v>
                </c:pt>
                <c:pt idx="4147">
                  <c:v>0.000524</c:v>
                </c:pt>
                <c:pt idx="4148">
                  <c:v>0.000524</c:v>
                </c:pt>
                <c:pt idx="4149">
                  <c:v>0.000524</c:v>
                </c:pt>
                <c:pt idx="4150">
                  <c:v>0.000524</c:v>
                </c:pt>
                <c:pt idx="4151">
                  <c:v>0.000524</c:v>
                </c:pt>
                <c:pt idx="4152">
                  <c:v>0.000524</c:v>
                </c:pt>
                <c:pt idx="4153">
                  <c:v>0.000524</c:v>
                </c:pt>
                <c:pt idx="4154">
                  <c:v>0.000524</c:v>
                </c:pt>
                <c:pt idx="4155">
                  <c:v>0.000524</c:v>
                </c:pt>
                <c:pt idx="4156">
                  <c:v>0.000524</c:v>
                </c:pt>
                <c:pt idx="4157">
                  <c:v>0.000524</c:v>
                </c:pt>
                <c:pt idx="4158">
                  <c:v>0.000524</c:v>
                </c:pt>
                <c:pt idx="4159">
                  <c:v>0.000524</c:v>
                </c:pt>
                <c:pt idx="4160">
                  <c:v>0.000524</c:v>
                </c:pt>
                <c:pt idx="4161">
                  <c:v>0.000524</c:v>
                </c:pt>
                <c:pt idx="4162">
                  <c:v>0.000524</c:v>
                </c:pt>
                <c:pt idx="4163">
                  <c:v>0.000524</c:v>
                </c:pt>
                <c:pt idx="4164">
                  <c:v>0.000524</c:v>
                </c:pt>
                <c:pt idx="4165">
                  <c:v>0.000524</c:v>
                </c:pt>
                <c:pt idx="4166">
                  <c:v>0.000524</c:v>
                </c:pt>
                <c:pt idx="4167">
                  <c:v>0.000524</c:v>
                </c:pt>
                <c:pt idx="4168">
                  <c:v>0.000524</c:v>
                </c:pt>
                <c:pt idx="4169">
                  <c:v>0.000524</c:v>
                </c:pt>
                <c:pt idx="4170">
                  <c:v>0.000524</c:v>
                </c:pt>
                <c:pt idx="4171">
                  <c:v>0.000524</c:v>
                </c:pt>
                <c:pt idx="4172">
                  <c:v>0.000524</c:v>
                </c:pt>
                <c:pt idx="4173">
                  <c:v>0.000524</c:v>
                </c:pt>
                <c:pt idx="4174">
                  <c:v>0.000524</c:v>
                </c:pt>
                <c:pt idx="4175">
                  <c:v>0.000524</c:v>
                </c:pt>
                <c:pt idx="4176">
                  <c:v>0.000524</c:v>
                </c:pt>
                <c:pt idx="4177">
                  <c:v>0.000524</c:v>
                </c:pt>
                <c:pt idx="4178">
                  <c:v>0.000524</c:v>
                </c:pt>
                <c:pt idx="4179">
                  <c:v>0.000524</c:v>
                </c:pt>
                <c:pt idx="4180">
                  <c:v>0.000524</c:v>
                </c:pt>
                <c:pt idx="4181">
                  <c:v>0.000524</c:v>
                </c:pt>
                <c:pt idx="4182">
                  <c:v>0.000524</c:v>
                </c:pt>
                <c:pt idx="4183">
                  <c:v>0.000524</c:v>
                </c:pt>
                <c:pt idx="4184">
                  <c:v>0.000524</c:v>
                </c:pt>
                <c:pt idx="4185">
                  <c:v>0.000524</c:v>
                </c:pt>
                <c:pt idx="4186">
                  <c:v>0.000524</c:v>
                </c:pt>
                <c:pt idx="4187">
                  <c:v>0.000524</c:v>
                </c:pt>
                <c:pt idx="4188">
                  <c:v>0.000524</c:v>
                </c:pt>
                <c:pt idx="4189">
                  <c:v>0.000524</c:v>
                </c:pt>
                <c:pt idx="4190">
                  <c:v>0.000524</c:v>
                </c:pt>
                <c:pt idx="4191">
                  <c:v>0.000524</c:v>
                </c:pt>
                <c:pt idx="4192">
                  <c:v>0.000524</c:v>
                </c:pt>
                <c:pt idx="4193">
                  <c:v>0.000524</c:v>
                </c:pt>
                <c:pt idx="4194">
                  <c:v>0.000524</c:v>
                </c:pt>
                <c:pt idx="4195">
                  <c:v>0.000524</c:v>
                </c:pt>
                <c:pt idx="4196">
                  <c:v>0.000524</c:v>
                </c:pt>
                <c:pt idx="4197">
                  <c:v>0.000524</c:v>
                </c:pt>
                <c:pt idx="4198">
                  <c:v>0.000524</c:v>
                </c:pt>
                <c:pt idx="4199">
                  <c:v>0.000524</c:v>
                </c:pt>
                <c:pt idx="4200">
                  <c:v>0.000524</c:v>
                </c:pt>
                <c:pt idx="4201">
                  <c:v>0.000524</c:v>
                </c:pt>
                <c:pt idx="4202">
                  <c:v>0.000524</c:v>
                </c:pt>
                <c:pt idx="4203">
                  <c:v>0.000524</c:v>
                </c:pt>
                <c:pt idx="4204">
                  <c:v>0.000524</c:v>
                </c:pt>
                <c:pt idx="4205">
                  <c:v>0.000524</c:v>
                </c:pt>
                <c:pt idx="4206">
                  <c:v>0.000524</c:v>
                </c:pt>
                <c:pt idx="4207">
                  <c:v>0.000524</c:v>
                </c:pt>
                <c:pt idx="4208">
                  <c:v>0.000524</c:v>
                </c:pt>
                <c:pt idx="4209">
                  <c:v>0.000524</c:v>
                </c:pt>
                <c:pt idx="4210">
                  <c:v>0.000524</c:v>
                </c:pt>
                <c:pt idx="4211">
                  <c:v>0.000524</c:v>
                </c:pt>
                <c:pt idx="4212">
                  <c:v>0.000524</c:v>
                </c:pt>
                <c:pt idx="4213">
                  <c:v>0.000524</c:v>
                </c:pt>
                <c:pt idx="4214">
                  <c:v>0.000524</c:v>
                </c:pt>
                <c:pt idx="4215">
                  <c:v>0.000524</c:v>
                </c:pt>
                <c:pt idx="4216">
                  <c:v>0.000524</c:v>
                </c:pt>
                <c:pt idx="4217">
                  <c:v>0.000524</c:v>
                </c:pt>
                <c:pt idx="4218">
                  <c:v>0.000524</c:v>
                </c:pt>
                <c:pt idx="4219">
                  <c:v>0.000524</c:v>
                </c:pt>
                <c:pt idx="4220">
                  <c:v>0.000524</c:v>
                </c:pt>
                <c:pt idx="4221">
                  <c:v>0.000524</c:v>
                </c:pt>
                <c:pt idx="4222">
                  <c:v>0.000524</c:v>
                </c:pt>
                <c:pt idx="4223">
                  <c:v>0.000524</c:v>
                </c:pt>
                <c:pt idx="4224">
                  <c:v>0.000524</c:v>
                </c:pt>
                <c:pt idx="4225">
                  <c:v>0.000524</c:v>
                </c:pt>
                <c:pt idx="4226">
                  <c:v>0.000524</c:v>
                </c:pt>
                <c:pt idx="4227">
                  <c:v>0.000524</c:v>
                </c:pt>
                <c:pt idx="4228">
                  <c:v>0.000524</c:v>
                </c:pt>
                <c:pt idx="4229">
                  <c:v>0.000524</c:v>
                </c:pt>
                <c:pt idx="4230">
                  <c:v>0.000524</c:v>
                </c:pt>
                <c:pt idx="4231">
                  <c:v>0.000524</c:v>
                </c:pt>
                <c:pt idx="4232">
                  <c:v>0.000524</c:v>
                </c:pt>
                <c:pt idx="4233">
                  <c:v>0.000524</c:v>
                </c:pt>
                <c:pt idx="4234">
                  <c:v>0.000524</c:v>
                </c:pt>
                <c:pt idx="4235">
                  <c:v>0.000524</c:v>
                </c:pt>
                <c:pt idx="4236">
                  <c:v>0.000524</c:v>
                </c:pt>
                <c:pt idx="4237">
                  <c:v>0.000524</c:v>
                </c:pt>
                <c:pt idx="4238">
                  <c:v>0.000524</c:v>
                </c:pt>
                <c:pt idx="4239">
                  <c:v>0.000524</c:v>
                </c:pt>
                <c:pt idx="4240">
                  <c:v>0.000524</c:v>
                </c:pt>
                <c:pt idx="4241">
                  <c:v>0.000524</c:v>
                </c:pt>
                <c:pt idx="4242">
                  <c:v>0.000524</c:v>
                </c:pt>
                <c:pt idx="4243">
                  <c:v>0.000524</c:v>
                </c:pt>
                <c:pt idx="4244">
                  <c:v>0.000524</c:v>
                </c:pt>
                <c:pt idx="4245">
                  <c:v>0.000524</c:v>
                </c:pt>
                <c:pt idx="4246">
                  <c:v>0.000524</c:v>
                </c:pt>
                <c:pt idx="4247">
                  <c:v>0.000524</c:v>
                </c:pt>
                <c:pt idx="4248">
                  <c:v>0.000524</c:v>
                </c:pt>
                <c:pt idx="4249">
                  <c:v>0.000524</c:v>
                </c:pt>
                <c:pt idx="4250">
                  <c:v>0.000524</c:v>
                </c:pt>
                <c:pt idx="4251">
                  <c:v>0.000524</c:v>
                </c:pt>
                <c:pt idx="4252">
                  <c:v>0.000524</c:v>
                </c:pt>
                <c:pt idx="4253">
                  <c:v>0.000524</c:v>
                </c:pt>
                <c:pt idx="4254">
                  <c:v>0.000524</c:v>
                </c:pt>
                <c:pt idx="4255">
                  <c:v>0.000524</c:v>
                </c:pt>
                <c:pt idx="4256">
                  <c:v>0.000524</c:v>
                </c:pt>
                <c:pt idx="4257">
                  <c:v>0.000524</c:v>
                </c:pt>
                <c:pt idx="4258">
                  <c:v>0.000524</c:v>
                </c:pt>
                <c:pt idx="4259">
                  <c:v>0.000524</c:v>
                </c:pt>
                <c:pt idx="4260">
                  <c:v>0.000524</c:v>
                </c:pt>
                <c:pt idx="4261">
                  <c:v>0.000524</c:v>
                </c:pt>
                <c:pt idx="4262">
                  <c:v>0.000524</c:v>
                </c:pt>
                <c:pt idx="4263">
                  <c:v>0.000524</c:v>
                </c:pt>
                <c:pt idx="4264">
                  <c:v>0.000524</c:v>
                </c:pt>
                <c:pt idx="4265">
                  <c:v>0.000524</c:v>
                </c:pt>
                <c:pt idx="4266">
                  <c:v>0.000524</c:v>
                </c:pt>
                <c:pt idx="4267">
                  <c:v>0.000524</c:v>
                </c:pt>
                <c:pt idx="4268">
                  <c:v>0.000524</c:v>
                </c:pt>
                <c:pt idx="4269">
                  <c:v>0.000524</c:v>
                </c:pt>
                <c:pt idx="4270">
                  <c:v>0.000524</c:v>
                </c:pt>
                <c:pt idx="4271">
                  <c:v>0.000524</c:v>
                </c:pt>
                <c:pt idx="4272">
                  <c:v>0.000524</c:v>
                </c:pt>
                <c:pt idx="4273">
                  <c:v>0.000524</c:v>
                </c:pt>
                <c:pt idx="4274">
                  <c:v>0.000524</c:v>
                </c:pt>
                <c:pt idx="4275">
                  <c:v>0.000524</c:v>
                </c:pt>
                <c:pt idx="4276">
                  <c:v>0.000524</c:v>
                </c:pt>
                <c:pt idx="4277">
                  <c:v>0.000524</c:v>
                </c:pt>
                <c:pt idx="4278">
                  <c:v>0.000524</c:v>
                </c:pt>
                <c:pt idx="4279">
                  <c:v>0.000524</c:v>
                </c:pt>
                <c:pt idx="4280">
                  <c:v>0.000524</c:v>
                </c:pt>
                <c:pt idx="4281">
                  <c:v>0.000524</c:v>
                </c:pt>
                <c:pt idx="4282">
                  <c:v>0.000524</c:v>
                </c:pt>
                <c:pt idx="4283">
                  <c:v>0.000524</c:v>
                </c:pt>
                <c:pt idx="4284">
                  <c:v>0.000524</c:v>
                </c:pt>
                <c:pt idx="4285">
                  <c:v>0.000524</c:v>
                </c:pt>
                <c:pt idx="4286">
                  <c:v>0.000524</c:v>
                </c:pt>
                <c:pt idx="4287">
                  <c:v>0.000524</c:v>
                </c:pt>
                <c:pt idx="4288">
                  <c:v>0.000524</c:v>
                </c:pt>
                <c:pt idx="4289">
                  <c:v>0.000524</c:v>
                </c:pt>
                <c:pt idx="4290">
                  <c:v>0.000524</c:v>
                </c:pt>
                <c:pt idx="4291">
                  <c:v>0.000524</c:v>
                </c:pt>
                <c:pt idx="4292">
                  <c:v>0.000524</c:v>
                </c:pt>
                <c:pt idx="4293">
                  <c:v>0.000524</c:v>
                </c:pt>
                <c:pt idx="4294">
                  <c:v>0.000524</c:v>
                </c:pt>
                <c:pt idx="4295">
                  <c:v>0.000524</c:v>
                </c:pt>
                <c:pt idx="4296">
                  <c:v>0.000524</c:v>
                </c:pt>
                <c:pt idx="4297">
                  <c:v>0.000524</c:v>
                </c:pt>
                <c:pt idx="4298">
                  <c:v>0.000524</c:v>
                </c:pt>
                <c:pt idx="4299">
                  <c:v>0.000524</c:v>
                </c:pt>
                <c:pt idx="4300">
                  <c:v>0.000524</c:v>
                </c:pt>
                <c:pt idx="4301">
                  <c:v>0.000524</c:v>
                </c:pt>
                <c:pt idx="4302">
                  <c:v>0.000524</c:v>
                </c:pt>
                <c:pt idx="4303">
                  <c:v>0.000524</c:v>
                </c:pt>
                <c:pt idx="4304">
                  <c:v>0.000524</c:v>
                </c:pt>
                <c:pt idx="4305">
                  <c:v>0.000524</c:v>
                </c:pt>
                <c:pt idx="4306">
                  <c:v>0.000524</c:v>
                </c:pt>
                <c:pt idx="4307">
                  <c:v>0.000524</c:v>
                </c:pt>
                <c:pt idx="4308">
                  <c:v>0.000524</c:v>
                </c:pt>
                <c:pt idx="4309">
                  <c:v>0.000524</c:v>
                </c:pt>
                <c:pt idx="4310">
                  <c:v>0.000524</c:v>
                </c:pt>
                <c:pt idx="4311">
                  <c:v>0.000524</c:v>
                </c:pt>
                <c:pt idx="4312">
                  <c:v>0.000524</c:v>
                </c:pt>
                <c:pt idx="4313">
                  <c:v>0.000524</c:v>
                </c:pt>
                <c:pt idx="4314">
                  <c:v>0.000524</c:v>
                </c:pt>
                <c:pt idx="4315">
                  <c:v>0.000524</c:v>
                </c:pt>
                <c:pt idx="4316">
                  <c:v>0.000524</c:v>
                </c:pt>
                <c:pt idx="4317">
                  <c:v>0.000524</c:v>
                </c:pt>
                <c:pt idx="4318">
                  <c:v>0.000524</c:v>
                </c:pt>
                <c:pt idx="4319">
                  <c:v>0.000524</c:v>
                </c:pt>
                <c:pt idx="4320">
                  <c:v>0.000524</c:v>
                </c:pt>
                <c:pt idx="4321">
                  <c:v>0.000524</c:v>
                </c:pt>
                <c:pt idx="4322">
                  <c:v>0.000524</c:v>
                </c:pt>
                <c:pt idx="4323">
                  <c:v>0.000524</c:v>
                </c:pt>
                <c:pt idx="4324">
                  <c:v>0.000524</c:v>
                </c:pt>
                <c:pt idx="4325">
                  <c:v>0.000524</c:v>
                </c:pt>
                <c:pt idx="4326">
                  <c:v>0.000524</c:v>
                </c:pt>
                <c:pt idx="4327">
                  <c:v>0.000524</c:v>
                </c:pt>
                <c:pt idx="4328">
                  <c:v>0.000524</c:v>
                </c:pt>
                <c:pt idx="4329">
                  <c:v>0.000524</c:v>
                </c:pt>
                <c:pt idx="4330">
                  <c:v>0.000524</c:v>
                </c:pt>
                <c:pt idx="4331">
                  <c:v>0.000524</c:v>
                </c:pt>
                <c:pt idx="4332">
                  <c:v>0.000524</c:v>
                </c:pt>
                <c:pt idx="4333">
                  <c:v>0.000524</c:v>
                </c:pt>
                <c:pt idx="4334">
                  <c:v>0.000524</c:v>
                </c:pt>
                <c:pt idx="4335">
                  <c:v>0.000524</c:v>
                </c:pt>
                <c:pt idx="4336">
                  <c:v>0.000524</c:v>
                </c:pt>
                <c:pt idx="4337">
                  <c:v>0.000524</c:v>
                </c:pt>
                <c:pt idx="4338">
                  <c:v>0.000524</c:v>
                </c:pt>
                <c:pt idx="4339">
                  <c:v>0.000524</c:v>
                </c:pt>
                <c:pt idx="4340">
                  <c:v>0.000524</c:v>
                </c:pt>
                <c:pt idx="4341">
                  <c:v>0.000524</c:v>
                </c:pt>
                <c:pt idx="4342">
                  <c:v>0.000524</c:v>
                </c:pt>
                <c:pt idx="4343">
                  <c:v>0.000524</c:v>
                </c:pt>
                <c:pt idx="4344">
                  <c:v>0.000524</c:v>
                </c:pt>
                <c:pt idx="4345">
                  <c:v>0.000524</c:v>
                </c:pt>
                <c:pt idx="4346">
                  <c:v>0.000524</c:v>
                </c:pt>
                <c:pt idx="4347">
                  <c:v>0.000524</c:v>
                </c:pt>
                <c:pt idx="4348">
                  <c:v>0.000524</c:v>
                </c:pt>
                <c:pt idx="4349">
                  <c:v>0.000524</c:v>
                </c:pt>
                <c:pt idx="4350">
                  <c:v>0.000524</c:v>
                </c:pt>
                <c:pt idx="4351">
                  <c:v>0.000524</c:v>
                </c:pt>
                <c:pt idx="4352">
                  <c:v>0.000524</c:v>
                </c:pt>
                <c:pt idx="4353">
                  <c:v>0.000524</c:v>
                </c:pt>
                <c:pt idx="4354">
                  <c:v>0.000524</c:v>
                </c:pt>
                <c:pt idx="4355">
                  <c:v>0.000524</c:v>
                </c:pt>
                <c:pt idx="4356">
                  <c:v>0.000524</c:v>
                </c:pt>
                <c:pt idx="4357">
                  <c:v>0.000524</c:v>
                </c:pt>
                <c:pt idx="4358">
                  <c:v>0.000524</c:v>
                </c:pt>
                <c:pt idx="4359">
                  <c:v>0.000524</c:v>
                </c:pt>
                <c:pt idx="4360">
                  <c:v>0.000524</c:v>
                </c:pt>
                <c:pt idx="4361">
                  <c:v>0.000524</c:v>
                </c:pt>
                <c:pt idx="4362">
                  <c:v>0.000524</c:v>
                </c:pt>
                <c:pt idx="4363">
                  <c:v>0.000524</c:v>
                </c:pt>
                <c:pt idx="4364">
                  <c:v>0.000524</c:v>
                </c:pt>
                <c:pt idx="4365">
                  <c:v>0.000524</c:v>
                </c:pt>
                <c:pt idx="4366">
                  <c:v>0.000524</c:v>
                </c:pt>
                <c:pt idx="4367">
                  <c:v>0.000524</c:v>
                </c:pt>
                <c:pt idx="4368">
                  <c:v>0.000524</c:v>
                </c:pt>
                <c:pt idx="4369">
                  <c:v>0.000524</c:v>
                </c:pt>
                <c:pt idx="4370">
                  <c:v>0.000524</c:v>
                </c:pt>
                <c:pt idx="4371">
                  <c:v>0.000524</c:v>
                </c:pt>
                <c:pt idx="4372">
                  <c:v>0.000524</c:v>
                </c:pt>
                <c:pt idx="4373">
                  <c:v>0.000524</c:v>
                </c:pt>
                <c:pt idx="4374">
                  <c:v>0.000524</c:v>
                </c:pt>
                <c:pt idx="4375">
                  <c:v>0.000524</c:v>
                </c:pt>
                <c:pt idx="4376">
                  <c:v>0.000524</c:v>
                </c:pt>
                <c:pt idx="4377">
                  <c:v>0.000524</c:v>
                </c:pt>
                <c:pt idx="4378">
                  <c:v>0.000524</c:v>
                </c:pt>
                <c:pt idx="4379">
                  <c:v>0.000524</c:v>
                </c:pt>
                <c:pt idx="4380">
                  <c:v>0.000524</c:v>
                </c:pt>
                <c:pt idx="4381">
                  <c:v>0.000524</c:v>
                </c:pt>
                <c:pt idx="4382">
                  <c:v>0.000524</c:v>
                </c:pt>
                <c:pt idx="4383">
                  <c:v>0.000524</c:v>
                </c:pt>
                <c:pt idx="4384">
                  <c:v>0.000524</c:v>
                </c:pt>
                <c:pt idx="4385">
                  <c:v>0.000524</c:v>
                </c:pt>
                <c:pt idx="4386">
                  <c:v>0.000524</c:v>
                </c:pt>
                <c:pt idx="4387">
                  <c:v>0.000524</c:v>
                </c:pt>
                <c:pt idx="4388">
                  <c:v>0.000524</c:v>
                </c:pt>
                <c:pt idx="4389">
                  <c:v>0.000524</c:v>
                </c:pt>
                <c:pt idx="4390">
                  <c:v>0.000524</c:v>
                </c:pt>
                <c:pt idx="4391">
                  <c:v>0.000524</c:v>
                </c:pt>
                <c:pt idx="4392">
                  <c:v>0.000524</c:v>
                </c:pt>
                <c:pt idx="4393">
                  <c:v>0.000524</c:v>
                </c:pt>
                <c:pt idx="4394">
                  <c:v>0.000524</c:v>
                </c:pt>
                <c:pt idx="4395">
                  <c:v>0.000524</c:v>
                </c:pt>
                <c:pt idx="4396">
                  <c:v>0.000524</c:v>
                </c:pt>
                <c:pt idx="4397">
                  <c:v>0.000524</c:v>
                </c:pt>
                <c:pt idx="4398">
                  <c:v>0.000524</c:v>
                </c:pt>
                <c:pt idx="4399">
                  <c:v>0.000524</c:v>
                </c:pt>
                <c:pt idx="4400">
                  <c:v>0.000524</c:v>
                </c:pt>
                <c:pt idx="4401">
                  <c:v>0.000524</c:v>
                </c:pt>
                <c:pt idx="4402">
                  <c:v>0.000524</c:v>
                </c:pt>
                <c:pt idx="4403">
                  <c:v>0.000524</c:v>
                </c:pt>
                <c:pt idx="4404">
                  <c:v>0.000524</c:v>
                </c:pt>
                <c:pt idx="4405">
                  <c:v>0.000524</c:v>
                </c:pt>
                <c:pt idx="4406">
                  <c:v>0.000524</c:v>
                </c:pt>
                <c:pt idx="4407">
                  <c:v>0.000524</c:v>
                </c:pt>
                <c:pt idx="4408">
                  <c:v>0.000524</c:v>
                </c:pt>
                <c:pt idx="4409">
                  <c:v>0.000524</c:v>
                </c:pt>
                <c:pt idx="4410">
                  <c:v>0.000524</c:v>
                </c:pt>
                <c:pt idx="4411">
                  <c:v>0.000524</c:v>
                </c:pt>
                <c:pt idx="4412">
                  <c:v>0.000524</c:v>
                </c:pt>
                <c:pt idx="4413">
                  <c:v>0.000524</c:v>
                </c:pt>
                <c:pt idx="4414">
                  <c:v>0.000524</c:v>
                </c:pt>
                <c:pt idx="4415">
                  <c:v>0.000524</c:v>
                </c:pt>
                <c:pt idx="4416">
                  <c:v>0.000524</c:v>
                </c:pt>
                <c:pt idx="4417">
                  <c:v>0.000524</c:v>
                </c:pt>
                <c:pt idx="4418">
                  <c:v>0.000524</c:v>
                </c:pt>
                <c:pt idx="4419">
                  <c:v>0.000524</c:v>
                </c:pt>
                <c:pt idx="4420">
                  <c:v>0.000524</c:v>
                </c:pt>
                <c:pt idx="4421">
                  <c:v>0.000524</c:v>
                </c:pt>
                <c:pt idx="4422">
                  <c:v>0.000524</c:v>
                </c:pt>
                <c:pt idx="4423">
                  <c:v>0.000524</c:v>
                </c:pt>
                <c:pt idx="4424">
                  <c:v>0.000524</c:v>
                </c:pt>
                <c:pt idx="4425">
                  <c:v>0.000524</c:v>
                </c:pt>
                <c:pt idx="4426">
                  <c:v>0.000524</c:v>
                </c:pt>
                <c:pt idx="4427">
                  <c:v>0.000524</c:v>
                </c:pt>
                <c:pt idx="4428">
                  <c:v>0.000524</c:v>
                </c:pt>
                <c:pt idx="4429">
                  <c:v>0.000524</c:v>
                </c:pt>
                <c:pt idx="4430">
                  <c:v>0.000524</c:v>
                </c:pt>
                <c:pt idx="4431">
                  <c:v>0.000524</c:v>
                </c:pt>
                <c:pt idx="4432">
                  <c:v>0.000524</c:v>
                </c:pt>
                <c:pt idx="4433">
                  <c:v>0.000524</c:v>
                </c:pt>
                <c:pt idx="4434">
                  <c:v>0.000524</c:v>
                </c:pt>
                <c:pt idx="4435">
                  <c:v>0.000524</c:v>
                </c:pt>
                <c:pt idx="4436">
                  <c:v>0.000524</c:v>
                </c:pt>
                <c:pt idx="4437">
                  <c:v>0.000524</c:v>
                </c:pt>
                <c:pt idx="4438">
                  <c:v>0.000524</c:v>
                </c:pt>
                <c:pt idx="4439">
                  <c:v>0.000524</c:v>
                </c:pt>
                <c:pt idx="4440">
                  <c:v>0.000524</c:v>
                </c:pt>
                <c:pt idx="4441">
                  <c:v>0.000524</c:v>
                </c:pt>
                <c:pt idx="4442">
                  <c:v>0.000524</c:v>
                </c:pt>
                <c:pt idx="4443">
                  <c:v>0.000524</c:v>
                </c:pt>
                <c:pt idx="4444">
                  <c:v>0.000524</c:v>
                </c:pt>
                <c:pt idx="4445">
                  <c:v>0.000524</c:v>
                </c:pt>
                <c:pt idx="4446">
                  <c:v>0.000524</c:v>
                </c:pt>
                <c:pt idx="4447">
                  <c:v>0.000524</c:v>
                </c:pt>
                <c:pt idx="4448">
                  <c:v>0.000524</c:v>
                </c:pt>
                <c:pt idx="4449">
                  <c:v>0.002088</c:v>
                </c:pt>
                <c:pt idx="4450">
                  <c:v>0.003574</c:v>
                </c:pt>
                <c:pt idx="4451">
                  <c:v>0.004985</c:v>
                </c:pt>
                <c:pt idx="4452">
                  <c:v>0.006326</c:v>
                </c:pt>
                <c:pt idx="4453">
                  <c:v>0.0076</c:v>
                </c:pt>
                <c:pt idx="4454">
                  <c:v>0.00881</c:v>
                </c:pt>
                <c:pt idx="4455">
                  <c:v>0.00996</c:v>
                </c:pt>
                <c:pt idx="4456">
                  <c:v>0.011052</c:v>
                </c:pt>
                <c:pt idx="4457">
                  <c:v>0.01209</c:v>
                </c:pt>
                <c:pt idx="4458">
                  <c:v>0.013076</c:v>
                </c:pt>
                <c:pt idx="4459">
                  <c:v>0.014012</c:v>
                </c:pt>
                <c:pt idx="4460">
                  <c:v>0.014902</c:v>
                </c:pt>
                <c:pt idx="4461">
                  <c:v>0.015747</c:v>
                </c:pt>
                <c:pt idx="4462">
                  <c:v>0.01655</c:v>
                </c:pt>
                <c:pt idx="4463">
                  <c:v>0.017313</c:v>
                </c:pt>
                <c:pt idx="4464">
                  <c:v>0.018037</c:v>
                </c:pt>
                <c:pt idx="4465">
                  <c:v>0.018726</c:v>
                </c:pt>
                <c:pt idx="4466">
                  <c:v>0.01938</c:v>
                </c:pt>
                <c:pt idx="4467">
                  <c:v>0.020001</c:v>
                </c:pt>
                <c:pt idx="4468">
                  <c:v>0.020591</c:v>
                </c:pt>
                <c:pt idx="4469">
                  <c:v>0.021152</c:v>
                </c:pt>
                <c:pt idx="4470">
                  <c:v>0.021684</c:v>
                </c:pt>
                <c:pt idx="4471">
                  <c:v>0.02219</c:v>
                </c:pt>
                <c:pt idx="4472">
                  <c:v>0.022671</c:v>
                </c:pt>
                <c:pt idx="4473">
                  <c:v>0.023128</c:v>
                </c:pt>
                <c:pt idx="4474">
                  <c:v>0.023562</c:v>
                </c:pt>
                <c:pt idx="4475">
                  <c:v>0.023974</c:v>
                </c:pt>
                <c:pt idx="4476">
                  <c:v>0.024365</c:v>
                </c:pt>
                <c:pt idx="4477">
                  <c:v>0.024737</c:v>
                </c:pt>
                <c:pt idx="4478">
                  <c:v>0.025091</c:v>
                </c:pt>
                <c:pt idx="4479">
                  <c:v>0.025426</c:v>
                </c:pt>
                <c:pt idx="4480">
                  <c:v>0.025745</c:v>
                </c:pt>
                <c:pt idx="4481">
                  <c:v>0.026048</c:v>
                </c:pt>
                <c:pt idx="4482">
                  <c:v>0.026336</c:v>
                </c:pt>
                <c:pt idx="4483">
                  <c:v>0.026609</c:v>
                </c:pt>
                <c:pt idx="4484">
                  <c:v>0.026869</c:v>
                </c:pt>
                <c:pt idx="4485">
                  <c:v>0.027116</c:v>
                </c:pt>
                <c:pt idx="4486">
                  <c:v>0.02735</c:v>
                </c:pt>
                <c:pt idx="4487">
                  <c:v>0.027573</c:v>
                </c:pt>
                <c:pt idx="4488">
                  <c:v>0.027785</c:v>
                </c:pt>
                <c:pt idx="4489">
                  <c:v>0.027986</c:v>
                </c:pt>
                <c:pt idx="4490">
                  <c:v>0.028177</c:v>
                </c:pt>
                <c:pt idx="4491">
                  <c:v>0.028358</c:v>
                </c:pt>
                <c:pt idx="4492">
                  <c:v>0.02853</c:v>
                </c:pt>
                <c:pt idx="4493">
                  <c:v>0.028694</c:v>
                </c:pt>
                <c:pt idx="4494">
                  <c:v>0.02885</c:v>
                </c:pt>
                <c:pt idx="4495">
                  <c:v>0.028997</c:v>
                </c:pt>
                <c:pt idx="4496">
                  <c:v>0.029138</c:v>
                </c:pt>
                <c:pt idx="4497">
                  <c:v>0.029271</c:v>
                </c:pt>
                <c:pt idx="4498">
                  <c:v>0.029398</c:v>
                </c:pt>
                <c:pt idx="4499">
                  <c:v>0.029518</c:v>
                </c:pt>
                <c:pt idx="4500">
                  <c:v>0.029632</c:v>
                </c:pt>
                <c:pt idx="4501">
                  <c:v>0.029741</c:v>
                </c:pt>
                <c:pt idx="4502">
                  <c:v>0.029844</c:v>
                </c:pt>
                <c:pt idx="4503">
                  <c:v>0.029942</c:v>
                </c:pt>
                <c:pt idx="4504">
                  <c:v>0.030035</c:v>
                </c:pt>
                <c:pt idx="4505">
                  <c:v>0.030124</c:v>
                </c:pt>
                <c:pt idx="4506">
                  <c:v>0.030208</c:v>
                </c:pt>
                <c:pt idx="4507">
                  <c:v>0.030288</c:v>
                </c:pt>
                <c:pt idx="4508">
                  <c:v>0.030364</c:v>
                </c:pt>
                <c:pt idx="4509">
                  <c:v>0.030436</c:v>
                </c:pt>
                <c:pt idx="4510">
                  <c:v>0.030504</c:v>
                </c:pt>
                <c:pt idx="4511">
                  <c:v>0.030569</c:v>
                </c:pt>
                <c:pt idx="4512">
                  <c:v>0.030631</c:v>
                </c:pt>
                <c:pt idx="4513">
                  <c:v>0.03069</c:v>
                </c:pt>
                <c:pt idx="4514">
                  <c:v>0.030745</c:v>
                </c:pt>
                <c:pt idx="4515">
                  <c:v>0.030798</c:v>
                </c:pt>
                <c:pt idx="4516">
                  <c:v>0.030849</c:v>
                </c:pt>
                <c:pt idx="4517">
                  <c:v>0.030896</c:v>
                </c:pt>
                <c:pt idx="4518">
                  <c:v>0.030942</c:v>
                </c:pt>
                <c:pt idx="4519">
                  <c:v>0.030985</c:v>
                </c:pt>
                <c:pt idx="4520">
                  <c:v>0.031026</c:v>
                </c:pt>
                <c:pt idx="4521">
                  <c:v>0.031065</c:v>
                </c:pt>
                <c:pt idx="4522">
                  <c:v>0.031102</c:v>
                </c:pt>
                <c:pt idx="4523">
                  <c:v>0.031137</c:v>
                </c:pt>
                <c:pt idx="4524">
                  <c:v>0.03117</c:v>
                </c:pt>
                <c:pt idx="4525">
                  <c:v>0.031202</c:v>
                </c:pt>
                <c:pt idx="4526">
                  <c:v>0.031232</c:v>
                </c:pt>
                <c:pt idx="4527">
                  <c:v>0.031261</c:v>
                </c:pt>
                <c:pt idx="4528">
                  <c:v>0.031288</c:v>
                </c:pt>
                <c:pt idx="4529">
                  <c:v>0.031314</c:v>
                </c:pt>
                <c:pt idx="4530">
                  <c:v>0.031338</c:v>
                </c:pt>
                <c:pt idx="4531">
                  <c:v>0.031362</c:v>
                </c:pt>
                <c:pt idx="4532">
                  <c:v>0.031384</c:v>
                </c:pt>
                <c:pt idx="4533">
                  <c:v>0.031405</c:v>
                </c:pt>
                <c:pt idx="4534">
                  <c:v>0.031425</c:v>
                </c:pt>
                <c:pt idx="4535">
                  <c:v>0.031444</c:v>
                </c:pt>
                <c:pt idx="4536">
                  <c:v>0.031462</c:v>
                </c:pt>
                <c:pt idx="4537">
                  <c:v>0.031479</c:v>
                </c:pt>
                <c:pt idx="4538">
                  <c:v>0.031495</c:v>
                </c:pt>
                <c:pt idx="4539">
                  <c:v>0.031511</c:v>
                </c:pt>
                <c:pt idx="4540">
                  <c:v>0.031526</c:v>
                </c:pt>
                <c:pt idx="4541">
                  <c:v>0.03154</c:v>
                </c:pt>
                <c:pt idx="4542">
                  <c:v>0.031553</c:v>
                </c:pt>
                <c:pt idx="4543">
                  <c:v>0.031565</c:v>
                </c:pt>
                <c:pt idx="4544">
                  <c:v>0.031577</c:v>
                </c:pt>
                <c:pt idx="4545">
                  <c:v>0.031589</c:v>
                </c:pt>
                <c:pt idx="4546">
                  <c:v>0.0316</c:v>
                </c:pt>
                <c:pt idx="4547">
                  <c:v>0.03161</c:v>
                </c:pt>
                <c:pt idx="4548">
                  <c:v>0.03162</c:v>
                </c:pt>
                <c:pt idx="4549">
                  <c:v>0.031629</c:v>
                </c:pt>
                <c:pt idx="4550">
                  <c:v>0.031638</c:v>
                </c:pt>
                <c:pt idx="4551">
                  <c:v>0.031646</c:v>
                </c:pt>
                <c:pt idx="4552">
                  <c:v>0.031654</c:v>
                </c:pt>
                <c:pt idx="4553">
                  <c:v>0.031661</c:v>
                </c:pt>
                <c:pt idx="4554">
                  <c:v>0.031669</c:v>
                </c:pt>
                <c:pt idx="4555">
                  <c:v>0.031675</c:v>
                </c:pt>
                <c:pt idx="4556">
                  <c:v>0.031682</c:v>
                </c:pt>
                <c:pt idx="4557">
                  <c:v>0.031688</c:v>
                </c:pt>
                <c:pt idx="4558">
                  <c:v>0.031694</c:v>
                </c:pt>
                <c:pt idx="4559">
                  <c:v>0.031699</c:v>
                </c:pt>
                <c:pt idx="4560">
                  <c:v>0.031705</c:v>
                </c:pt>
                <c:pt idx="4561">
                  <c:v>0.03171</c:v>
                </c:pt>
                <c:pt idx="4562">
                  <c:v>0.031714</c:v>
                </c:pt>
                <c:pt idx="4563">
                  <c:v>0.031719</c:v>
                </c:pt>
                <c:pt idx="4564">
                  <c:v>0.031723</c:v>
                </c:pt>
                <c:pt idx="4565">
                  <c:v>0.031727</c:v>
                </c:pt>
                <c:pt idx="4566">
                  <c:v>0.031731</c:v>
                </c:pt>
                <c:pt idx="4567">
                  <c:v>0.031735</c:v>
                </c:pt>
                <c:pt idx="4568">
                  <c:v>0.031738</c:v>
                </c:pt>
                <c:pt idx="4569">
                  <c:v>0.031742</c:v>
                </c:pt>
                <c:pt idx="4570">
                  <c:v>0.031745</c:v>
                </c:pt>
                <c:pt idx="4571">
                  <c:v>0.031748</c:v>
                </c:pt>
                <c:pt idx="4572">
                  <c:v>0.031751</c:v>
                </c:pt>
                <c:pt idx="4573">
                  <c:v>0.031753</c:v>
                </c:pt>
                <c:pt idx="4574">
                  <c:v>0.031756</c:v>
                </c:pt>
                <c:pt idx="4575">
                  <c:v>0.031758</c:v>
                </c:pt>
                <c:pt idx="4576">
                  <c:v>0.031761</c:v>
                </c:pt>
                <c:pt idx="4577">
                  <c:v>0.031763</c:v>
                </c:pt>
                <c:pt idx="4578">
                  <c:v>0.031765</c:v>
                </c:pt>
                <c:pt idx="4579">
                  <c:v>0.031767</c:v>
                </c:pt>
                <c:pt idx="4580">
                  <c:v>0.031769</c:v>
                </c:pt>
                <c:pt idx="4581">
                  <c:v>0.031771</c:v>
                </c:pt>
                <c:pt idx="4582">
                  <c:v>0.031772</c:v>
                </c:pt>
                <c:pt idx="4583">
                  <c:v>0.031774</c:v>
                </c:pt>
                <c:pt idx="4584">
                  <c:v>0.031775</c:v>
                </c:pt>
                <c:pt idx="4585">
                  <c:v>0.031777</c:v>
                </c:pt>
                <c:pt idx="4586">
                  <c:v>0.031778</c:v>
                </c:pt>
                <c:pt idx="4587">
                  <c:v>0.03178</c:v>
                </c:pt>
                <c:pt idx="4588">
                  <c:v>0.031781</c:v>
                </c:pt>
                <c:pt idx="4589">
                  <c:v>0.031782</c:v>
                </c:pt>
                <c:pt idx="4590">
                  <c:v>0.031783</c:v>
                </c:pt>
                <c:pt idx="4591">
                  <c:v>0.031784</c:v>
                </c:pt>
                <c:pt idx="4592">
                  <c:v>0.031785</c:v>
                </c:pt>
                <c:pt idx="4593">
                  <c:v>0.031786</c:v>
                </c:pt>
                <c:pt idx="4594">
                  <c:v>0.031787</c:v>
                </c:pt>
                <c:pt idx="4595">
                  <c:v>0.031788</c:v>
                </c:pt>
                <c:pt idx="4596">
                  <c:v>0.031789</c:v>
                </c:pt>
                <c:pt idx="4597">
                  <c:v>0.03179</c:v>
                </c:pt>
                <c:pt idx="4598">
                  <c:v>0.03179</c:v>
                </c:pt>
                <c:pt idx="4599">
                  <c:v>0.031791</c:v>
                </c:pt>
                <c:pt idx="4600">
                  <c:v>0.031792</c:v>
                </c:pt>
                <c:pt idx="4601">
                  <c:v>0.031792</c:v>
                </c:pt>
                <c:pt idx="4602">
                  <c:v>0.031793</c:v>
                </c:pt>
                <c:pt idx="4603">
                  <c:v>0.031794</c:v>
                </c:pt>
                <c:pt idx="4604">
                  <c:v>0.031794</c:v>
                </c:pt>
                <c:pt idx="4605">
                  <c:v>0.031795</c:v>
                </c:pt>
                <c:pt idx="4606">
                  <c:v>0.03107</c:v>
                </c:pt>
                <c:pt idx="4607">
                  <c:v>0.030381</c:v>
                </c:pt>
                <c:pt idx="4608">
                  <c:v>0.029726</c:v>
                </c:pt>
                <c:pt idx="4609">
                  <c:v>0.029104</c:v>
                </c:pt>
                <c:pt idx="4610">
                  <c:v>0.028513</c:v>
                </c:pt>
                <c:pt idx="4611">
                  <c:v>0.027952</c:v>
                </c:pt>
                <c:pt idx="4612">
                  <c:v>0.027419</c:v>
                </c:pt>
                <c:pt idx="4613">
                  <c:v>0.026913</c:v>
                </c:pt>
                <c:pt idx="4614">
                  <c:v>0.026431</c:v>
                </c:pt>
                <c:pt idx="4615">
                  <c:v>0.025974</c:v>
                </c:pt>
                <c:pt idx="4616">
                  <c:v>0.02554</c:v>
                </c:pt>
                <c:pt idx="4617">
                  <c:v>0.025128</c:v>
                </c:pt>
                <c:pt idx="4618">
                  <c:v>0.024736</c:v>
                </c:pt>
                <c:pt idx="4619">
                  <c:v>0.024363</c:v>
                </c:pt>
                <c:pt idx="4620">
                  <c:v>0.02401</c:v>
                </c:pt>
                <c:pt idx="4621">
                  <c:v>0.023674</c:v>
                </c:pt>
                <c:pt idx="4622">
                  <c:v>0.023327</c:v>
                </c:pt>
                <c:pt idx="4623">
                  <c:v>0.022998</c:v>
                </c:pt>
                <c:pt idx="4624">
                  <c:v>0.022685</c:v>
                </c:pt>
                <c:pt idx="4625">
                  <c:v>0.022388</c:v>
                </c:pt>
                <c:pt idx="4626">
                  <c:v>0.022106</c:v>
                </c:pt>
                <c:pt idx="4627">
                  <c:v>0.021838</c:v>
                </c:pt>
                <c:pt idx="4628">
                  <c:v>0.021583</c:v>
                </c:pt>
                <c:pt idx="4629">
                  <c:v>0.021341</c:v>
                </c:pt>
                <c:pt idx="4630">
                  <c:v>0.021111</c:v>
                </c:pt>
                <c:pt idx="4631">
                  <c:v>0.020893</c:v>
                </c:pt>
                <c:pt idx="4632">
                  <c:v>0.020685</c:v>
                </c:pt>
                <c:pt idx="4633">
                  <c:v>0.020488</c:v>
                </c:pt>
                <c:pt idx="4634">
                  <c:v>0.020301</c:v>
                </c:pt>
                <c:pt idx="4635">
                  <c:v>0.020123</c:v>
                </c:pt>
                <c:pt idx="4636">
                  <c:v>0.019954</c:v>
                </c:pt>
                <c:pt idx="4637">
                  <c:v>0.019767</c:v>
                </c:pt>
                <c:pt idx="4638">
                  <c:v>0.01959</c:v>
                </c:pt>
                <c:pt idx="4639">
                  <c:v>0.019421</c:v>
                </c:pt>
                <c:pt idx="4640">
                  <c:v>0.019261</c:v>
                </c:pt>
                <c:pt idx="4641">
                  <c:v>0.019108</c:v>
                </c:pt>
                <c:pt idx="4642">
                  <c:v>0.018964</c:v>
                </c:pt>
                <c:pt idx="4643">
                  <c:v>0.018826</c:v>
                </c:pt>
                <c:pt idx="4644">
                  <c:v>0.018696</c:v>
                </c:pt>
                <c:pt idx="4645">
                  <c:v>0.018572</c:v>
                </c:pt>
                <c:pt idx="4646">
                  <c:v>0.018454</c:v>
                </c:pt>
                <c:pt idx="4647">
                  <c:v>0.018342</c:v>
                </c:pt>
                <c:pt idx="4648">
                  <c:v>0.018236</c:v>
                </c:pt>
                <c:pt idx="4649">
                  <c:v>0.018135</c:v>
                </c:pt>
                <c:pt idx="4650">
                  <c:v>0.018039</c:v>
                </c:pt>
                <c:pt idx="4651">
                  <c:v>0.017922</c:v>
                </c:pt>
                <c:pt idx="4652">
                  <c:v>0.017811</c:v>
                </c:pt>
                <c:pt idx="4653">
                  <c:v>0.017706</c:v>
                </c:pt>
                <c:pt idx="4654">
                  <c:v>0.017605</c:v>
                </c:pt>
                <c:pt idx="4655">
                  <c:v>0.01751</c:v>
                </c:pt>
                <c:pt idx="4656">
                  <c:v>0.01742</c:v>
                </c:pt>
                <c:pt idx="4657">
                  <c:v>0.017334</c:v>
                </c:pt>
                <c:pt idx="4658">
                  <c:v>0.017253</c:v>
                </c:pt>
                <c:pt idx="4659">
                  <c:v>0.017175</c:v>
                </c:pt>
                <c:pt idx="4660">
                  <c:v>0.017102</c:v>
                </c:pt>
                <c:pt idx="4661">
                  <c:v>0.017032</c:v>
                </c:pt>
                <c:pt idx="4662">
                  <c:v>0.016965</c:v>
                </c:pt>
                <c:pt idx="4663">
                  <c:v>0.016902</c:v>
                </c:pt>
                <c:pt idx="4664">
                  <c:v>0.016842</c:v>
                </c:pt>
                <c:pt idx="4665">
                  <c:v>0.016785</c:v>
                </c:pt>
                <c:pt idx="4666">
                  <c:v>0.016706</c:v>
                </c:pt>
                <c:pt idx="4667">
                  <c:v>0.016631</c:v>
                </c:pt>
                <c:pt idx="4668">
                  <c:v>0.01656</c:v>
                </c:pt>
                <c:pt idx="4669">
                  <c:v>0.016493</c:v>
                </c:pt>
                <c:pt idx="4670">
                  <c:v>0.016428</c:v>
                </c:pt>
                <c:pt idx="4671">
                  <c:v>0.016367</c:v>
                </c:pt>
                <c:pt idx="4672">
                  <c:v>0.016309</c:v>
                </c:pt>
                <c:pt idx="4673">
                  <c:v>0.016254</c:v>
                </c:pt>
                <c:pt idx="4674">
                  <c:v>0.016202</c:v>
                </c:pt>
                <c:pt idx="4675">
                  <c:v>0.016152</c:v>
                </c:pt>
                <c:pt idx="4676">
                  <c:v>0.016105</c:v>
                </c:pt>
                <c:pt idx="4677">
                  <c:v>0.01606</c:v>
                </c:pt>
                <c:pt idx="4678">
                  <c:v>0.016017</c:v>
                </c:pt>
                <c:pt idx="4679">
                  <c:v>0.015977</c:v>
                </c:pt>
                <c:pt idx="4680">
                  <c:v>0.015938</c:v>
                </c:pt>
                <c:pt idx="4681">
                  <c:v>0.015902</c:v>
                </c:pt>
                <c:pt idx="4682">
                  <c:v>0.015867</c:v>
                </c:pt>
                <c:pt idx="4683">
                  <c:v>0.015834</c:v>
                </c:pt>
                <c:pt idx="4684">
                  <c:v>0.015779</c:v>
                </c:pt>
                <c:pt idx="4685">
                  <c:v>0.015726</c:v>
                </c:pt>
                <c:pt idx="4686">
                  <c:v>0.015676</c:v>
                </c:pt>
                <c:pt idx="4687">
                  <c:v>0.015629</c:v>
                </c:pt>
                <c:pt idx="4688">
                  <c:v>0.015584</c:v>
                </c:pt>
                <c:pt idx="4689">
                  <c:v>0.015541</c:v>
                </c:pt>
                <c:pt idx="4690">
                  <c:v>0.0155</c:v>
                </c:pt>
                <c:pt idx="4691">
                  <c:v>0.015462</c:v>
                </c:pt>
                <c:pt idx="4692">
                  <c:v>0.015425</c:v>
                </c:pt>
                <c:pt idx="4693">
                  <c:v>0.01539</c:v>
                </c:pt>
                <c:pt idx="4694">
                  <c:v>0.015357</c:v>
                </c:pt>
                <c:pt idx="4695">
                  <c:v>0.015325</c:v>
                </c:pt>
                <c:pt idx="4696">
                  <c:v>0.015296</c:v>
                </c:pt>
                <c:pt idx="4697">
                  <c:v>0.015267</c:v>
                </c:pt>
                <c:pt idx="4698">
                  <c:v>0.01524</c:v>
                </c:pt>
                <c:pt idx="4699">
                  <c:v>0.015214</c:v>
                </c:pt>
                <c:pt idx="4700">
                  <c:v>0.01519</c:v>
                </c:pt>
                <c:pt idx="4701">
                  <c:v>0.015167</c:v>
                </c:pt>
                <c:pt idx="4702">
                  <c:v>0.015122</c:v>
                </c:pt>
                <c:pt idx="4703">
                  <c:v>0.015079</c:v>
                </c:pt>
                <c:pt idx="4704">
                  <c:v>0.015038</c:v>
                </c:pt>
                <c:pt idx="4705">
                  <c:v>0.014999</c:v>
                </c:pt>
                <c:pt idx="4706">
                  <c:v>0.014962</c:v>
                </c:pt>
                <c:pt idx="4707">
                  <c:v>0.014927</c:v>
                </c:pt>
                <c:pt idx="4708">
                  <c:v>0.014894</c:v>
                </c:pt>
                <c:pt idx="4709">
                  <c:v>0.014863</c:v>
                </c:pt>
                <c:pt idx="4710">
                  <c:v>0.014833</c:v>
                </c:pt>
                <c:pt idx="4711">
                  <c:v>0.014804</c:v>
                </c:pt>
                <c:pt idx="4712">
                  <c:v>0.014777</c:v>
                </c:pt>
                <c:pt idx="4713">
                  <c:v>0.014751</c:v>
                </c:pt>
                <c:pt idx="4714">
                  <c:v>0.014727</c:v>
                </c:pt>
                <c:pt idx="4715">
                  <c:v>0.014704</c:v>
                </c:pt>
                <c:pt idx="4716">
                  <c:v>0.014681</c:v>
                </c:pt>
                <c:pt idx="4717">
                  <c:v>0.014661</c:v>
                </c:pt>
                <c:pt idx="4718">
                  <c:v>0.014641</c:v>
                </c:pt>
                <c:pt idx="4719">
                  <c:v>0.014599</c:v>
                </c:pt>
                <c:pt idx="4720">
                  <c:v>0.01456</c:v>
                </c:pt>
                <c:pt idx="4721">
                  <c:v>0.014522</c:v>
                </c:pt>
                <c:pt idx="4722">
                  <c:v>0.014487</c:v>
                </c:pt>
                <c:pt idx="4723">
                  <c:v>0.014453</c:v>
                </c:pt>
                <c:pt idx="4724">
                  <c:v>0.014421</c:v>
                </c:pt>
                <c:pt idx="4725">
                  <c:v>0.014391</c:v>
                </c:pt>
                <c:pt idx="4726">
                  <c:v>0.014362</c:v>
                </c:pt>
                <c:pt idx="4727">
                  <c:v>0.014334</c:v>
                </c:pt>
                <c:pt idx="4728">
                  <c:v>0.014308</c:v>
                </c:pt>
                <c:pt idx="4729">
                  <c:v>0.014283</c:v>
                </c:pt>
                <c:pt idx="4730">
                  <c:v>0.01426</c:v>
                </c:pt>
                <c:pt idx="4731">
                  <c:v>0.014237</c:v>
                </c:pt>
                <c:pt idx="4732">
                  <c:v>0.014216</c:v>
                </c:pt>
                <c:pt idx="4733">
                  <c:v>0.014196</c:v>
                </c:pt>
                <c:pt idx="4734">
                  <c:v>0.014177</c:v>
                </c:pt>
                <c:pt idx="4735">
                  <c:v>0.014159</c:v>
                </c:pt>
                <c:pt idx="4736">
                  <c:v>0.014119</c:v>
                </c:pt>
                <c:pt idx="4737">
                  <c:v>0.014082</c:v>
                </c:pt>
                <c:pt idx="4738">
                  <c:v>0.014047</c:v>
                </c:pt>
                <c:pt idx="4739">
                  <c:v>0.014013</c:v>
                </c:pt>
                <c:pt idx="4740">
                  <c:v>0.013982</c:v>
                </c:pt>
                <c:pt idx="4741">
                  <c:v>0.013951</c:v>
                </c:pt>
                <c:pt idx="4742">
                  <c:v>0.013922</c:v>
                </c:pt>
                <c:pt idx="4743">
                  <c:v>0.013895</c:v>
                </c:pt>
                <c:pt idx="4744">
                  <c:v>0.013869</c:v>
                </c:pt>
                <c:pt idx="4745">
                  <c:v>0.013845</c:v>
                </c:pt>
                <c:pt idx="4746">
                  <c:v>0.013821</c:v>
                </c:pt>
                <c:pt idx="4747">
                  <c:v>0.013799</c:v>
                </c:pt>
                <c:pt idx="4748">
                  <c:v>0.013778</c:v>
                </c:pt>
                <c:pt idx="4749">
                  <c:v>0.013758</c:v>
                </c:pt>
                <c:pt idx="4750">
                  <c:v>0.013739</c:v>
                </c:pt>
                <c:pt idx="4751">
                  <c:v>0.01372</c:v>
                </c:pt>
                <c:pt idx="4752">
                  <c:v>0.013703</c:v>
                </c:pt>
                <c:pt idx="4753">
                  <c:v>0.013687</c:v>
                </c:pt>
                <c:pt idx="4754">
                  <c:v>0.013671</c:v>
                </c:pt>
                <c:pt idx="4755">
                  <c:v>0.013635</c:v>
                </c:pt>
                <c:pt idx="4756">
                  <c:v>0.013601</c:v>
                </c:pt>
                <c:pt idx="4757">
                  <c:v>0.013569</c:v>
                </c:pt>
                <c:pt idx="4758">
                  <c:v>0.013538</c:v>
                </c:pt>
                <c:pt idx="4759">
                  <c:v>0.013509</c:v>
                </c:pt>
                <c:pt idx="4760">
                  <c:v>0.013481</c:v>
                </c:pt>
                <c:pt idx="4761">
                  <c:v>0.013455</c:v>
                </c:pt>
                <c:pt idx="4762">
                  <c:v>0.01343</c:v>
                </c:pt>
                <c:pt idx="4763">
                  <c:v>0.013406</c:v>
                </c:pt>
                <c:pt idx="4764">
                  <c:v>0.013383</c:v>
                </c:pt>
                <c:pt idx="4765">
                  <c:v>0.013362</c:v>
                </c:pt>
                <c:pt idx="4766">
                  <c:v>0.013342</c:v>
                </c:pt>
                <c:pt idx="4767">
                  <c:v>0.013322</c:v>
                </c:pt>
                <c:pt idx="4768">
                  <c:v>0.013304</c:v>
                </c:pt>
                <c:pt idx="4769">
                  <c:v>0.013286</c:v>
                </c:pt>
                <c:pt idx="4770">
                  <c:v>0.01327</c:v>
                </c:pt>
                <c:pt idx="4771">
                  <c:v>0.013254</c:v>
                </c:pt>
                <c:pt idx="4772">
                  <c:v>0.013239</c:v>
                </c:pt>
                <c:pt idx="4773">
                  <c:v>0.013225</c:v>
                </c:pt>
                <c:pt idx="4774">
                  <c:v>0.013211</c:v>
                </c:pt>
                <c:pt idx="4775">
                  <c:v>0.013178</c:v>
                </c:pt>
                <c:pt idx="4776">
                  <c:v>0.013146</c:v>
                </c:pt>
                <c:pt idx="4777">
                  <c:v>0.013116</c:v>
                </c:pt>
                <c:pt idx="4778">
                  <c:v>0.013087</c:v>
                </c:pt>
                <c:pt idx="4779">
                  <c:v>0.01306</c:v>
                </c:pt>
                <c:pt idx="4780">
                  <c:v>0.013035</c:v>
                </c:pt>
                <c:pt idx="4781">
                  <c:v>0.01301</c:v>
                </c:pt>
                <c:pt idx="4782">
                  <c:v>0.012987</c:v>
                </c:pt>
                <c:pt idx="4783">
                  <c:v>0.012965</c:v>
                </c:pt>
                <c:pt idx="4784">
                  <c:v>0.012944</c:v>
                </c:pt>
                <c:pt idx="4785">
                  <c:v>0.012924</c:v>
                </c:pt>
                <c:pt idx="4786">
                  <c:v>0.012905</c:v>
                </c:pt>
                <c:pt idx="4787">
                  <c:v>0.012887</c:v>
                </c:pt>
                <c:pt idx="4788">
                  <c:v>0.01287</c:v>
                </c:pt>
                <c:pt idx="4789">
                  <c:v>0.012853</c:v>
                </c:pt>
                <c:pt idx="4790">
                  <c:v>0.012838</c:v>
                </c:pt>
                <c:pt idx="4791">
                  <c:v>0.012823</c:v>
                </c:pt>
                <c:pt idx="4792">
                  <c:v>0.012809</c:v>
                </c:pt>
                <c:pt idx="4793">
                  <c:v>0.012796</c:v>
                </c:pt>
                <c:pt idx="4794">
                  <c:v>0.012784</c:v>
                </c:pt>
                <c:pt idx="4795">
                  <c:v>0.012752</c:v>
                </c:pt>
                <c:pt idx="4796">
                  <c:v>0.012722</c:v>
                </c:pt>
                <c:pt idx="4797">
                  <c:v>0.012693</c:v>
                </c:pt>
                <c:pt idx="4798">
                  <c:v>0.012666</c:v>
                </c:pt>
                <c:pt idx="4799">
                  <c:v>0.01264</c:v>
                </c:pt>
                <c:pt idx="4800">
                  <c:v>0.012615</c:v>
                </c:pt>
                <c:pt idx="4801">
                  <c:v>0.012592</c:v>
                </c:pt>
                <c:pt idx="4802">
                  <c:v>0.01257</c:v>
                </c:pt>
                <c:pt idx="4803">
                  <c:v>0.012549</c:v>
                </c:pt>
                <c:pt idx="4804">
                  <c:v>0.012529</c:v>
                </c:pt>
                <c:pt idx="4805">
                  <c:v>0.01251</c:v>
                </c:pt>
                <c:pt idx="4806">
                  <c:v>0.012492</c:v>
                </c:pt>
                <c:pt idx="4807">
                  <c:v>0.012475</c:v>
                </c:pt>
                <c:pt idx="4808">
                  <c:v>0.012458</c:v>
                </c:pt>
                <c:pt idx="4809">
                  <c:v>0.012443</c:v>
                </c:pt>
                <c:pt idx="4810">
                  <c:v>0.012428</c:v>
                </c:pt>
                <c:pt idx="4811">
                  <c:v>0.012414</c:v>
                </c:pt>
                <c:pt idx="4812">
                  <c:v>0.012401</c:v>
                </c:pt>
                <c:pt idx="4813">
                  <c:v>0.012369</c:v>
                </c:pt>
                <c:pt idx="4814">
                  <c:v>0.012339</c:v>
                </c:pt>
                <c:pt idx="4815">
                  <c:v>0.01231</c:v>
                </c:pt>
                <c:pt idx="4816">
                  <c:v>0.012283</c:v>
                </c:pt>
                <c:pt idx="4817">
                  <c:v>0.012257</c:v>
                </c:pt>
                <c:pt idx="4818">
                  <c:v>0.012233</c:v>
                </c:pt>
                <c:pt idx="4819">
                  <c:v>0.012209</c:v>
                </c:pt>
                <c:pt idx="4820">
                  <c:v>0.012187</c:v>
                </c:pt>
                <c:pt idx="4821">
                  <c:v>0.012166</c:v>
                </c:pt>
                <c:pt idx="4822">
                  <c:v>0.012146</c:v>
                </c:pt>
                <c:pt idx="4823">
                  <c:v>0.012127</c:v>
                </c:pt>
                <c:pt idx="4824">
                  <c:v>0.012109</c:v>
                </c:pt>
                <c:pt idx="4825">
                  <c:v>0.012092</c:v>
                </c:pt>
                <c:pt idx="4826">
                  <c:v>0.012075</c:v>
                </c:pt>
                <c:pt idx="4827">
                  <c:v>0.01206</c:v>
                </c:pt>
                <c:pt idx="4828">
                  <c:v>0.012045</c:v>
                </c:pt>
                <c:pt idx="4829">
                  <c:v>0.012031</c:v>
                </c:pt>
                <c:pt idx="4830">
                  <c:v>0.012018</c:v>
                </c:pt>
                <c:pt idx="4831">
                  <c:v>0.011987</c:v>
                </c:pt>
                <c:pt idx="4832">
                  <c:v>0.011957</c:v>
                </c:pt>
                <c:pt idx="4833">
                  <c:v>0.011929</c:v>
                </c:pt>
                <c:pt idx="4834">
                  <c:v>0.011902</c:v>
                </c:pt>
                <c:pt idx="4835">
                  <c:v>0.011877</c:v>
                </c:pt>
                <c:pt idx="4836">
                  <c:v>0.011852</c:v>
                </c:pt>
                <c:pt idx="4837">
                  <c:v>0.01183</c:v>
                </c:pt>
                <c:pt idx="4838">
                  <c:v>0.011808</c:v>
                </c:pt>
                <c:pt idx="4839">
                  <c:v>0.011787</c:v>
                </c:pt>
                <c:pt idx="4840">
                  <c:v>0.011767</c:v>
                </c:pt>
                <c:pt idx="4841">
                  <c:v>0.011749</c:v>
                </c:pt>
                <c:pt idx="4842">
                  <c:v>0.011731</c:v>
                </c:pt>
                <c:pt idx="4843">
                  <c:v>0.011714</c:v>
                </c:pt>
                <c:pt idx="4844">
                  <c:v>0.011698</c:v>
                </c:pt>
                <c:pt idx="4845">
                  <c:v>0.011683</c:v>
                </c:pt>
                <c:pt idx="4846">
                  <c:v>0.011668</c:v>
                </c:pt>
                <c:pt idx="4847">
                  <c:v>0.011655</c:v>
                </c:pt>
                <c:pt idx="4848">
                  <c:v>0.011642</c:v>
                </c:pt>
                <c:pt idx="4849">
                  <c:v>0.011629</c:v>
                </c:pt>
                <c:pt idx="4850">
                  <c:v>0.011599</c:v>
                </c:pt>
                <c:pt idx="4851">
                  <c:v>0.011571</c:v>
                </c:pt>
                <c:pt idx="4852">
                  <c:v>0.011544</c:v>
                </c:pt>
                <c:pt idx="4853">
                  <c:v>0.011519</c:v>
                </c:pt>
                <c:pt idx="4854">
                  <c:v>0.011495</c:v>
                </c:pt>
                <c:pt idx="4855">
                  <c:v>0.011472</c:v>
                </c:pt>
                <c:pt idx="4856">
                  <c:v>0.01145</c:v>
                </c:pt>
                <c:pt idx="4857">
                  <c:v>0.011429</c:v>
                </c:pt>
                <c:pt idx="4858">
                  <c:v>0.011409</c:v>
                </c:pt>
                <c:pt idx="4859">
                  <c:v>0.01139</c:v>
                </c:pt>
                <c:pt idx="4860">
                  <c:v>0.011373</c:v>
                </c:pt>
                <c:pt idx="4861">
                  <c:v>0.011356</c:v>
                </c:pt>
                <c:pt idx="4862">
                  <c:v>0.01134</c:v>
                </c:pt>
                <c:pt idx="4863">
                  <c:v>0.011324</c:v>
                </c:pt>
                <c:pt idx="4864">
                  <c:v>0.01131</c:v>
                </c:pt>
                <c:pt idx="4865">
                  <c:v>0.011296</c:v>
                </c:pt>
                <c:pt idx="4866">
                  <c:v>0.011283</c:v>
                </c:pt>
                <c:pt idx="4867">
                  <c:v>0.011253</c:v>
                </c:pt>
                <c:pt idx="4868">
                  <c:v>0.011225</c:v>
                </c:pt>
                <c:pt idx="4869">
                  <c:v>0.011198</c:v>
                </c:pt>
                <c:pt idx="4870">
                  <c:v>0.011172</c:v>
                </c:pt>
                <c:pt idx="4871">
                  <c:v>0.011148</c:v>
                </c:pt>
                <c:pt idx="4872">
                  <c:v>0.011125</c:v>
                </c:pt>
                <c:pt idx="4873">
                  <c:v>0.011103</c:v>
                </c:pt>
                <c:pt idx="4874">
                  <c:v>0.011082</c:v>
                </c:pt>
                <c:pt idx="4875">
                  <c:v>0.011062</c:v>
                </c:pt>
                <c:pt idx="4876">
                  <c:v>0.011043</c:v>
                </c:pt>
                <c:pt idx="4877">
                  <c:v>0.011025</c:v>
                </c:pt>
                <c:pt idx="4878">
                  <c:v>0.011008</c:v>
                </c:pt>
                <c:pt idx="4879">
                  <c:v>0.010992</c:v>
                </c:pt>
                <c:pt idx="4880">
                  <c:v>0.010977</c:v>
                </c:pt>
                <c:pt idx="4881">
                  <c:v>0.010962</c:v>
                </c:pt>
                <c:pt idx="4882">
                  <c:v>0.010949</c:v>
                </c:pt>
                <c:pt idx="4883">
                  <c:v>0.010935</c:v>
                </c:pt>
                <c:pt idx="4884">
                  <c:v>0.010906</c:v>
                </c:pt>
                <c:pt idx="4885">
                  <c:v>0.010878</c:v>
                </c:pt>
                <c:pt idx="4886">
                  <c:v>0.010852</c:v>
                </c:pt>
                <c:pt idx="4887">
                  <c:v>0.010827</c:v>
                </c:pt>
                <c:pt idx="4888">
                  <c:v>0.010803</c:v>
                </c:pt>
                <c:pt idx="4889">
                  <c:v>0.01078</c:v>
                </c:pt>
                <c:pt idx="4890">
                  <c:v>0.010758</c:v>
                </c:pt>
                <c:pt idx="4891">
                  <c:v>0.010738</c:v>
                </c:pt>
                <c:pt idx="4892">
                  <c:v>0.010718</c:v>
                </c:pt>
                <c:pt idx="4893">
                  <c:v>0.0107</c:v>
                </c:pt>
                <c:pt idx="4894">
                  <c:v>0.010682</c:v>
                </c:pt>
                <c:pt idx="4895">
                  <c:v>0.010666</c:v>
                </c:pt>
                <c:pt idx="4896">
                  <c:v>0.01065</c:v>
                </c:pt>
                <c:pt idx="4897">
                  <c:v>0.010635</c:v>
                </c:pt>
                <c:pt idx="4898">
                  <c:v>0.01062</c:v>
                </c:pt>
                <c:pt idx="4899">
                  <c:v>0.010607</c:v>
                </c:pt>
                <c:pt idx="4900">
                  <c:v>0.010594</c:v>
                </c:pt>
                <c:pt idx="4901">
                  <c:v>0.010582</c:v>
                </c:pt>
                <c:pt idx="4902">
                  <c:v>0.01057</c:v>
                </c:pt>
                <c:pt idx="4903">
                  <c:v>0.010559</c:v>
                </c:pt>
                <c:pt idx="4904">
                  <c:v>0.010532</c:v>
                </c:pt>
                <c:pt idx="4905">
                  <c:v>0.010506</c:v>
                </c:pt>
                <c:pt idx="4906">
                  <c:v>0.010482</c:v>
                </c:pt>
                <c:pt idx="4907">
                  <c:v>0.010459</c:v>
                </c:pt>
                <c:pt idx="4908">
                  <c:v>0.010437</c:v>
                </c:pt>
                <c:pt idx="4909">
                  <c:v>0.010401</c:v>
                </c:pt>
                <c:pt idx="4910">
                  <c:v>0.010366</c:v>
                </c:pt>
                <c:pt idx="4911">
                  <c:v>0.010333</c:v>
                </c:pt>
                <c:pt idx="4912">
                  <c:v>0.010302</c:v>
                </c:pt>
                <c:pt idx="4913">
                  <c:v>0.010272</c:v>
                </c:pt>
                <c:pt idx="4914">
                  <c:v>0.010243</c:v>
                </c:pt>
                <c:pt idx="4915">
                  <c:v>0.010216</c:v>
                </c:pt>
                <c:pt idx="4916">
                  <c:v>0.010176</c:v>
                </c:pt>
                <c:pt idx="4917">
                  <c:v>0.010137</c:v>
                </c:pt>
                <c:pt idx="4918">
                  <c:v>0.0101</c:v>
                </c:pt>
                <c:pt idx="4919">
                  <c:v>0.010065</c:v>
                </c:pt>
                <c:pt idx="4920">
                  <c:v>0.010032</c:v>
                </c:pt>
                <c:pt idx="4921">
                  <c:v>0.01</c:v>
                </c:pt>
                <c:pt idx="4922">
                  <c:v>0.00997</c:v>
                </c:pt>
                <c:pt idx="4923">
                  <c:v>0.009941</c:v>
                </c:pt>
                <c:pt idx="4924">
                  <c:v>0.009914</c:v>
                </c:pt>
                <c:pt idx="4925">
                  <c:v>0.009888</c:v>
                </c:pt>
                <c:pt idx="4926">
                  <c:v>0.009864</c:v>
                </c:pt>
                <c:pt idx="4927">
                  <c:v>0.009841</c:v>
                </c:pt>
                <c:pt idx="4928">
                  <c:v>0.009819</c:v>
                </c:pt>
                <c:pt idx="4929">
                  <c:v>0.009798</c:v>
                </c:pt>
                <c:pt idx="4930">
                  <c:v>0.009778</c:v>
                </c:pt>
                <c:pt idx="4931">
                  <c:v>0.009759</c:v>
                </c:pt>
                <c:pt idx="4932">
                  <c:v>0.009741</c:v>
                </c:pt>
                <c:pt idx="4933">
                  <c:v>0.009724</c:v>
                </c:pt>
                <c:pt idx="4934">
                  <c:v>0.009707</c:v>
                </c:pt>
                <c:pt idx="4935">
                  <c:v>0.009677</c:v>
                </c:pt>
                <c:pt idx="4936">
                  <c:v>0.009648</c:v>
                </c:pt>
                <c:pt idx="4937">
                  <c:v>0.009621</c:v>
                </c:pt>
                <c:pt idx="4938">
                  <c:v>0.009595</c:v>
                </c:pt>
                <c:pt idx="4939">
                  <c:v>0.00957</c:v>
                </c:pt>
                <c:pt idx="4940">
                  <c:v>0.009547</c:v>
                </c:pt>
                <c:pt idx="4941">
                  <c:v>0.009525</c:v>
                </c:pt>
                <c:pt idx="4942">
                  <c:v>0.009504</c:v>
                </c:pt>
                <c:pt idx="4943">
                  <c:v>0.009484</c:v>
                </c:pt>
                <c:pt idx="4944">
                  <c:v>0.009465</c:v>
                </c:pt>
                <c:pt idx="4945">
                  <c:v>0.009446</c:v>
                </c:pt>
                <c:pt idx="4946">
                  <c:v>0.009429</c:v>
                </c:pt>
                <c:pt idx="4947">
                  <c:v>0.009413</c:v>
                </c:pt>
                <c:pt idx="4948">
                  <c:v>0.009397</c:v>
                </c:pt>
                <c:pt idx="4949">
                  <c:v>0.009383</c:v>
                </c:pt>
                <c:pt idx="4950">
                  <c:v>0.009369</c:v>
                </c:pt>
                <c:pt idx="4951">
                  <c:v>0.009355</c:v>
                </c:pt>
                <c:pt idx="4952">
                  <c:v>0.009343</c:v>
                </c:pt>
                <c:pt idx="4953">
                  <c:v>0.009331</c:v>
                </c:pt>
                <c:pt idx="4954">
                  <c:v>0.009305</c:v>
                </c:pt>
                <c:pt idx="4955">
                  <c:v>0.00928</c:v>
                </c:pt>
                <c:pt idx="4956">
                  <c:v>0.009257</c:v>
                </c:pt>
                <c:pt idx="4957">
                  <c:v>0.009235</c:v>
                </c:pt>
                <c:pt idx="4958">
                  <c:v>0.009214</c:v>
                </c:pt>
                <c:pt idx="4959">
                  <c:v>0.009194</c:v>
                </c:pt>
                <c:pt idx="4960">
                  <c:v>0.009175</c:v>
                </c:pt>
                <c:pt idx="4961">
                  <c:v>0.009157</c:v>
                </c:pt>
                <c:pt idx="4962">
                  <c:v>0.00914</c:v>
                </c:pt>
                <c:pt idx="4963">
                  <c:v>0.009124</c:v>
                </c:pt>
                <c:pt idx="4964">
                  <c:v>0.009108</c:v>
                </c:pt>
                <c:pt idx="4965">
                  <c:v>0.009093</c:v>
                </c:pt>
                <c:pt idx="4966">
                  <c:v>0.00908</c:v>
                </c:pt>
                <c:pt idx="4967">
                  <c:v>0.009066</c:v>
                </c:pt>
                <c:pt idx="4968">
                  <c:v>0.009054</c:v>
                </c:pt>
                <c:pt idx="4969">
                  <c:v>0.009042</c:v>
                </c:pt>
                <c:pt idx="4970">
                  <c:v>0.00903</c:v>
                </c:pt>
                <c:pt idx="4971">
                  <c:v>0.00902</c:v>
                </c:pt>
                <c:pt idx="4972">
                  <c:v>0.008996</c:v>
                </c:pt>
                <c:pt idx="4973">
                  <c:v>0.008973</c:v>
                </c:pt>
                <c:pt idx="4974">
                  <c:v>0.008951</c:v>
                </c:pt>
                <c:pt idx="4975">
                  <c:v>0.00893</c:v>
                </c:pt>
                <c:pt idx="4976">
                  <c:v>0.00891</c:v>
                </c:pt>
                <c:pt idx="4977">
                  <c:v>0.008892</c:v>
                </c:pt>
                <c:pt idx="4978">
                  <c:v>0.008874</c:v>
                </c:pt>
                <c:pt idx="4979">
                  <c:v>0.008857</c:v>
                </c:pt>
                <c:pt idx="4980">
                  <c:v>0.008841</c:v>
                </c:pt>
                <c:pt idx="4981">
                  <c:v>0.008826</c:v>
                </c:pt>
                <c:pt idx="4982">
                  <c:v>0.008811</c:v>
                </c:pt>
                <c:pt idx="4983">
                  <c:v>0.008798</c:v>
                </c:pt>
                <c:pt idx="4984">
                  <c:v>0.008785</c:v>
                </c:pt>
                <c:pt idx="4985">
                  <c:v>0.008772</c:v>
                </c:pt>
                <c:pt idx="4986">
                  <c:v>0.00876</c:v>
                </c:pt>
                <c:pt idx="4987">
                  <c:v>0.008749</c:v>
                </c:pt>
                <c:pt idx="4988">
                  <c:v>0.008739</c:v>
                </c:pt>
                <c:pt idx="4989">
                  <c:v>0.008715</c:v>
                </c:pt>
                <c:pt idx="4990">
                  <c:v>0.008693</c:v>
                </c:pt>
                <c:pt idx="4991">
                  <c:v>0.008671</c:v>
                </c:pt>
                <c:pt idx="4992">
                  <c:v>0.008651</c:v>
                </c:pt>
                <c:pt idx="4993">
                  <c:v>0.008632</c:v>
                </c:pt>
                <c:pt idx="4994">
                  <c:v>0.008614</c:v>
                </c:pt>
                <c:pt idx="4995">
                  <c:v>0.008596</c:v>
                </c:pt>
                <c:pt idx="4996">
                  <c:v>0.00858</c:v>
                </c:pt>
                <c:pt idx="4997">
                  <c:v>0.008564</c:v>
                </c:pt>
                <c:pt idx="4998">
                  <c:v>0.008549</c:v>
                </c:pt>
                <c:pt idx="4999">
                  <c:v>0.008535</c:v>
                </c:pt>
                <c:pt idx="5000">
                  <c:v>0.008522</c:v>
                </c:pt>
                <c:pt idx="5001">
                  <c:v>0.008509</c:v>
                </c:pt>
                <c:pt idx="5002">
                  <c:v>0.008497</c:v>
                </c:pt>
                <c:pt idx="5003">
                  <c:v>0.008485</c:v>
                </c:pt>
                <c:pt idx="5004">
                  <c:v>0.008475</c:v>
                </c:pt>
                <c:pt idx="5005">
                  <c:v>0.008464</c:v>
                </c:pt>
                <c:pt idx="5006">
                  <c:v>0.008454</c:v>
                </c:pt>
                <c:pt idx="5007">
                  <c:v>0.008445</c:v>
                </c:pt>
                <c:pt idx="5008">
                  <c:v>0.008436</c:v>
                </c:pt>
                <c:pt idx="5009">
                  <c:v>0.008428</c:v>
                </c:pt>
                <c:pt idx="5010">
                  <c:v>0.008407</c:v>
                </c:pt>
                <c:pt idx="5011">
                  <c:v>0.008386</c:v>
                </c:pt>
                <c:pt idx="5012">
                  <c:v>0.008367</c:v>
                </c:pt>
                <c:pt idx="5013">
                  <c:v>0.008349</c:v>
                </c:pt>
                <c:pt idx="5014">
                  <c:v>0.008332</c:v>
                </c:pt>
                <c:pt idx="5015">
                  <c:v>0.008316</c:v>
                </c:pt>
                <c:pt idx="5016">
                  <c:v>0.0083</c:v>
                </c:pt>
                <c:pt idx="5017">
                  <c:v>0.008286</c:v>
                </c:pt>
                <c:pt idx="5018">
                  <c:v>0.008272</c:v>
                </c:pt>
                <c:pt idx="5019">
                  <c:v>0.008258</c:v>
                </c:pt>
                <c:pt idx="5020">
                  <c:v>0.008246</c:v>
                </c:pt>
                <c:pt idx="5021">
                  <c:v>0.008234</c:v>
                </c:pt>
                <c:pt idx="5022">
                  <c:v>0.008222</c:v>
                </c:pt>
                <c:pt idx="5023">
                  <c:v>0.008212</c:v>
                </c:pt>
                <c:pt idx="5024">
                  <c:v>0.008201</c:v>
                </c:pt>
                <c:pt idx="5025">
                  <c:v>0.008192</c:v>
                </c:pt>
                <c:pt idx="5026">
                  <c:v>0.008182</c:v>
                </c:pt>
                <c:pt idx="5027">
                  <c:v>0.008173</c:v>
                </c:pt>
                <c:pt idx="5028">
                  <c:v>0.008152</c:v>
                </c:pt>
                <c:pt idx="5029">
                  <c:v>0.008133</c:v>
                </c:pt>
                <c:pt idx="5030">
                  <c:v>0.008114</c:v>
                </c:pt>
                <c:pt idx="5031">
                  <c:v>0.008096</c:v>
                </c:pt>
                <c:pt idx="5032">
                  <c:v>0.008078</c:v>
                </c:pt>
                <c:pt idx="5033">
                  <c:v>0.008062</c:v>
                </c:pt>
                <c:pt idx="5034">
                  <c:v>0.008047</c:v>
                </c:pt>
                <c:pt idx="5035">
                  <c:v>0.008032</c:v>
                </c:pt>
                <c:pt idx="5036">
                  <c:v>0.008018</c:v>
                </c:pt>
                <c:pt idx="5037">
                  <c:v>0.008005</c:v>
                </c:pt>
                <c:pt idx="5038">
                  <c:v>0.007992</c:v>
                </c:pt>
                <c:pt idx="5039">
                  <c:v>0.00798</c:v>
                </c:pt>
                <c:pt idx="5040">
                  <c:v>0.007969</c:v>
                </c:pt>
                <c:pt idx="5041">
                  <c:v>0.007958</c:v>
                </c:pt>
                <c:pt idx="5042">
                  <c:v>0.007948</c:v>
                </c:pt>
                <c:pt idx="5043">
                  <c:v>0.007938</c:v>
                </c:pt>
                <c:pt idx="5044">
                  <c:v>0.007929</c:v>
                </c:pt>
                <c:pt idx="5045">
                  <c:v>0.007908</c:v>
                </c:pt>
                <c:pt idx="5046">
                  <c:v>0.007888</c:v>
                </c:pt>
                <c:pt idx="5047">
                  <c:v>0.007869</c:v>
                </c:pt>
                <c:pt idx="5048">
                  <c:v>0.007851</c:v>
                </c:pt>
                <c:pt idx="5049">
                  <c:v>0.007834</c:v>
                </c:pt>
                <c:pt idx="5050">
                  <c:v>0.007818</c:v>
                </c:pt>
                <c:pt idx="5051">
                  <c:v>0.007802</c:v>
                </c:pt>
                <c:pt idx="5052">
                  <c:v>0.007787</c:v>
                </c:pt>
                <c:pt idx="5053">
                  <c:v>0.007773</c:v>
                </c:pt>
                <c:pt idx="5054">
                  <c:v>0.00776</c:v>
                </c:pt>
                <c:pt idx="5055">
                  <c:v>0.007748</c:v>
                </c:pt>
                <c:pt idx="5056">
                  <c:v>0.007736</c:v>
                </c:pt>
                <c:pt idx="5057">
                  <c:v>0.007724</c:v>
                </c:pt>
                <c:pt idx="5058">
                  <c:v>0.007714</c:v>
                </c:pt>
                <c:pt idx="5059">
                  <c:v>0.007703</c:v>
                </c:pt>
                <c:pt idx="5060">
                  <c:v>0.007694</c:v>
                </c:pt>
                <c:pt idx="5061">
                  <c:v>0.007684</c:v>
                </c:pt>
                <c:pt idx="5062">
                  <c:v>0.007676</c:v>
                </c:pt>
                <c:pt idx="5063">
                  <c:v>0.007667</c:v>
                </c:pt>
                <c:pt idx="5064">
                  <c:v>0.007647</c:v>
                </c:pt>
                <c:pt idx="5065">
                  <c:v>0.007629</c:v>
                </c:pt>
                <c:pt idx="5066">
                  <c:v>0.007611</c:v>
                </c:pt>
                <c:pt idx="5067">
                  <c:v>0.007594</c:v>
                </c:pt>
                <c:pt idx="5068">
                  <c:v>0.007578</c:v>
                </c:pt>
                <c:pt idx="5069">
                  <c:v>0.007562</c:v>
                </c:pt>
                <c:pt idx="5070">
                  <c:v>0.007548</c:v>
                </c:pt>
                <c:pt idx="5071">
                  <c:v>0.007534</c:v>
                </c:pt>
                <c:pt idx="5072">
                  <c:v>0.007521</c:v>
                </c:pt>
                <c:pt idx="5073">
                  <c:v>0.007508</c:v>
                </c:pt>
                <c:pt idx="5074">
                  <c:v>0.007497</c:v>
                </c:pt>
                <c:pt idx="5075">
                  <c:v>0.007485</c:v>
                </c:pt>
                <c:pt idx="5076">
                  <c:v>0.007475</c:v>
                </c:pt>
                <c:pt idx="5077">
                  <c:v>0.007464</c:v>
                </c:pt>
                <c:pt idx="5078">
                  <c:v>0.007455</c:v>
                </c:pt>
                <c:pt idx="5079">
                  <c:v>0.007446</c:v>
                </c:pt>
                <c:pt idx="5080">
                  <c:v>0.007437</c:v>
                </c:pt>
                <c:pt idx="5081">
                  <c:v>0.007429</c:v>
                </c:pt>
                <c:pt idx="5082">
                  <c:v>0.007409</c:v>
                </c:pt>
                <c:pt idx="5083">
                  <c:v>0.007391</c:v>
                </c:pt>
                <c:pt idx="5084">
                  <c:v>0.007373</c:v>
                </c:pt>
                <c:pt idx="5085">
                  <c:v>0.007357</c:v>
                </c:pt>
                <c:pt idx="5086">
                  <c:v>0.007341</c:v>
                </c:pt>
                <c:pt idx="5087">
                  <c:v>0.007326</c:v>
                </c:pt>
                <c:pt idx="5088">
                  <c:v>0.007312</c:v>
                </c:pt>
                <c:pt idx="5089">
                  <c:v>0.007298</c:v>
                </c:pt>
                <c:pt idx="5090">
                  <c:v>0.007286</c:v>
                </c:pt>
                <c:pt idx="5091">
                  <c:v>0.007273</c:v>
                </c:pt>
                <c:pt idx="5092">
                  <c:v>0.007262</c:v>
                </c:pt>
                <c:pt idx="5093">
                  <c:v>0.007251</c:v>
                </c:pt>
                <c:pt idx="5094">
                  <c:v>0.00724</c:v>
                </c:pt>
                <c:pt idx="5095">
                  <c:v>0.00723</c:v>
                </c:pt>
                <c:pt idx="5096">
                  <c:v>0.00721</c:v>
                </c:pt>
                <c:pt idx="5097">
                  <c:v>0.00719</c:v>
                </c:pt>
                <c:pt idx="5098">
                  <c:v>0.007172</c:v>
                </c:pt>
                <c:pt idx="5099">
                  <c:v>0.007154</c:v>
                </c:pt>
                <c:pt idx="5100">
                  <c:v>0.007138</c:v>
                </c:pt>
                <c:pt idx="5101">
                  <c:v>0.007122</c:v>
                </c:pt>
                <c:pt idx="5102">
                  <c:v>0.007107</c:v>
                </c:pt>
                <c:pt idx="5103">
                  <c:v>0.007092</c:v>
                </c:pt>
                <c:pt idx="5104">
                  <c:v>0.007079</c:v>
                </c:pt>
                <c:pt idx="5105">
                  <c:v>0.007066</c:v>
                </c:pt>
                <c:pt idx="5106">
                  <c:v>0.007053</c:v>
                </c:pt>
                <c:pt idx="5107">
                  <c:v>0.007042</c:v>
                </c:pt>
                <c:pt idx="5108">
                  <c:v>0.007031</c:v>
                </c:pt>
                <c:pt idx="5109">
                  <c:v>0.00702</c:v>
                </c:pt>
                <c:pt idx="5110">
                  <c:v>0.00701</c:v>
                </c:pt>
                <c:pt idx="5111">
                  <c:v>0.007</c:v>
                </c:pt>
                <c:pt idx="5112">
                  <c:v>0.006991</c:v>
                </c:pt>
                <c:pt idx="5113">
                  <c:v>0.006983</c:v>
                </c:pt>
                <c:pt idx="5114">
                  <c:v>0.006975</c:v>
                </c:pt>
                <c:pt idx="5115">
                  <c:v>0.006967</c:v>
                </c:pt>
                <c:pt idx="5116">
                  <c:v>0.00696</c:v>
                </c:pt>
                <c:pt idx="5117">
                  <c:v>0.006942</c:v>
                </c:pt>
                <c:pt idx="5118">
                  <c:v>0.006925</c:v>
                </c:pt>
                <c:pt idx="5119">
                  <c:v>0.006909</c:v>
                </c:pt>
                <c:pt idx="5120">
                  <c:v>0.006894</c:v>
                </c:pt>
                <c:pt idx="5121">
                  <c:v>0.006879</c:v>
                </c:pt>
                <c:pt idx="5122">
                  <c:v>0.006865</c:v>
                </c:pt>
                <c:pt idx="5123">
                  <c:v>0.006852</c:v>
                </c:pt>
                <c:pt idx="5124">
                  <c:v>0.00684</c:v>
                </c:pt>
                <c:pt idx="5125">
                  <c:v>0.006828</c:v>
                </c:pt>
                <c:pt idx="5126">
                  <c:v>0.006817</c:v>
                </c:pt>
                <c:pt idx="5127">
                  <c:v>0.006806</c:v>
                </c:pt>
                <c:pt idx="5128">
                  <c:v>0.006796</c:v>
                </c:pt>
                <c:pt idx="5129">
                  <c:v>0.006787</c:v>
                </c:pt>
                <c:pt idx="5130">
                  <c:v>0.006778</c:v>
                </c:pt>
                <c:pt idx="5131">
                  <c:v>0.006769</c:v>
                </c:pt>
                <c:pt idx="5132">
                  <c:v>0.006761</c:v>
                </c:pt>
                <c:pt idx="5133">
                  <c:v>0.006753</c:v>
                </c:pt>
                <c:pt idx="5134">
                  <c:v>0.006735</c:v>
                </c:pt>
                <c:pt idx="5135">
                  <c:v>0.006718</c:v>
                </c:pt>
                <c:pt idx="5136">
                  <c:v>0.006702</c:v>
                </c:pt>
                <c:pt idx="5137">
                  <c:v>0.006687</c:v>
                </c:pt>
                <c:pt idx="5138">
                  <c:v>0.006672</c:v>
                </c:pt>
                <c:pt idx="5139">
                  <c:v>0.006658</c:v>
                </c:pt>
                <c:pt idx="5140">
                  <c:v>0.006645</c:v>
                </c:pt>
                <c:pt idx="5141">
                  <c:v>0.006633</c:v>
                </c:pt>
                <c:pt idx="5142">
                  <c:v>0.006621</c:v>
                </c:pt>
                <c:pt idx="5143">
                  <c:v>0.00661</c:v>
                </c:pt>
                <c:pt idx="5144">
                  <c:v>0.006599</c:v>
                </c:pt>
                <c:pt idx="5145">
                  <c:v>0.006589</c:v>
                </c:pt>
                <c:pt idx="5146">
                  <c:v>0.006579</c:v>
                </c:pt>
                <c:pt idx="5147">
                  <c:v>0.00657</c:v>
                </c:pt>
                <c:pt idx="5148">
                  <c:v>0.006561</c:v>
                </c:pt>
                <c:pt idx="5149">
                  <c:v>0.006553</c:v>
                </c:pt>
                <c:pt idx="5150">
                  <c:v>0.006545</c:v>
                </c:pt>
                <c:pt idx="5151">
                  <c:v>0.006538</c:v>
                </c:pt>
                <c:pt idx="5152">
                  <c:v>0.00652</c:v>
                </c:pt>
                <c:pt idx="5153">
                  <c:v>0.006504</c:v>
                </c:pt>
                <c:pt idx="5154">
                  <c:v>0.006489</c:v>
                </c:pt>
                <c:pt idx="5155">
                  <c:v>0.006474</c:v>
                </c:pt>
                <c:pt idx="5156">
                  <c:v>0.00646</c:v>
                </c:pt>
                <c:pt idx="5157">
                  <c:v>0.006447</c:v>
                </c:pt>
                <c:pt idx="5158">
                  <c:v>0.006434</c:v>
                </c:pt>
                <c:pt idx="5159">
                  <c:v>0.006422</c:v>
                </c:pt>
                <c:pt idx="5160">
                  <c:v>0.00641</c:v>
                </c:pt>
                <c:pt idx="5161">
                  <c:v>0.0064</c:v>
                </c:pt>
                <c:pt idx="5162">
                  <c:v>0.006389</c:v>
                </c:pt>
                <c:pt idx="5163">
                  <c:v>0.00638</c:v>
                </c:pt>
                <c:pt idx="5164">
                  <c:v>0.00637</c:v>
                </c:pt>
                <c:pt idx="5165">
                  <c:v>0.006361</c:v>
                </c:pt>
                <c:pt idx="5166">
                  <c:v>0.006353</c:v>
                </c:pt>
                <c:pt idx="5167">
                  <c:v>0.006345</c:v>
                </c:pt>
                <c:pt idx="5168">
                  <c:v>0.006338</c:v>
                </c:pt>
                <c:pt idx="5169">
                  <c:v>0.00633</c:v>
                </c:pt>
                <c:pt idx="5170">
                  <c:v>0.006314</c:v>
                </c:pt>
                <c:pt idx="5171">
                  <c:v>0.006298</c:v>
                </c:pt>
                <c:pt idx="5172">
                  <c:v>0.006283</c:v>
                </c:pt>
                <c:pt idx="5173">
                  <c:v>0.006269</c:v>
                </c:pt>
                <c:pt idx="5174">
                  <c:v>0.006255</c:v>
                </c:pt>
                <c:pt idx="5175">
                  <c:v>0.006242</c:v>
                </c:pt>
                <c:pt idx="5176">
                  <c:v>0.00623</c:v>
                </c:pt>
                <c:pt idx="5177">
                  <c:v>0.006219</c:v>
                </c:pt>
                <c:pt idx="5178">
                  <c:v>0.006208</c:v>
                </c:pt>
                <c:pt idx="5179">
                  <c:v>0.006197</c:v>
                </c:pt>
                <c:pt idx="5180">
                  <c:v>0.006187</c:v>
                </c:pt>
                <c:pt idx="5181">
                  <c:v>0.006178</c:v>
                </c:pt>
                <c:pt idx="5182">
                  <c:v>0.006169</c:v>
                </c:pt>
                <c:pt idx="5183">
                  <c:v>0.00616</c:v>
                </c:pt>
                <c:pt idx="5184">
                  <c:v>0.006143</c:v>
                </c:pt>
                <c:pt idx="5185">
                  <c:v>0.006126</c:v>
                </c:pt>
                <c:pt idx="5186">
                  <c:v>0.00611</c:v>
                </c:pt>
                <c:pt idx="5187">
                  <c:v>0.006095</c:v>
                </c:pt>
                <c:pt idx="5188">
                  <c:v>0.006081</c:v>
                </c:pt>
                <c:pt idx="5189">
                  <c:v>0.006067</c:v>
                </c:pt>
                <c:pt idx="5190">
                  <c:v>0.006054</c:v>
                </c:pt>
                <c:pt idx="5191">
                  <c:v>0.006042</c:v>
                </c:pt>
                <c:pt idx="5192">
                  <c:v>0.00603</c:v>
                </c:pt>
                <c:pt idx="5193">
                  <c:v>0.006019</c:v>
                </c:pt>
                <c:pt idx="5194">
                  <c:v>0.006009</c:v>
                </c:pt>
                <c:pt idx="5195">
                  <c:v>0.005999</c:v>
                </c:pt>
                <c:pt idx="5196">
                  <c:v>0.005989</c:v>
                </c:pt>
                <c:pt idx="5197">
                  <c:v>0.00598</c:v>
                </c:pt>
                <c:pt idx="5198">
                  <c:v>0.005972</c:v>
                </c:pt>
                <c:pt idx="5199">
                  <c:v>0.005954</c:v>
                </c:pt>
                <c:pt idx="5200">
                  <c:v>0.005938</c:v>
                </c:pt>
                <c:pt idx="5201">
                  <c:v>0.005922</c:v>
                </c:pt>
                <c:pt idx="5202">
                  <c:v>0.005907</c:v>
                </c:pt>
                <c:pt idx="5203">
                  <c:v>0.005893</c:v>
                </c:pt>
                <c:pt idx="5204">
                  <c:v>0.00588</c:v>
                </c:pt>
                <c:pt idx="5205">
                  <c:v>0.005867</c:v>
                </c:pt>
                <c:pt idx="5206">
                  <c:v>0.005855</c:v>
                </c:pt>
                <c:pt idx="5207">
                  <c:v>0.005844</c:v>
                </c:pt>
                <c:pt idx="5208">
                  <c:v>0.005833</c:v>
                </c:pt>
                <c:pt idx="5209">
                  <c:v>0.005822</c:v>
                </c:pt>
                <c:pt idx="5210">
                  <c:v>0.005813</c:v>
                </c:pt>
                <c:pt idx="5211">
                  <c:v>0.005803</c:v>
                </c:pt>
                <c:pt idx="5212">
                  <c:v>0.005794</c:v>
                </c:pt>
                <c:pt idx="5213">
                  <c:v>0.005786</c:v>
                </c:pt>
                <c:pt idx="5214">
                  <c:v>0.005778</c:v>
                </c:pt>
                <c:pt idx="5215">
                  <c:v>0.005761</c:v>
                </c:pt>
                <c:pt idx="5216">
                  <c:v>0.005746</c:v>
                </c:pt>
                <c:pt idx="5217">
                  <c:v>0.005731</c:v>
                </c:pt>
                <c:pt idx="5218">
                  <c:v>0.005717</c:v>
                </c:pt>
                <c:pt idx="5219">
                  <c:v>0.005703</c:v>
                </c:pt>
                <c:pt idx="5220">
                  <c:v>0.00569</c:v>
                </c:pt>
                <c:pt idx="5221">
                  <c:v>0.005678</c:v>
                </c:pt>
                <c:pt idx="5222">
                  <c:v>0.005667</c:v>
                </c:pt>
                <c:pt idx="5223">
                  <c:v>0.005656</c:v>
                </c:pt>
                <c:pt idx="5224">
                  <c:v>0.005646</c:v>
                </c:pt>
                <c:pt idx="5225">
                  <c:v>0.005636</c:v>
                </c:pt>
                <c:pt idx="5226">
                  <c:v>0.005626</c:v>
                </c:pt>
                <c:pt idx="5227">
                  <c:v>0.005617</c:v>
                </c:pt>
                <c:pt idx="5228">
                  <c:v>0.005609</c:v>
                </c:pt>
                <c:pt idx="5229">
                  <c:v>0.005601</c:v>
                </c:pt>
                <c:pt idx="5230">
                  <c:v>0.005585</c:v>
                </c:pt>
                <c:pt idx="5231">
                  <c:v>0.005569</c:v>
                </c:pt>
                <c:pt idx="5232">
                  <c:v>0.005554</c:v>
                </c:pt>
                <c:pt idx="5233">
                  <c:v>0.005541</c:v>
                </c:pt>
                <c:pt idx="5234">
                  <c:v>0.005527</c:v>
                </c:pt>
                <c:pt idx="5235">
                  <c:v>0.005515</c:v>
                </c:pt>
                <c:pt idx="5236">
                  <c:v>0.005503</c:v>
                </c:pt>
                <c:pt idx="5237">
                  <c:v>0.005491</c:v>
                </c:pt>
                <c:pt idx="5238">
                  <c:v>0.005481</c:v>
                </c:pt>
                <c:pt idx="5239">
                  <c:v>0.00547</c:v>
                </c:pt>
                <c:pt idx="5240">
                  <c:v>0.005461</c:v>
                </c:pt>
                <c:pt idx="5241">
                  <c:v>0.005451</c:v>
                </c:pt>
                <c:pt idx="5242">
                  <c:v>0.005443</c:v>
                </c:pt>
                <c:pt idx="5243">
                  <c:v>0.005434</c:v>
                </c:pt>
                <c:pt idx="5244">
                  <c:v>0.005426</c:v>
                </c:pt>
                <c:pt idx="5245">
                  <c:v>0.005419</c:v>
                </c:pt>
                <c:pt idx="5246">
                  <c:v>0.005403</c:v>
                </c:pt>
                <c:pt idx="5247">
                  <c:v>0.005389</c:v>
                </c:pt>
                <c:pt idx="5248">
                  <c:v>0.005375</c:v>
                </c:pt>
                <c:pt idx="5249">
                  <c:v>0.005362</c:v>
                </c:pt>
                <c:pt idx="5250">
                  <c:v>0.005349</c:v>
                </c:pt>
                <c:pt idx="5251">
                  <c:v>0.005337</c:v>
                </c:pt>
                <c:pt idx="5252">
                  <c:v>0.005326</c:v>
                </c:pt>
                <c:pt idx="5253">
                  <c:v>0.005315</c:v>
                </c:pt>
                <c:pt idx="5254">
                  <c:v>0.005304</c:v>
                </c:pt>
                <c:pt idx="5255">
                  <c:v>0.005295</c:v>
                </c:pt>
                <c:pt idx="5256">
                  <c:v>0.005285</c:v>
                </c:pt>
                <c:pt idx="5257">
                  <c:v>0.005277</c:v>
                </c:pt>
                <c:pt idx="5258">
                  <c:v>0.005268</c:v>
                </c:pt>
                <c:pt idx="5259">
                  <c:v>0.00526</c:v>
                </c:pt>
                <c:pt idx="5260">
                  <c:v>0.005253</c:v>
                </c:pt>
                <c:pt idx="5261">
                  <c:v>0.005246</c:v>
                </c:pt>
                <c:pt idx="5262">
                  <c:v>0.005239</c:v>
                </c:pt>
                <c:pt idx="5263">
                  <c:v>0.005224</c:v>
                </c:pt>
                <c:pt idx="5264">
                  <c:v>0.00521</c:v>
                </c:pt>
                <c:pt idx="5265">
                  <c:v>0.005197</c:v>
                </c:pt>
                <c:pt idx="5266">
                  <c:v>0.005185</c:v>
                </c:pt>
                <c:pt idx="5267">
                  <c:v>0.005173</c:v>
                </c:pt>
                <c:pt idx="5268">
                  <c:v>0.005162</c:v>
                </c:pt>
                <c:pt idx="5269">
                  <c:v>0.005151</c:v>
                </c:pt>
                <c:pt idx="5270">
                  <c:v>0.005141</c:v>
                </c:pt>
                <c:pt idx="5271">
                  <c:v>0.005131</c:v>
                </c:pt>
                <c:pt idx="5272">
                  <c:v>0.005122</c:v>
                </c:pt>
                <c:pt idx="5273">
                  <c:v>0.005113</c:v>
                </c:pt>
                <c:pt idx="5274">
                  <c:v>0.005105</c:v>
                </c:pt>
                <c:pt idx="5275">
                  <c:v>0.005097</c:v>
                </c:pt>
                <c:pt idx="5276">
                  <c:v>0.00509</c:v>
                </c:pt>
                <c:pt idx="5277">
                  <c:v>0.005075</c:v>
                </c:pt>
                <c:pt idx="5278">
                  <c:v>0.005061</c:v>
                </c:pt>
                <c:pt idx="5279">
                  <c:v>0.005047</c:v>
                </c:pt>
                <c:pt idx="5280">
                  <c:v>0.005035</c:v>
                </c:pt>
                <c:pt idx="5281">
                  <c:v>0.005022</c:v>
                </c:pt>
                <c:pt idx="5282">
                  <c:v>0.005011</c:v>
                </c:pt>
                <c:pt idx="5283">
                  <c:v>0.005</c:v>
                </c:pt>
                <c:pt idx="5284">
                  <c:v>0.00499</c:v>
                </c:pt>
                <c:pt idx="5285">
                  <c:v>0.00498</c:v>
                </c:pt>
                <c:pt idx="5286">
                  <c:v>0.00497</c:v>
                </c:pt>
                <c:pt idx="5287">
                  <c:v>0.004961</c:v>
                </c:pt>
                <c:pt idx="5288">
                  <c:v>0.004953</c:v>
                </c:pt>
                <c:pt idx="5289">
                  <c:v>0.004945</c:v>
                </c:pt>
                <c:pt idx="5290">
                  <c:v>0.004937</c:v>
                </c:pt>
                <c:pt idx="5291">
                  <c:v>0.00493</c:v>
                </c:pt>
                <c:pt idx="5292">
                  <c:v>0.004915</c:v>
                </c:pt>
                <c:pt idx="5293">
                  <c:v>0.004902</c:v>
                </c:pt>
                <c:pt idx="5294">
                  <c:v>0.004889</c:v>
                </c:pt>
                <c:pt idx="5295">
                  <c:v>0.004876</c:v>
                </c:pt>
                <c:pt idx="5296">
                  <c:v>0.004864</c:v>
                </c:pt>
                <c:pt idx="5297">
                  <c:v>0.004853</c:v>
                </c:pt>
                <c:pt idx="5298">
                  <c:v>0.004843</c:v>
                </c:pt>
                <c:pt idx="5299">
                  <c:v>0.004833</c:v>
                </c:pt>
                <c:pt idx="5300">
                  <c:v>0.004823</c:v>
                </c:pt>
                <c:pt idx="5301">
                  <c:v>0.004814</c:v>
                </c:pt>
                <c:pt idx="5302">
                  <c:v>0.004805</c:v>
                </c:pt>
                <c:pt idx="5303">
                  <c:v>0.004797</c:v>
                </c:pt>
                <c:pt idx="5304">
                  <c:v>0.004789</c:v>
                </c:pt>
                <c:pt idx="5305">
                  <c:v>0.004782</c:v>
                </c:pt>
                <c:pt idx="5306">
                  <c:v>0.004775</c:v>
                </c:pt>
                <c:pt idx="5307">
                  <c:v>0.004761</c:v>
                </c:pt>
                <c:pt idx="5308">
                  <c:v>0.004747</c:v>
                </c:pt>
                <c:pt idx="5309">
                  <c:v>0.004735</c:v>
                </c:pt>
                <c:pt idx="5310">
                  <c:v>0.004723</c:v>
                </c:pt>
                <c:pt idx="5311">
                  <c:v>0.004711</c:v>
                </c:pt>
                <c:pt idx="5312">
                  <c:v>0.0047</c:v>
                </c:pt>
                <c:pt idx="5313">
                  <c:v>0.00469</c:v>
                </c:pt>
                <c:pt idx="5314">
                  <c:v>0.00468</c:v>
                </c:pt>
                <c:pt idx="5315">
                  <c:v>0.004671</c:v>
                </c:pt>
                <c:pt idx="5316">
                  <c:v>0.004662</c:v>
                </c:pt>
                <c:pt idx="5317">
                  <c:v>0.004654</c:v>
                </c:pt>
                <c:pt idx="5318">
                  <c:v>0.004646</c:v>
                </c:pt>
                <c:pt idx="5319">
                  <c:v>0.004638</c:v>
                </c:pt>
                <c:pt idx="5320">
                  <c:v>0.004631</c:v>
                </c:pt>
                <c:pt idx="5321">
                  <c:v>0.004617</c:v>
                </c:pt>
                <c:pt idx="5322">
                  <c:v>0.004604</c:v>
                </c:pt>
                <c:pt idx="5323">
                  <c:v>0.004591</c:v>
                </c:pt>
                <c:pt idx="5324">
                  <c:v>0.004579</c:v>
                </c:pt>
                <c:pt idx="5325">
                  <c:v>0.004568</c:v>
                </c:pt>
                <c:pt idx="5326">
                  <c:v>0.004557</c:v>
                </c:pt>
                <c:pt idx="5327">
                  <c:v>0.004547</c:v>
                </c:pt>
                <c:pt idx="5328">
                  <c:v>0.004537</c:v>
                </c:pt>
                <c:pt idx="5329">
                  <c:v>0.004528</c:v>
                </c:pt>
                <c:pt idx="5330">
                  <c:v>0.004519</c:v>
                </c:pt>
                <c:pt idx="5331">
                  <c:v>0.004511</c:v>
                </c:pt>
                <c:pt idx="5332">
                  <c:v>0.004503</c:v>
                </c:pt>
                <c:pt idx="5333">
                  <c:v>0.004495</c:v>
                </c:pt>
                <c:pt idx="5334">
                  <c:v>0.004488</c:v>
                </c:pt>
                <c:pt idx="5335">
                  <c:v>0.004481</c:v>
                </c:pt>
                <c:pt idx="5336">
                  <c:v>0.004475</c:v>
                </c:pt>
                <c:pt idx="5337">
                  <c:v>0.004462</c:v>
                </c:pt>
                <c:pt idx="5338">
                  <c:v>0.00445</c:v>
                </c:pt>
                <c:pt idx="5339">
                  <c:v>0.004438</c:v>
                </c:pt>
                <c:pt idx="5340">
                  <c:v>0.004427</c:v>
                </c:pt>
                <c:pt idx="5341">
                  <c:v>0.004416</c:v>
                </c:pt>
                <c:pt idx="5342">
                  <c:v>0.004406</c:v>
                </c:pt>
                <c:pt idx="5343">
                  <c:v>0.004396</c:v>
                </c:pt>
                <c:pt idx="5344">
                  <c:v>0.004387</c:v>
                </c:pt>
                <c:pt idx="5345">
                  <c:v>0.004379</c:v>
                </c:pt>
                <c:pt idx="5346">
                  <c:v>0.004371</c:v>
                </c:pt>
                <c:pt idx="5347">
                  <c:v>0.004363</c:v>
                </c:pt>
                <c:pt idx="5348">
                  <c:v>0.004355</c:v>
                </c:pt>
                <c:pt idx="5349">
                  <c:v>0.004348</c:v>
                </c:pt>
                <c:pt idx="5350">
                  <c:v>0.004342</c:v>
                </c:pt>
                <c:pt idx="5351">
                  <c:v>0.004335</c:v>
                </c:pt>
                <c:pt idx="5352">
                  <c:v>0.004329</c:v>
                </c:pt>
                <c:pt idx="5353">
                  <c:v>0.004324</c:v>
                </c:pt>
                <c:pt idx="5354">
                  <c:v>0.004311</c:v>
                </c:pt>
                <c:pt idx="5355">
                  <c:v>0.0043</c:v>
                </c:pt>
                <c:pt idx="5356">
                  <c:v>0.004289</c:v>
                </c:pt>
                <c:pt idx="5357">
                  <c:v>0.004279</c:v>
                </c:pt>
                <c:pt idx="5358">
                  <c:v>0.004269</c:v>
                </c:pt>
                <c:pt idx="5359">
                  <c:v>0.004259</c:v>
                </c:pt>
                <c:pt idx="5360">
                  <c:v>0.004251</c:v>
                </c:pt>
                <c:pt idx="5361">
                  <c:v>0.004242</c:v>
                </c:pt>
                <c:pt idx="5362">
                  <c:v>0.004234</c:v>
                </c:pt>
                <c:pt idx="5363">
                  <c:v>0.004227</c:v>
                </c:pt>
                <c:pt idx="5364">
                  <c:v>0.004219</c:v>
                </c:pt>
                <c:pt idx="5365">
                  <c:v>0.004212</c:v>
                </c:pt>
                <c:pt idx="5366">
                  <c:v>0.004206</c:v>
                </c:pt>
                <c:pt idx="5367">
                  <c:v>0.0042</c:v>
                </c:pt>
                <c:pt idx="5368">
                  <c:v>0.004194</c:v>
                </c:pt>
                <c:pt idx="5369">
                  <c:v>0.004188</c:v>
                </c:pt>
                <c:pt idx="5370">
                  <c:v>0.004176</c:v>
                </c:pt>
                <c:pt idx="5371">
                  <c:v>0.004165</c:v>
                </c:pt>
                <c:pt idx="5372">
                  <c:v>0.004155</c:v>
                </c:pt>
                <c:pt idx="5373">
                  <c:v>0.004145</c:v>
                </c:pt>
                <c:pt idx="5374">
                  <c:v>0.004135</c:v>
                </c:pt>
                <c:pt idx="5375">
                  <c:v>0.004126</c:v>
                </c:pt>
                <c:pt idx="5376">
                  <c:v>0.004117</c:v>
                </c:pt>
                <c:pt idx="5377">
                  <c:v>0.004109</c:v>
                </c:pt>
                <c:pt idx="5378">
                  <c:v>0.004101</c:v>
                </c:pt>
                <c:pt idx="5379">
                  <c:v>0.004094</c:v>
                </c:pt>
                <c:pt idx="5380">
                  <c:v>0.004087</c:v>
                </c:pt>
                <c:pt idx="5381">
                  <c:v>0.00408</c:v>
                </c:pt>
                <c:pt idx="5382">
                  <c:v>0.004074</c:v>
                </c:pt>
                <c:pt idx="5383">
                  <c:v>0.004068</c:v>
                </c:pt>
                <c:pt idx="5384">
                  <c:v>0.004062</c:v>
                </c:pt>
                <c:pt idx="5385">
                  <c:v>0.004056</c:v>
                </c:pt>
                <c:pt idx="5386">
                  <c:v>0.004045</c:v>
                </c:pt>
                <c:pt idx="5387">
                  <c:v>0.004034</c:v>
                </c:pt>
                <c:pt idx="5388">
                  <c:v>0.004024</c:v>
                </c:pt>
                <c:pt idx="5389">
                  <c:v>0.004014</c:v>
                </c:pt>
                <c:pt idx="5390">
                  <c:v>0.004005</c:v>
                </c:pt>
                <c:pt idx="5391">
                  <c:v>0.003996</c:v>
                </c:pt>
                <c:pt idx="5392">
                  <c:v>0.003988</c:v>
                </c:pt>
                <c:pt idx="5393">
                  <c:v>0.00398</c:v>
                </c:pt>
                <c:pt idx="5394">
                  <c:v>0.003972</c:v>
                </c:pt>
                <c:pt idx="5395">
                  <c:v>0.003965</c:v>
                </c:pt>
                <c:pt idx="5396">
                  <c:v>0.003958</c:v>
                </c:pt>
                <c:pt idx="5397">
                  <c:v>0.003951</c:v>
                </c:pt>
                <c:pt idx="5398">
                  <c:v>0.003945</c:v>
                </c:pt>
                <c:pt idx="5399">
                  <c:v>0.003939</c:v>
                </c:pt>
                <c:pt idx="5400">
                  <c:v>0.003934</c:v>
                </c:pt>
                <c:pt idx="5401">
                  <c:v>0.003929</c:v>
                </c:pt>
                <c:pt idx="5402">
                  <c:v>0.003918</c:v>
                </c:pt>
                <c:pt idx="5403">
                  <c:v>0.003907</c:v>
                </c:pt>
                <c:pt idx="5404">
                  <c:v>0.003897</c:v>
                </c:pt>
                <c:pt idx="5405">
                  <c:v>0.003888</c:v>
                </c:pt>
                <c:pt idx="5406">
                  <c:v>0.003879</c:v>
                </c:pt>
                <c:pt idx="5407">
                  <c:v>0.00387</c:v>
                </c:pt>
                <c:pt idx="5408">
                  <c:v>0.003862</c:v>
                </c:pt>
                <c:pt idx="5409">
                  <c:v>0.003854</c:v>
                </c:pt>
                <c:pt idx="5410">
                  <c:v>0.003847</c:v>
                </c:pt>
                <c:pt idx="5411">
                  <c:v>0.00384</c:v>
                </c:pt>
                <c:pt idx="5412">
                  <c:v>0.003833</c:v>
                </c:pt>
                <c:pt idx="5413">
                  <c:v>0.003827</c:v>
                </c:pt>
                <c:pt idx="5414">
                  <c:v>0.003821</c:v>
                </c:pt>
                <c:pt idx="5415">
                  <c:v>0.003815</c:v>
                </c:pt>
                <c:pt idx="5416">
                  <c:v>0.00381</c:v>
                </c:pt>
                <c:pt idx="5417">
                  <c:v>0.003805</c:v>
                </c:pt>
                <c:pt idx="5418">
                  <c:v>0.003794</c:v>
                </c:pt>
                <c:pt idx="5419">
                  <c:v>0.003784</c:v>
                </c:pt>
                <c:pt idx="5420">
                  <c:v>0.003774</c:v>
                </c:pt>
                <c:pt idx="5421">
                  <c:v>0.003765</c:v>
                </c:pt>
                <c:pt idx="5422">
                  <c:v>0.003756</c:v>
                </c:pt>
                <c:pt idx="5423">
                  <c:v>0.003748</c:v>
                </c:pt>
                <c:pt idx="5424">
                  <c:v>0.00374</c:v>
                </c:pt>
                <c:pt idx="5425">
                  <c:v>0.003732</c:v>
                </c:pt>
                <c:pt idx="5426">
                  <c:v>0.003725</c:v>
                </c:pt>
                <c:pt idx="5427">
                  <c:v>0.003719</c:v>
                </c:pt>
                <c:pt idx="5428">
                  <c:v>0.003712</c:v>
                </c:pt>
                <c:pt idx="5429">
                  <c:v>0.003706</c:v>
                </c:pt>
                <c:pt idx="5430">
                  <c:v>0.0037</c:v>
                </c:pt>
                <c:pt idx="5431">
                  <c:v>0.003695</c:v>
                </c:pt>
                <c:pt idx="5432">
                  <c:v>0.00369</c:v>
                </c:pt>
                <c:pt idx="5433">
                  <c:v>0.003679</c:v>
                </c:pt>
                <c:pt idx="5434">
                  <c:v>0.003669</c:v>
                </c:pt>
                <c:pt idx="5435">
                  <c:v>0.003659</c:v>
                </c:pt>
                <c:pt idx="5436">
                  <c:v>0.00365</c:v>
                </c:pt>
                <c:pt idx="5437">
                  <c:v>0.003641</c:v>
                </c:pt>
                <c:pt idx="5438">
                  <c:v>0.003633</c:v>
                </c:pt>
                <c:pt idx="5439">
                  <c:v>0.003625</c:v>
                </c:pt>
                <c:pt idx="5440">
                  <c:v>0.003618</c:v>
                </c:pt>
                <c:pt idx="5441">
                  <c:v>0.003611</c:v>
                </c:pt>
                <c:pt idx="5442">
                  <c:v>0.003604</c:v>
                </c:pt>
                <c:pt idx="5443">
                  <c:v>0.003598</c:v>
                </c:pt>
                <c:pt idx="5444">
                  <c:v>0.003592</c:v>
                </c:pt>
                <c:pt idx="5445">
                  <c:v>0.003586</c:v>
                </c:pt>
                <c:pt idx="5446">
                  <c:v>0.003581</c:v>
                </c:pt>
                <c:pt idx="5447">
                  <c:v>0.003575</c:v>
                </c:pt>
                <c:pt idx="5448">
                  <c:v>0.00357</c:v>
                </c:pt>
                <c:pt idx="5449">
                  <c:v>0.00356</c:v>
                </c:pt>
                <c:pt idx="5450">
                  <c:v>0.003551</c:v>
                </c:pt>
                <c:pt idx="5451">
                  <c:v>0.003541</c:v>
                </c:pt>
                <c:pt idx="5452">
                  <c:v>0.003533</c:v>
                </c:pt>
                <c:pt idx="5453">
                  <c:v>0.003524</c:v>
                </c:pt>
                <c:pt idx="5454">
                  <c:v>0.003517</c:v>
                </c:pt>
                <c:pt idx="5455">
                  <c:v>0.003509</c:v>
                </c:pt>
                <c:pt idx="5456">
                  <c:v>0.003502</c:v>
                </c:pt>
                <c:pt idx="5457">
                  <c:v>0.003495</c:v>
                </c:pt>
                <c:pt idx="5458">
                  <c:v>0.003489</c:v>
                </c:pt>
                <c:pt idx="5459">
                  <c:v>0.003483</c:v>
                </c:pt>
                <c:pt idx="5460">
                  <c:v>0.003477</c:v>
                </c:pt>
                <c:pt idx="5461">
                  <c:v>0.003471</c:v>
                </c:pt>
                <c:pt idx="5462">
                  <c:v>0.003466</c:v>
                </c:pt>
                <c:pt idx="5463">
                  <c:v>0.003461</c:v>
                </c:pt>
                <c:pt idx="5464">
                  <c:v>0.003457</c:v>
                </c:pt>
                <c:pt idx="5465">
                  <c:v>0.003447</c:v>
                </c:pt>
                <c:pt idx="5466">
                  <c:v>0.003438</c:v>
                </c:pt>
                <c:pt idx="5467">
                  <c:v>0.003429</c:v>
                </c:pt>
                <c:pt idx="5468">
                  <c:v>0.00342</c:v>
                </c:pt>
                <c:pt idx="5469">
                  <c:v>0.003412</c:v>
                </c:pt>
                <c:pt idx="5470">
                  <c:v>0.003405</c:v>
                </c:pt>
                <c:pt idx="5471">
                  <c:v>0.003398</c:v>
                </c:pt>
                <c:pt idx="5472">
                  <c:v>0.003391</c:v>
                </c:pt>
                <c:pt idx="5473">
                  <c:v>0.003384</c:v>
                </c:pt>
                <c:pt idx="5474">
                  <c:v>0.003378</c:v>
                </c:pt>
                <c:pt idx="5475">
                  <c:v>0.003372</c:v>
                </c:pt>
                <c:pt idx="5476">
                  <c:v>0.003367</c:v>
                </c:pt>
                <c:pt idx="5477">
                  <c:v>0.003361</c:v>
                </c:pt>
                <c:pt idx="5478">
                  <c:v>0.003356</c:v>
                </c:pt>
                <c:pt idx="5479">
                  <c:v>0.003346</c:v>
                </c:pt>
                <c:pt idx="5480">
                  <c:v>0.003337</c:v>
                </c:pt>
                <c:pt idx="5481">
                  <c:v>0.003328</c:v>
                </c:pt>
                <c:pt idx="5482">
                  <c:v>0.003319</c:v>
                </c:pt>
                <c:pt idx="5483">
                  <c:v>0.003311</c:v>
                </c:pt>
                <c:pt idx="5484">
                  <c:v>0.003304</c:v>
                </c:pt>
                <c:pt idx="5485">
                  <c:v>0.003296</c:v>
                </c:pt>
                <c:pt idx="5486">
                  <c:v>0.003289</c:v>
                </c:pt>
                <c:pt idx="5487">
                  <c:v>0.003283</c:v>
                </c:pt>
                <c:pt idx="5488">
                  <c:v>0.003277</c:v>
                </c:pt>
                <c:pt idx="5489">
                  <c:v>0.003271</c:v>
                </c:pt>
                <c:pt idx="5490">
                  <c:v>0.003265</c:v>
                </c:pt>
                <c:pt idx="5491">
                  <c:v>0.00326</c:v>
                </c:pt>
                <c:pt idx="5492">
                  <c:v>0.003255</c:v>
                </c:pt>
                <c:pt idx="5493">
                  <c:v>0.00325</c:v>
                </c:pt>
                <c:pt idx="5494">
                  <c:v>0.00324</c:v>
                </c:pt>
                <c:pt idx="5495">
                  <c:v>0.003231</c:v>
                </c:pt>
                <c:pt idx="5496">
                  <c:v>0.003222</c:v>
                </c:pt>
                <c:pt idx="5497">
                  <c:v>0.003214</c:v>
                </c:pt>
                <c:pt idx="5498">
                  <c:v>0.003206</c:v>
                </c:pt>
                <c:pt idx="5499">
                  <c:v>0.003199</c:v>
                </c:pt>
                <c:pt idx="5500">
                  <c:v>0.003192</c:v>
                </c:pt>
                <c:pt idx="5501">
                  <c:v>0.003185</c:v>
                </c:pt>
                <c:pt idx="5502">
                  <c:v>0.003179</c:v>
                </c:pt>
                <c:pt idx="5503">
                  <c:v>0.003173</c:v>
                </c:pt>
                <c:pt idx="5504">
                  <c:v>0.003167</c:v>
                </c:pt>
                <c:pt idx="5505">
                  <c:v>0.003162</c:v>
                </c:pt>
                <c:pt idx="5506">
                  <c:v>0.003157</c:v>
                </c:pt>
                <c:pt idx="5507">
                  <c:v>0.003152</c:v>
                </c:pt>
                <c:pt idx="5508">
                  <c:v>0.003147</c:v>
                </c:pt>
                <c:pt idx="5509">
                  <c:v>0.003138</c:v>
                </c:pt>
                <c:pt idx="5510">
                  <c:v>0.003129</c:v>
                </c:pt>
                <c:pt idx="5511">
                  <c:v>0.00312</c:v>
                </c:pt>
                <c:pt idx="5512">
                  <c:v>0.003113</c:v>
                </c:pt>
                <c:pt idx="5513">
                  <c:v>0.003105</c:v>
                </c:pt>
                <c:pt idx="5514">
                  <c:v>0.003098</c:v>
                </c:pt>
                <c:pt idx="5515">
                  <c:v>0.003091</c:v>
                </c:pt>
                <c:pt idx="5516">
                  <c:v>0.003085</c:v>
                </c:pt>
                <c:pt idx="5517">
                  <c:v>0.003078</c:v>
                </c:pt>
                <c:pt idx="5518">
                  <c:v>0.003073</c:v>
                </c:pt>
                <c:pt idx="5519">
                  <c:v>0.003067</c:v>
                </c:pt>
                <c:pt idx="5520">
                  <c:v>0.003062</c:v>
                </c:pt>
                <c:pt idx="5521">
                  <c:v>0.003057</c:v>
                </c:pt>
                <c:pt idx="5522">
                  <c:v>0.003052</c:v>
                </c:pt>
                <c:pt idx="5523">
                  <c:v>0.003047</c:v>
                </c:pt>
                <c:pt idx="5524">
                  <c:v>0.003038</c:v>
                </c:pt>
                <c:pt idx="5525">
                  <c:v>0.00303</c:v>
                </c:pt>
                <c:pt idx="5526">
                  <c:v>0.003022</c:v>
                </c:pt>
                <c:pt idx="5527">
                  <c:v>0.003014</c:v>
                </c:pt>
                <c:pt idx="5528">
                  <c:v>0.003007</c:v>
                </c:pt>
                <c:pt idx="5529">
                  <c:v>0.003</c:v>
                </c:pt>
                <c:pt idx="5530">
                  <c:v>0.002993</c:v>
                </c:pt>
                <c:pt idx="5531">
                  <c:v>0.002987</c:v>
                </c:pt>
                <c:pt idx="5532">
                  <c:v>0.002981</c:v>
                </c:pt>
                <c:pt idx="5533">
                  <c:v>0.002975</c:v>
                </c:pt>
                <c:pt idx="5534">
                  <c:v>0.00297</c:v>
                </c:pt>
                <c:pt idx="5535">
                  <c:v>0.002965</c:v>
                </c:pt>
                <c:pt idx="5536">
                  <c:v>0.00296</c:v>
                </c:pt>
                <c:pt idx="5537">
                  <c:v>0.002956</c:v>
                </c:pt>
                <c:pt idx="5538">
                  <c:v>0.002951</c:v>
                </c:pt>
                <c:pt idx="5539">
                  <c:v>0.002947</c:v>
                </c:pt>
                <c:pt idx="5540">
                  <c:v>0.002943</c:v>
                </c:pt>
                <c:pt idx="5541">
                  <c:v>0.002935</c:v>
                </c:pt>
                <c:pt idx="5542">
                  <c:v>0.002927</c:v>
                </c:pt>
                <c:pt idx="5543">
                  <c:v>0.002919</c:v>
                </c:pt>
                <c:pt idx="5544">
                  <c:v>0.002912</c:v>
                </c:pt>
                <c:pt idx="5545">
                  <c:v>0.002906</c:v>
                </c:pt>
                <c:pt idx="5546">
                  <c:v>0.002899</c:v>
                </c:pt>
                <c:pt idx="5547">
                  <c:v>0.002893</c:v>
                </c:pt>
                <c:pt idx="5548">
                  <c:v>0.002887</c:v>
                </c:pt>
                <c:pt idx="5549">
                  <c:v>0.002882</c:v>
                </c:pt>
                <c:pt idx="5550">
                  <c:v>0.002877</c:v>
                </c:pt>
                <c:pt idx="5551">
                  <c:v>0.002872</c:v>
                </c:pt>
                <c:pt idx="5552">
                  <c:v>0.002867</c:v>
                </c:pt>
                <c:pt idx="5553">
                  <c:v>0.002863</c:v>
                </c:pt>
                <c:pt idx="5554">
                  <c:v>0.002858</c:v>
                </c:pt>
                <c:pt idx="5555">
                  <c:v>0.002854</c:v>
                </c:pt>
                <c:pt idx="5556">
                  <c:v>0.00285</c:v>
                </c:pt>
                <c:pt idx="5557">
                  <c:v>0.002847</c:v>
                </c:pt>
                <c:pt idx="5558">
                  <c:v>0.002839</c:v>
                </c:pt>
                <c:pt idx="5559">
                  <c:v>0.002831</c:v>
                </c:pt>
                <c:pt idx="5560">
                  <c:v>0.002824</c:v>
                </c:pt>
                <c:pt idx="5561">
                  <c:v>0.002818</c:v>
                </c:pt>
                <c:pt idx="5562">
                  <c:v>0.002811</c:v>
                </c:pt>
                <c:pt idx="5563">
                  <c:v>0.002805</c:v>
                </c:pt>
                <c:pt idx="5564">
                  <c:v>0.002799</c:v>
                </c:pt>
                <c:pt idx="5565">
                  <c:v>0.002794</c:v>
                </c:pt>
                <c:pt idx="5566">
                  <c:v>0.002789</c:v>
                </c:pt>
                <c:pt idx="5567">
                  <c:v>0.002784</c:v>
                </c:pt>
                <c:pt idx="5568">
                  <c:v>0.002779</c:v>
                </c:pt>
                <c:pt idx="5569">
                  <c:v>0.002775</c:v>
                </c:pt>
                <c:pt idx="5570">
                  <c:v>0.00277</c:v>
                </c:pt>
                <c:pt idx="5571">
                  <c:v>0.002766</c:v>
                </c:pt>
                <c:pt idx="5572">
                  <c:v>0.002763</c:v>
                </c:pt>
                <c:pt idx="5573">
                  <c:v>0.002755</c:v>
                </c:pt>
                <c:pt idx="5574">
                  <c:v>0.002747</c:v>
                </c:pt>
                <c:pt idx="5575">
                  <c:v>0.00274</c:v>
                </c:pt>
                <c:pt idx="5576">
                  <c:v>0.002733</c:v>
                </c:pt>
                <c:pt idx="5577">
                  <c:v>0.002727</c:v>
                </c:pt>
                <c:pt idx="5578">
                  <c:v>0.002721</c:v>
                </c:pt>
                <c:pt idx="5579">
                  <c:v>0.002715</c:v>
                </c:pt>
                <c:pt idx="5580">
                  <c:v>0.00271</c:v>
                </c:pt>
                <c:pt idx="5581">
                  <c:v>0.002704</c:v>
                </c:pt>
                <c:pt idx="5582">
                  <c:v>0.002699</c:v>
                </c:pt>
                <c:pt idx="5583">
                  <c:v>0.002695</c:v>
                </c:pt>
                <c:pt idx="5584">
                  <c:v>0.00269</c:v>
                </c:pt>
                <c:pt idx="5585">
                  <c:v>0.002686</c:v>
                </c:pt>
                <c:pt idx="5586">
                  <c:v>0.002682</c:v>
                </c:pt>
                <c:pt idx="5587">
                  <c:v>0.002678</c:v>
                </c:pt>
                <c:pt idx="5588">
                  <c:v>0.00267</c:v>
                </c:pt>
                <c:pt idx="5589">
                  <c:v>0.002663</c:v>
                </c:pt>
                <c:pt idx="5590">
                  <c:v>0.002656</c:v>
                </c:pt>
                <c:pt idx="5591">
                  <c:v>0.002649</c:v>
                </c:pt>
                <c:pt idx="5592">
                  <c:v>0.002643</c:v>
                </c:pt>
                <c:pt idx="5593">
                  <c:v>0.002637</c:v>
                </c:pt>
                <c:pt idx="5594">
                  <c:v>0.002631</c:v>
                </c:pt>
                <c:pt idx="5595">
                  <c:v>0.002626</c:v>
                </c:pt>
                <c:pt idx="5596">
                  <c:v>0.002621</c:v>
                </c:pt>
                <c:pt idx="5597">
                  <c:v>0.002616</c:v>
                </c:pt>
                <c:pt idx="5598">
                  <c:v>0.002611</c:v>
                </c:pt>
                <c:pt idx="5599">
                  <c:v>0.002607</c:v>
                </c:pt>
                <c:pt idx="5600">
                  <c:v>0.002602</c:v>
                </c:pt>
                <c:pt idx="5601">
                  <c:v>0.002598</c:v>
                </c:pt>
                <c:pt idx="5602">
                  <c:v>0.002595</c:v>
                </c:pt>
                <c:pt idx="5603">
                  <c:v>0.002591</c:v>
                </c:pt>
                <c:pt idx="5604">
                  <c:v>0.002588</c:v>
                </c:pt>
                <c:pt idx="5605">
                  <c:v>0.00258</c:v>
                </c:pt>
                <c:pt idx="5606">
                  <c:v>0.002574</c:v>
                </c:pt>
                <c:pt idx="5607">
                  <c:v>0.002567</c:v>
                </c:pt>
                <c:pt idx="5608">
                  <c:v>0.002561</c:v>
                </c:pt>
                <c:pt idx="5609">
                  <c:v>0.002555</c:v>
                </c:pt>
                <c:pt idx="5610">
                  <c:v>0.002549</c:v>
                </c:pt>
                <c:pt idx="5611">
                  <c:v>0.002544</c:v>
                </c:pt>
                <c:pt idx="5612">
                  <c:v>0.002539</c:v>
                </c:pt>
                <c:pt idx="5613">
                  <c:v>0.002534</c:v>
                </c:pt>
                <c:pt idx="5614">
                  <c:v>0.00253</c:v>
                </c:pt>
                <c:pt idx="5615">
                  <c:v>0.002525</c:v>
                </c:pt>
                <c:pt idx="5616">
                  <c:v>0.002521</c:v>
                </c:pt>
                <c:pt idx="5617">
                  <c:v>0.002517</c:v>
                </c:pt>
                <c:pt idx="5618">
                  <c:v>0.002514</c:v>
                </c:pt>
                <c:pt idx="5619">
                  <c:v>0.00251</c:v>
                </c:pt>
                <c:pt idx="5620">
                  <c:v>0.002503</c:v>
                </c:pt>
                <c:pt idx="5621">
                  <c:v>0.002496</c:v>
                </c:pt>
                <c:pt idx="5622">
                  <c:v>0.002489</c:v>
                </c:pt>
                <c:pt idx="5623">
                  <c:v>0.002483</c:v>
                </c:pt>
                <c:pt idx="5624">
                  <c:v>0.002477</c:v>
                </c:pt>
                <c:pt idx="5625">
                  <c:v>0.002472</c:v>
                </c:pt>
                <c:pt idx="5626">
                  <c:v>0.002467</c:v>
                </c:pt>
                <c:pt idx="5627">
                  <c:v>0.002462</c:v>
                </c:pt>
                <c:pt idx="5628">
                  <c:v>0.002457</c:v>
                </c:pt>
                <c:pt idx="5629">
                  <c:v>0.002452</c:v>
                </c:pt>
                <c:pt idx="5630">
                  <c:v>0.002448</c:v>
                </c:pt>
                <c:pt idx="5631">
                  <c:v>0.002444</c:v>
                </c:pt>
                <c:pt idx="5632">
                  <c:v>0.00244</c:v>
                </c:pt>
                <c:pt idx="5633">
                  <c:v>0.002436</c:v>
                </c:pt>
                <c:pt idx="5634">
                  <c:v>0.002433</c:v>
                </c:pt>
                <c:pt idx="5635">
                  <c:v>0.002429</c:v>
                </c:pt>
                <c:pt idx="5636">
                  <c:v>0.002422</c:v>
                </c:pt>
                <c:pt idx="5637">
                  <c:v>0.002416</c:v>
                </c:pt>
                <c:pt idx="5638">
                  <c:v>0.00241</c:v>
                </c:pt>
                <c:pt idx="5639">
                  <c:v>0.002404</c:v>
                </c:pt>
                <c:pt idx="5640">
                  <c:v>0.002398</c:v>
                </c:pt>
                <c:pt idx="5641">
                  <c:v>0.002393</c:v>
                </c:pt>
                <c:pt idx="5642">
                  <c:v>0.002388</c:v>
                </c:pt>
                <c:pt idx="5643">
                  <c:v>0.002383</c:v>
                </c:pt>
                <c:pt idx="5644">
                  <c:v>0.002378</c:v>
                </c:pt>
                <c:pt idx="5645">
                  <c:v>0.002374</c:v>
                </c:pt>
                <c:pt idx="5646">
                  <c:v>0.00237</c:v>
                </c:pt>
                <c:pt idx="5647">
                  <c:v>0.002366</c:v>
                </c:pt>
                <c:pt idx="5648">
                  <c:v>0.002362</c:v>
                </c:pt>
                <c:pt idx="5649">
                  <c:v>0.002359</c:v>
                </c:pt>
                <c:pt idx="5650">
                  <c:v>0.002355</c:v>
                </c:pt>
                <c:pt idx="5651">
                  <c:v>0.002352</c:v>
                </c:pt>
                <c:pt idx="5652">
                  <c:v>0.002349</c:v>
                </c:pt>
                <c:pt idx="5653">
                  <c:v>0.002342</c:v>
                </c:pt>
                <c:pt idx="5654">
                  <c:v>0.002336</c:v>
                </c:pt>
                <c:pt idx="5655">
                  <c:v>0.00233</c:v>
                </c:pt>
                <c:pt idx="5656">
                  <c:v>0.002325</c:v>
                </c:pt>
                <c:pt idx="5657">
                  <c:v>0.00232</c:v>
                </c:pt>
                <c:pt idx="5658">
                  <c:v>0.002315</c:v>
                </c:pt>
                <c:pt idx="5659">
                  <c:v>0.00231</c:v>
                </c:pt>
                <c:pt idx="5660">
                  <c:v>0.002305</c:v>
                </c:pt>
                <c:pt idx="5661">
                  <c:v>0.002301</c:v>
                </c:pt>
                <c:pt idx="5662">
                  <c:v>0.002297</c:v>
                </c:pt>
                <c:pt idx="5663">
                  <c:v>0.002293</c:v>
                </c:pt>
                <c:pt idx="5664">
                  <c:v>0.002289</c:v>
                </c:pt>
                <c:pt idx="5665">
                  <c:v>0.002286</c:v>
                </c:pt>
                <c:pt idx="5666">
                  <c:v>0.002282</c:v>
                </c:pt>
                <c:pt idx="5667">
                  <c:v>0.002279</c:v>
                </c:pt>
                <c:pt idx="5668">
                  <c:v>0.002276</c:v>
                </c:pt>
                <c:pt idx="5669">
                  <c:v>0.00227</c:v>
                </c:pt>
                <c:pt idx="5670">
                  <c:v>0.002264</c:v>
                </c:pt>
                <c:pt idx="5671">
                  <c:v>0.002258</c:v>
                </c:pt>
                <c:pt idx="5672">
                  <c:v>0.002253</c:v>
                </c:pt>
                <c:pt idx="5673">
                  <c:v>0.002247</c:v>
                </c:pt>
                <c:pt idx="5674">
                  <c:v>0.002242</c:v>
                </c:pt>
                <c:pt idx="5675">
                  <c:v>0.002238</c:v>
                </c:pt>
                <c:pt idx="5676">
                  <c:v>0.002233</c:v>
                </c:pt>
                <c:pt idx="5677">
                  <c:v>0.002229</c:v>
                </c:pt>
                <c:pt idx="5678">
                  <c:v>0.002225</c:v>
                </c:pt>
                <c:pt idx="5679">
                  <c:v>0.002221</c:v>
                </c:pt>
                <c:pt idx="5680">
                  <c:v>0.002218</c:v>
                </c:pt>
                <c:pt idx="5681">
                  <c:v>0.002214</c:v>
                </c:pt>
                <c:pt idx="5682">
                  <c:v>0.002211</c:v>
                </c:pt>
                <c:pt idx="5683">
                  <c:v>0.002208</c:v>
                </c:pt>
                <c:pt idx="5684">
                  <c:v>0.002201</c:v>
                </c:pt>
                <c:pt idx="5685">
                  <c:v>0.002195</c:v>
                </c:pt>
                <c:pt idx="5686">
                  <c:v>0.00219</c:v>
                </c:pt>
                <c:pt idx="5687">
                  <c:v>0.002184</c:v>
                </c:pt>
                <c:pt idx="5688">
                  <c:v>0.002179</c:v>
                </c:pt>
                <c:pt idx="5689">
                  <c:v>0.002174</c:v>
                </c:pt>
                <c:pt idx="5690">
                  <c:v>0.00217</c:v>
                </c:pt>
                <c:pt idx="5691">
                  <c:v>0.002165</c:v>
                </c:pt>
                <c:pt idx="5692">
                  <c:v>0.002161</c:v>
                </c:pt>
                <c:pt idx="5693">
                  <c:v>0.002157</c:v>
                </c:pt>
                <c:pt idx="5694">
                  <c:v>0.002153</c:v>
                </c:pt>
                <c:pt idx="5695">
                  <c:v>0.00215</c:v>
                </c:pt>
                <c:pt idx="5696">
                  <c:v>0.002146</c:v>
                </c:pt>
                <c:pt idx="5697">
                  <c:v>0.002143</c:v>
                </c:pt>
                <c:pt idx="5698">
                  <c:v>0.002136</c:v>
                </c:pt>
                <c:pt idx="5699">
                  <c:v>0.00213</c:v>
                </c:pt>
                <c:pt idx="5700">
                  <c:v>0.002125</c:v>
                </c:pt>
                <c:pt idx="5701">
                  <c:v>0.002119</c:v>
                </c:pt>
                <c:pt idx="5702">
                  <c:v>0.002114</c:v>
                </c:pt>
                <c:pt idx="5703">
                  <c:v>0.002109</c:v>
                </c:pt>
                <c:pt idx="5704">
                  <c:v>0.002104</c:v>
                </c:pt>
                <c:pt idx="5705">
                  <c:v>0.0021</c:v>
                </c:pt>
                <c:pt idx="5706">
                  <c:v>0.002096</c:v>
                </c:pt>
                <c:pt idx="5707">
                  <c:v>0.002092</c:v>
                </c:pt>
                <c:pt idx="5708">
                  <c:v>0.002088</c:v>
                </c:pt>
                <c:pt idx="5709">
                  <c:v>0.002084</c:v>
                </c:pt>
                <c:pt idx="5710">
                  <c:v>0.002081</c:v>
                </c:pt>
                <c:pt idx="5711">
                  <c:v>0.002078</c:v>
                </c:pt>
                <c:pt idx="5712">
                  <c:v>0.002074</c:v>
                </c:pt>
                <c:pt idx="5713">
                  <c:v>0.002068</c:v>
                </c:pt>
                <c:pt idx="5714">
                  <c:v>0.002062</c:v>
                </c:pt>
                <c:pt idx="5715">
                  <c:v>0.002057</c:v>
                </c:pt>
                <c:pt idx="5716">
                  <c:v>0.002052</c:v>
                </c:pt>
                <c:pt idx="5717">
                  <c:v>0.002047</c:v>
                </c:pt>
                <c:pt idx="5718">
                  <c:v>0.002042</c:v>
                </c:pt>
                <c:pt idx="5719">
                  <c:v>0.002037</c:v>
                </c:pt>
                <c:pt idx="5720">
                  <c:v>0.002033</c:v>
                </c:pt>
                <c:pt idx="5721">
                  <c:v>0.002029</c:v>
                </c:pt>
                <c:pt idx="5722">
                  <c:v>0.002025</c:v>
                </c:pt>
                <c:pt idx="5723">
                  <c:v>0.002021</c:v>
                </c:pt>
                <c:pt idx="5724">
                  <c:v>0.002018</c:v>
                </c:pt>
                <c:pt idx="5725">
                  <c:v>0.002015</c:v>
                </c:pt>
                <c:pt idx="5726">
                  <c:v>0.002012</c:v>
                </c:pt>
                <c:pt idx="5727">
                  <c:v>0.002009</c:v>
                </c:pt>
                <c:pt idx="5728">
                  <c:v>0.002006</c:v>
                </c:pt>
                <c:pt idx="5729">
                  <c:v>0.002</c:v>
                </c:pt>
                <c:pt idx="5730">
                  <c:v>0.001994</c:v>
                </c:pt>
                <c:pt idx="5731">
                  <c:v>0.001989</c:v>
                </c:pt>
                <c:pt idx="5732">
                  <c:v>0.001984</c:v>
                </c:pt>
                <c:pt idx="5733">
                  <c:v>0.00198</c:v>
                </c:pt>
                <c:pt idx="5734">
                  <c:v>0.001975</c:v>
                </c:pt>
                <c:pt idx="5735">
                  <c:v>0.001971</c:v>
                </c:pt>
                <c:pt idx="5736">
                  <c:v>0.001967</c:v>
                </c:pt>
                <c:pt idx="5737">
                  <c:v>0.001963</c:v>
                </c:pt>
                <c:pt idx="5738">
                  <c:v>0.001959</c:v>
                </c:pt>
                <c:pt idx="5739">
                  <c:v>0.001956</c:v>
                </c:pt>
                <c:pt idx="5740">
                  <c:v>0.001953</c:v>
                </c:pt>
                <c:pt idx="5741">
                  <c:v>0.001949</c:v>
                </c:pt>
                <c:pt idx="5742">
                  <c:v>0.001946</c:v>
                </c:pt>
                <c:pt idx="5743">
                  <c:v>0.001944</c:v>
                </c:pt>
                <c:pt idx="5744">
                  <c:v>0.001938</c:v>
                </c:pt>
                <c:pt idx="5745">
                  <c:v>0.001933</c:v>
                </c:pt>
                <c:pt idx="5746">
                  <c:v>0.001927</c:v>
                </c:pt>
                <c:pt idx="5747">
                  <c:v>0.001923</c:v>
                </c:pt>
                <c:pt idx="5748">
                  <c:v>0.001918</c:v>
                </c:pt>
                <c:pt idx="5749">
                  <c:v>0.001914</c:v>
                </c:pt>
                <c:pt idx="5750">
                  <c:v>0.001909</c:v>
                </c:pt>
                <c:pt idx="5751">
                  <c:v>0.001906</c:v>
                </c:pt>
                <c:pt idx="5752">
                  <c:v>0.001902</c:v>
                </c:pt>
                <c:pt idx="5753">
                  <c:v>0.001898</c:v>
                </c:pt>
                <c:pt idx="5754">
                  <c:v>0.001895</c:v>
                </c:pt>
                <c:pt idx="5755">
                  <c:v>0.001892</c:v>
                </c:pt>
                <c:pt idx="5756">
                  <c:v>0.001889</c:v>
                </c:pt>
                <c:pt idx="5757">
                  <c:v>0.001886</c:v>
                </c:pt>
                <c:pt idx="5758">
                  <c:v>0.001883</c:v>
                </c:pt>
                <c:pt idx="5759">
                  <c:v>0.001877</c:v>
                </c:pt>
                <c:pt idx="5760">
                  <c:v>0.001872</c:v>
                </c:pt>
                <c:pt idx="5761">
                  <c:v>0.001867</c:v>
                </c:pt>
                <c:pt idx="5762">
                  <c:v>0.001862</c:v>
                </c:pt>
                <c:pt idx="5763">
                  <c:v>0.001858</c:v>
                </c:pt>
                <c:pt idx="5764">
                  <c:v>0.001854</c:v>
                </c:pt>
                <c:pt idx="5765">
                  <c:v>0.00185</c:v>
                </c:pt>
                <c:pt idx="5766">
                  <c:v>0.001846</c:v>
                </c:pt>
                <c:pt idx="5767">
                  <c:v>0.001842</c:v>
                </c:pt>
                <c:pt idx="5768">
                  <c:v>0.001839</c:v>
                </c:pt>
                <c:pt idx="5769">
                  <c:v>0.001835</c:v>
                </c:pt>
                <c:pt idx="5770">
                  <c:v>0.001832</c:v>
                </c:pt>
                <c:pt idx="5771">
                  <c:v>0.001829</c:v>
                </c:pt>
                <c:pt idx="5772">
                  <c:v>0.001826</c:v>
                </c:pt>
                <c:pt idx="5773">
                  <c:v>0.001824</c:v>
                </c:pt>
                <c:pt idx="5774">
                  <c:v>0.001818</c:v>
                </c:pt>
                <c:pt idx="5775">
                  <c:v>0.001813</c:v>
                </c:pt>
                <c:pt idx="5776">
                  <c:v>0.001808</c:v>
                </c:pt>
                <c:pt idx="5777">
                  <c:v>0.001804</c:v>
                </c:pt>
                <c:pt idx="5778">
                  <c:v>0.001799</c:v>
                </c:pt>
                <c:pt idx="5779">
                  <c:v>0.001795</c:v>
                </c:pt>
                <c:pt idx="5780">
                  <c:v>0.001791</c:v>
                </c:pt>
                <c:pt idx="5781">
                  <c:v>0.001788</c:v>
                </c:pt>
                <c:pt idx="5782">
                  <c:v>0.001784</c:v>
                </c:pt>
                <c:pt idx="5783">
                  <c:v>0.001781</c:v>
                </c:pt>
                <c:pt idx="5784">
                  <c:v>0.001778</c:v>
                </c:pt>
                <c:pt idx="5785">
                  <c:v>0.001774</c:v>
                </c:pt>
                <c:pt idx="5786">
                  <c:v>0.001772</c:v>
                </c:pt>
                <c:pt idx="5787">
                  <c:v>0.001769</c:v>
                </c:pt>
                <c:pt idx="5788">
                  <c:v>0.001766</c:v>
                </c:pt>
                <c:pt idx="5789">
                  <c:v>0.001764</c:v>
                </c:pt>
                <c:pt idx="5790">
                  <c:v>0.001761</c:v>
                </c:pt>
                <c:pt idx="5791">
                  <c:v>0.001759</c:v>
                </c:pt>
                <c:pt idx="5792">
                  <c:v>0.001757</c:v>
                </c:pt>
                <c:pt idx="5793">
                  <c:v>0.001752</c:v>
                </c:pt>
                <c:pt idx="5794">
                  <c:v>0.001748</c:v>
                </c:pt>
                <c:pt idx="5795">
                  <c:v>0.001744</c:v>
                </c:pt>
                <c:pt idx="5796">
                  <c:v>0.001739</c:v>
                </c:pt>
                <c:pt idx="5797">
                  <c:v>0.001736</c:v>
                </c:pt>
                <c:pt idx="5798">
                  <c:v>0.001732</c:v>
                </c:pt>
                <c:pt idx="5799">
                  <c:v>0.001729</c:v>
                </c:pt>
                <c:pt idx="5800">
                  <c:v>0.001725</c:v>
                </c:pt>
                <c:pt idx="5801">
                  <c:v>0.001722</c:v>
                </c:pt>
                <c:pt idx="5802">
                  <c:v>0.001719</c:v>
                </c:pt>
                <c:pt idx="5803">
                  <c:v>0.001716</c:v>
                </c:pt>
                <c:pt idx="5804">
                  <c:v>0.001714</c:v>
                </c:pt>
                <c:pt idx="5805">
                  <c:v>0.001711</c:v>
                </c:pt>
                <c:pt idx="5806">
                  <c:v>0.001709</c:v>
                </c:pt>
                <c:pt idx="5807">
                  <c:v>0.001706</c:v>
                </c:pt>
                <c:pt idx="5808">
                  <c:v>0.001704</c:v>
                </c:pt>
                <c:pt idx="5809">
                  <c:v>0.001702</c:v>
                </c:pt>
                <c:pt idx="5810">
                  <c:v>0.0017</c:v>
                </c:pt>
                <c:pt idx="5811">
                  <c:v>0.001698</c:v>
                </c:pt>
                <c:pt idx="5812">
                  <c:v>0.001696</c:v>
                </c:pt>
                <c:pt idx="5813">
                  <c:v>0.001692</c:v>
                </c:pt>
                <c:pt idx="5814">
                  <c:v>0.001688</c:v>
                </c:pt>
                <c:pt idx="5815">
                  <c:v>0.001684</c:v>
                </c:pt>
                <c:pt idx="5816">
                  <c:v>0.00168</c:v>
                </c:pt>
                <c:pt idx="5817">
                  <c:v>0.001677</c:v>
                </c:pt>
                <c:pt idx="5818">
                  <c:v>0.001673</c:v>
                </c:pt>
                <c:pt idx="5819">
                  <c:v>0.00167</c:v>
                </c:pt>
                <c:pt idx="5820">
                  <c:v>0.001667</c:v>
                </c:pt>
                <c:pt idx="5821">
                  <c:v>0.001664</c:v>
                </c:pt>
                <c:pt idx="5822">
                  <c:v>0.001662</c:v>
                </c:pt>
                <c:pt idx="5823">
                  <c:v>0.001659</c:v>
                </c:pt>
                <c:pt idx="5824">
                  <c:v>0.001657</c:v>
                </c:pt>
                <c:pt idx="5825">
                  <c:v>0.001654</c:v>
                </c:pt>
                <c:pt idx="5826">
                  <c:v>0.001652</c:v>
                </c:pt>
                <c:pt idx="5827">
                  <c:v>0.00165</c:v>
                </c:pt>
                <c:pt idx="5828">
                  <c:v>0.001645</c:v>
                </c:pt>
                <c:pt idx="5829">
                  <c:v>0.001641</c:v>
                </c:pt>
                <c:pt idx="5830">
                  <c:v>0.001637</c:v>
                </c:pt>
                <c:pt idx="5831">
                  <c:v>0.001633</c:v>
                </c:pt>
                <c:pt idx="5832">
                  <c:v>0.001629</c:v>
                </c:pt>
                <c:pt idx="5833">
                  <c:v>0.001626</c:v>
                </c:pt>
                <c:pt idx="5834">
                  <c:v>0.001623</c:v>
                </c:pt>
                <c:pt idx="5835">
                  <c:v>0.001619</c:v>
                </c:pt>
                <c:pt idx="5836">
                  <c:v>0.001616</c:v>
                </c:pt>
                <c:pt idx="5837">
                  <c:v>0.001614</c:v>
                </c:pt>
                <c:pt idx="5838">
                  <c:v>0.001611</c:v>
                </c:pt>
                <c:pt idx="5839">
                  <c:v>0.001608</c:v>
                </c:pt>
                <c:pt idx="5840">
                  <c:v>0.001606</c:v>
                </c:pt>
                <c:pt idx="5841">
                  <c:v>0.001603</c:v>
                </c:pt>
                <c:pt idx="5842">
                  <c:v>0.001599</c:v>
                </c:pt>
                <c:pt idx="5843">
                  <c:v>0.001594</c:v>
                </c:pt>
                <c:pt idx="5844">
                  <c:v>0.00159</c:v>
                </c:pt>
                <c:pt idx="5845">
                  <c:v>0.001586</c:v>
                </c:pt>
                <c:pt idx="5846">
                  <c:v>0.001582</c:v>
                </c:pt>
                <c:pt idx="5847">
                  <c:v>0.001579</c:v>
                </c:pt>
                <c:pt idx="5848">
                  <c:v>0.001575</c:v>
                </c:pt>
                <c:pt idx="5849">
                  <c:v>0.001572</c:v>
                </c:pt>
                <c:pt idx="5850">
                  <c:v>0.001569</c:v>
                </c:pt>
                <c:pt idx="5851">
                  <c:v>0.001566</c:v>
                </c:pt>
                <c:pt idx="5852">
                  <c:v>0.001563</c:v>
                </c:pt>
                <c:pt idx="5853">
                  <c:v>0.00156</c:v>
                </c:pt>
                <c:pt idx="5854">
                  <c:v>0.001558</c:v>
                </c:pt>
                <c:pt idx="5855">
                  <c:v>0.001556</c:v>
                </c:pt>
                <c:pt idx="5856">
                  <c:v>0.001553</c:v>
                </c:pt>
                <c:pt idx="5857">
                  <c:v>0.001549</c:v>
                </c:pt>
                <c:pt idx="5858">
                  <c:v>0.001544</c:v>
                </c:pt>
                <c:pt idx="5859">
                  <c:v>0.00154</c:v>
                </c:pt>
                <c:pt idx="5860">
                  <c:v>0.001536</c:v>
                </c:pt>
                <c:pt idx="5861">
                  <c:v>0.001533</c:v>
                </c:pt>
                <c:pt idx="5862">
                  <c:v>0.001529</c:v>
                </c:pt>
                <c:pt idx="5863">
                  <c:v>0.001526</c:v>
                </c:pt>
                <c:pt idx="5864">
                  <c:v>0.001523</c:v>
                </c:pt>
                <c:pt idx="5865">
                  <c:v>0.00152</c:v>
                </c:pt>
                <c:pt idx="5866">
                  <c:v>0.001517</c:v>
                </c:pt>
                <c:pt idx="5867">
                  <c:v>0.001514</c:v>
                </c:pt>
                <c:pt idx="5868">
                  <c:v>0.001511</c:v>
                </c:pt>
                <c:pt idx="5869">
                  <c:v>0.001509</c:v>
                </c:pt>
                <c:pt idx="5870">
                  <c:v>0.001507</c:v>
                </c:pt>
                <c:pt idx="5871">
                  <c:v>0.001504</c:v>
                </c:pt>
                <c:pt idx="5872">
                  <c:v>0.001502</c:v>
                </c:pt>
                <c:pt idx="5873">
                  <c:v>0.0015</c:v>
                </c:pt>
                <c:pt idx="5874">
                  <c:v>0.001498</c:v>
                </c:pt>
                <c:pt idx="5875">
                  <c:v>0.001497</c:v>
                </c:pt>
                <c:pt idx="5876">
                  <c:v>0.001493</c:v>
                </c:pt>
                <c:pt idx="5877">
                  <c:v>0.001489</c:v>
                </c:pt>
                <c:pt idx="5878">
                  <c:v>0.001485</c:v>
                </c:pt>
                <c:pt idx="5879">
                  <c:v>0.001482</c:v>
                </c:pt>
                <c:pt idx="5880">
                  <c:v>0.001478</c:v>
                </c:pt>
                <c:pt idx="5881">
                  <c:v>0.001475</c:v>
                </c:pt>
                <c:pt idx="5882">
                  <c:v>0.001472</c:v>
                </c:pt>
                <c:pt idx="5883">
                  <c:v>0.001469</c:v>
                </c:pt>
                <c:pt idx="5884">
                  <c:v>0.001467</c:v>
                </c:pt>
                <c:pt idx="5885">
                  <c:v>0.001464</c:v>
                </c:pt>
                <c:pt idx="5886">
                  <c:v>0.001462</c:v>
                </c:pt>
                <c:pt idx="5887">
                  <c:v>0.00146</c:v>
                </c:pt>
                <c:pt idx="5888">
                  <c:v>0.001457</c:v>
                </c:pt>
                <c:pt idx="5889">
                  <c:v>0.001455</c:v>
                </c:pt>
                <c:pt idx="5890">
                  <c:v>0.001453</c:v>
                </c:pt>
                <c:pt idx="5891">
                  <c:v>0.001452</c:v>
                </c:pt>
                <c:pt idx="5892">
                  <c:v>0.00145</c:v>
                </c:pt>
                <c:pt idx="5893">
                  <c:v>0.001448</c:v>
                </c:pt>
                <c:pt idx="5894">
                  <c:v>0.001446</c:v>
                </c:pt>
                <c:pt idx="5895">
                  <c:v>0.001445</c:v>
                </c:pt>
                <c:pt idx="5896">
                  <c:v>0.001444</c:v>
                </c:pt>
                <c:pt idx="5897">
                  <c:v>0.00144</c:v>
                </c:pt>
                <c:pt idx="5898">
                  <c:v>0.001436</c:v>
                </c:pt>
                <c:pt idx="5899">
                  <c:v>0.001433</c:v>
                </c:pt>
                <c:pt idx="5900">
                  <c:v>0.00143</c:v>
                </c:pt>
                <c:pt idx="5901">
                  <c:v>0.001427</c:v>
                </c:pt>
                <c:pt idx="5902">
                  <c:v>0.001424</c:v>
                </c:pt>
                <c:pt idx="5903">
                  <c:v>0.001422</c:v>
                </c:pt>
                <c:pt idx="5904">
                  <c:v>0.001419</c:v>
                </c:pt>
                <c:pt idx="5905">
                  <c:v>0.001417</c:v>
                </c:pt>
                <c:pt idx="5906">
                  <c:v>0.001415</c:v>
                </c:pt>
                <c:pt idx="5907">
                  <c:v>0.001412</c:v>
                </c:pt>
                <c:pt idx="5908">
                  <c:v>0.00141</c:v>
                </c:pt>
                <c:pt idx="5909">
                  <c:v>0.001408</c:v>
                </c:pt>
                <c:pt idx="5910">
                  <c:v>0.001407</c:v>
                </c:pt>
                <c:pt idx="5911">
                  <c:v>0.001405</c:v>
                </c:pt>
                <c:pt idx="5912">
                  <c:v>0.001403</c:v>
                </c:pt>
                <c:pt idx="5913">
                  <c:v>0.001402</c:v>
                </c:pt>
                <c:pt idx="5914">
                  <c:v>0.0014</c:v>
                </c:pt>
                <c:pt idx="5915">
                  <c:v>0.001399</c:v>
                </c:pt>
                <c:pt idx="5916">
                  <c:v>0.001397</c:v>
                </c:pt>
                <c:pt idx="5917">
                  <c:v>0.001396</c:v>
                </c:pt>
                <c:pt idx="5918">
                  <c:v>0.001393</c:v>
                </c:pt>
                <c:pt idx="5919">
                  <c:v>0.001389</c:v>
                </c:pt>
                <c:pt idx="5920">
                  <c:v>0.001386</c:v>
                </c:pt>
                <c:pt idx="5921">
                  <c:v>0.001383</c:v>
                </c:pt>
                <c:pt idx="5922">
                  <c:v>0.001381</c:v>
                </c:pt>
                <c:pt idx="5923">
                  <c:v>0.001378</c:v>
                </c:pt>
                <c:pt idx="5924">
                  <c:v>0.001375</c:v>
                </c:pt>
                <c:pt idx="5925">
                  <c:v>0.001373</c:v>
                </c:pt>
                <c:pt idx="5926">
                  <c:v>0.001371</c:v>
                </c:pt>
                <c:pt idx="5927">
                  <c:v>0.001369</c:v>
                </c:pt>
                <c:pt idx="5928">
                  <c:v>0.001367</c:v>
                </c:pt>
                <c:pt idx="5929">
                  <c:v>0.001365</c:v>
                </c:pt>
                <c:pt idx="5930">
                  <c:v>0.001363</c:v>
                </c:pt>
                <c:pt idx="5931">
                  <c:v>0.001361</c:v>
                </c:pt>
                <c:pt idx="5932">
                  <c:v>0.00136</c:v>
                </c:pt>
                <c:pt idx="5933">
                  <c:v>0.001358</c:v>
                </c:pt>
                <c:pt idx="5934">
                  <c:v>0.001356</c:v>
                </c:pt>
                <c:pt idx="5935">
                  <c:v>0.001355</c:v>
                </c:pt>
                <c:pt idx="5936">
                  <c:v>0.001354</c:v>
                </c:pt>
                <c:pt idx="5937">
                  <c:v>0.001352</c:v>
                </c:pt>
                <c:pt idx="5938">
                  <c:v>0.001349</c:v>
                </c:pt>
                <c:pt idx="5939">
                  <c:v>0.001346</c:v>
                </c:pt>
                <c:pt idx="5940">
                  <c:v>0.001343</c:v>
                </c:pt>
                <c:pt idx="5941">
                  <c:v>0.00134</c:v>
                </c:pt>
                <c:pt idx="5942">
                  <c:v>0.001337</c:v>
                </c:pt>
                <c:pt idx="5943">
                  <c:v>0.001335</c:v>
                </c:pt>
                <c:pt idx="5944">
                  <c:v>0.001332</c:v>
                </c:pt>
                <c:pt idx="5945">
                  <c:v>0.00133</c:v>
                </c:pt>
                <c:pt idx="5946">
                  <c:v>0.001328</c:v>
                </c:pt>
                <c:pt idx="5947">
                  <c:v>0.001326</c:v>
                </c:pt>
                <c:pt idx="5948">
                  <c:v>0.001324</c:v>
                </c:pt>
                <c:pt idx="5949">
                  <c:v>0.001322</c:v>
                </c:pt>
                <c:pt idx="5950">
                  <c:v>0.00132</c:v>
                </c:pt>
                <c:pt idx="5951">
                  <c:v>0.001318</c:v>
                </c:pt>
                <c:pt idx="5952">
                  <c:v>0.001317</c:v>
                </c:pt>
                <c:pt idx="5953">
                  <c:v>0.001313</c:v>
                </c:pt>
                <c:pt idx="5954">
                  <c:v>0.00131</c:v>
                </c:pt>
                <c:pt idx="5955">
                  <c:v>0.001307</c:v>
                </c:pt>
                <c:pt idx="5956">
                  <c:v>0.001304</c:v>
                </c:pt>
                <c:pt idx="5957">
                  <c:v>0.001301</c:v>
                </c:pt>
                <c:pt idx="5958">
                  <c:v>0.001298</c:v>
                </c:pt>
                <c:pt idx="5959">
                  <c:v>0.001295</c:v>
                </c:pt>
                <c:pt idx="5960">
                  <c:v>0.001293</c:v>
                </c:pt>
                <c:pt idx="5961">
                  <c:v>0.00129</c:v>
                </c:pt>
                <c:pt idx="5962">
                  <c:v>0.001288</c:v>
                </c:pt>
                <c:pt idx="5963">
                  <c:v>0.001286</c:v>
                </c:pt>
                <c:pt idx="5964">
                  <c:v>0.001284</c:v>
                </c:pt>
                <c:pt idx="5965">
                  <c:v>0.001282</c:v>
                </c:pt>
                <c:pt idx="5966">
                  <c:v>0.00128</c:v>
                </c:pt>
                <c:pt idx="5967">
                  <c:v>0.001279</c:v>
                </c:pt>
                <c:pt idx="5968">
                  <c:v>0.001277</c:v>
                </c:pt>
                <c:pt idx="5969">
                  <c:v>0.001275</c:v>
                </c:pt>
                <c:pt idx="5970">
                  <c:v>0.001274</c:v>
                </c:pt>
                <c:pt idx="5971">
                  <c:v>0.001272</c:v>
                </c:pt>
                <c:pt idx="5972">
                  <c:v>0.001271</c:v>
                </c:pt>
                <c:pt idx="5973">
                  <c:v>0.001268</c:v>
                </c:pt>
                <c:pt idx="5974">
                  <c:v>0.001265</c:v>
                </c:pt>
                <c:pt idx="5975">
                  <c:v>0.001262</c:v>
                </c:pt>
                <c:pt idx="5976">
                  <c:v>0.001259</c:v>
                </c:pt>
                <c:pt idx="5977">
                  <c:v>0.001256</c:v>
                </c:pt>
                <c:pt idx="5978">
                  <c:v>0.001254</c:v>
                </c:pt>
                <c:pt idx="5979">
                  <c:v>0.001252</c:v>
                </c:pt>
                <c:pt idx="5980">
                  <c:v>0.001249</c:v>
                </c:pt>
                <c:pt idx="5981">
                  <c:v>0.001247</c:v>
                </c:pt>
                <c:pt idx="5982">
                  <c:v>0.001245</c:v>
                </c:pt>
                <c:pt idx="5983">
                  <c:v>0.001243</c:v>
                </c:pt>
                <c:pt idx="5984">
                  <c:v>0.001241</c:v>
                </c:pt>
                <c:pt idx="5985">
                  <c:v>0.00124</c:v>
                </c:pt>
                <c:pt idx="5986">
                  <c:v>0.001238</c:v>
                </c:pt>
                <c:pt idx="5987">
                  <c:v>0.001236</c:v>
                </c:pt>
                <c:pt idx="5988">
                  <c:v>0.001235</c:v>
                </c:pt>
                <c:pt idx="5989">
                  <c:v>0.001233</c:v>
                </c:pt>
                <c:pt idx="5990">
                  <c:v>0.001232</c:v>
                </c:pt>
                <c:pt idx="5991">
                  <c:v>0.001229</c:v>
                </c:pt>
                <c:pt idx="5992">
                  <c:v>0.001226</c:v>
                </c:pt>
                <c:pt idx="5993">
                  <c:v>0.001223</c:v>
                </c:pt>
                <c:pt idx="5994">
                  <c:v>0.00122</c:v>
                </c:pt>
                <c:pt idx="5995">
                  <c:v>0.001218</c:v>
                </c:pt>
                <c:pt idx="5996">
                  <c:v>0.001215</c:v>
                </c:pt>
                <c:pt idx="5997">
                  <c:v>0.001213</c:v>
                </c:pt>
                <c:pt idx="5998">
                  <c:v>0.001211</c:v>
                </c:pt>
                <c:pt idx="5999">
                  <c:v>0.001208</c:v>
                </c:pt>
                <c:pt idx="6000">
                  <c:v>0.001206</c:v>
                </c:pt>
                <c:pt idx="6001">
                  <c:v>0.001204</c:v>
                </c:pt>
                <c:pt idx="6002">
                  <c:v>0.001203</c:v>
                </c:pt>
                <c:pt idx="6003">
                  <c:v>0.001201</c:v>
                </c:pt>
                <c:pt idx="6004">
                  <c:v>0.001199</c:v>
                </c:pt>
                <c:pt idx="6005">
                  <c:v>0.001198</c:v>
                </c:pt>
                <c:pt idx="6006">
                  <c:v>0.001196</c:v>
                </c:pt>
                <c:pt idx="6007">
                  <c:v>0.001195</c:v>
                </c:pt>
                <c:pt idx="6008">
                  <c:v>0.001192</c:v>
                </c:pt>
                <c:pt idx="6009">
                  <c:v>0.001189</c:v>
                </c:pt>
                <c:pt idx="6010">
                  <c:v>0.001186</c:v>
                </c:pt>
                <c:pt idx="6011">
                  <c:v>0.001183</c:v>
                </c:pt>
                <c:pt idx="6012">
                  <c:v>0.00118</c:v>
                </c:pt>
                <c:pt idx="6013">
                  <c:v>0.001178</c:v>
                </c:pt>
                <c:pt idx="6014">
                  <c:v>0.001176</c:v>
                </c:pt>
                <c:pt idx="6015">
                  <c:v>0.001173</c:v>
                </c:pt>
                <c:pt idx="6016">
                  <c:v>0.001171</c:v>
                </c:pt>
                <c:pt idx="6017">
                  <c:v>0.001169</c:v>
                </c:pt>
                <c:pt idx="6018">
                  <c:v>0.001167</c:v>
                </c:pt>
                <c:pt idx="6019">
                  <c:v>0.001166</c:v>
                </c:pt>
                <c:pt idx="6020">
                  <c:v>0.001164</c:v>
                </c:pt>
                <c:pt idx="6021">
                  <c:v>0.001162</c:v>
                </c:pt>
                <c:pt idx="6022">
                  <c:v>0.001161</c:v>
                </c:pt>
                <c:pt idx="6023">
                  <c:v>0.001159</c:v>
                </c:pt>
                <c:pt idx="6024">
                  <c:v>0.001158</c:v>
                </c:pt>
                <c:pt idx="6025">
                  <c:v>0.001157</c:v>
                </c:pt>
                <c:pt idx="6026">
                  <c:v>0.001155</c:v>
                </c:pt>
                <c:pt idx="6027">
                  <c:v>0.001154</c:v>
                </c:pt>
                <c:pt idx="6028">
                  <c:v>0.001151</c:v>
                </c:pt>
                <c:pt idx="6029">
                  <c:v>0.001148</c:v>
                </c:pt>
                <c:pt idx="6030">
                  <c:v>0.001146</c:v>
                </c:pt>
                <c:pt idx="6031">
                  <c:v>0.001143</c:v>
                </c:pt>
                <c:pt idx="6032">
                  <c:v>0.001141</c:v>
                </c:pt>
                <c:pt idx="6033">
                  <c:v>0.001139</c:v>
                </c:pt>
                <c:pt idx="6034">
                  <c:v>0.001136</c:v>
                </c:pt>
                <c:pt idx="6035">
                  <c:v>0.001134</c:v>
                </c:pt>
                <c:pt idx="6036">
                  <c:v>0.001132</c:v>
                </c:pt>
                <c:pt idx="6037">
                  <c:v>0.001131</c:v>
                </c:pt>
                <c:pt idx="6038">
                  <c:v>0.001129</c:v>
                </c:pt>
                <c:pt idx="6039">
                  <c:v>0.001127</c:v>
                </c:pt>
                <c:pt idx="6040">
                  <c:v>0.001126</c:v>
                </c:pt>
                <c:pt idx="6041">
                  <c:v>0.001124</c:v>
                </c:pt>
                <c:pt idx="6042">
                  <c:v>0.001123</c:v>
                </c:pt>
                <c:pt idx="6043">
                  <c:v>0.001121</c:v>
                </c:pt>
                <c:pt idx="6044">
                  <c:v>0.00112</c:v>
                </c:pt>
                <c:pt idx="6045">
                  <c:v>0.001119</c:v>
                </c:pt>
                <c:pt idx="6046">
                  <c:v>0.001118</c:v>
                </c:pt>
                <c:pt idx="6047">
                  <c:v>0.001115</c:v>
                </c:pt>
                <c:pt idx="6048">
                  <c:v>0.001112</c:v>
                </c:pt>
                <c:pt idx="6049">
                  <c:v>0.00111</c:v>
                </c:pt>
                <c:pt idx="6050">
                  <c:v>0.001107</c:v>
                </c:pt>
                <c:pt idx="6051">
                  <c:v>0.001105</c:v>
                </c:pt>
                <c:pt idx="6052">
                  <c:v>0.001103</c:v>
                </c:pt>
                <c:pt idx="6053">
                  <c:v>0.001101</c:v>
                </c:pt>
                <c:pt idx="6054">
                  <c:v>0.001099</c:v>
                </c:pt>
                <c:pt idx="6055">
                  <c:v>0.001097</c:v>
                </c:pt>
                <c:pt idx="6056">
                  <c:v>0.001095</c:v>
                </c:pt>
                <c:pt idx="6057">
                  <c:v>0.001093</c:v>
                </c:pt>
                <c:pt idx="6058">
                  <c:v>0.001092</c:v>
                </c:pt>
                <c:pt idx="6059">
                  <c:v>0.00109</c:v>
                </c:pt>
                <c:pt idx="6060">
                  <c:v>0.001089</c:v>
                </c:pt>
                <c:pt idx="6061">
                  <c:v>0.001087</c:v>
                </c:pt>
                <c:pt idx="6062">
                  <c:v>0.001086</c:v>
                </c:pt>
                <c:pt idx="6063">
                  <c:v>0.001085</c:v>
                </c:pt>
                <c:pt idx="6064">
                  <c:v>0.001083</c:v>
                </c:pt>
                <c:pt idx="6065">
                  <c:v>0.001082</c:v>
                </c:pt>
                <c:pt idx="6066">
                  <c:v>0.001081</c:v>
                </c:pt>
                <c:pt idx="6067">
                  <c:v>0.001079</c:v>
                </c:pt>
                <c:pt idx="6068">
                  <c:v>0.001076</c:v>
                </c:pt>
                <c:pt idx="6069">
                  <c:v>0.001074</c:v>
                </c:pt>
                <c:pt idx="6070">
                  <c:v>0.001071</c:v>
                </c:pt>
                <c:pt idx="6071">
                  <c:v>0.001069</c:v>
                </c:pt>
                <c:pt idx="6072">
                  <c:v>0.001067</c:v>
                </c:pt>
                <c:pt idx="6073">
                  <c:v>0.001065</c:v>
                </c:pt>
                <c:pt idx="6074">
                  <c:v>0.001063</c:v>
                </c:pt>
                <c:pt idx="6075">
                  <c:v>0.001061</c:v>
                </c:pt>
                <c:pt idx="6076">
                  <c:v>0.00106</c:v>
                </c:pt>
                <c:pt idx="6077">
                  <c:v>0.001058</c:v>
                </c:pt>
                <c:pt idx="6078">
                  <c:v>0.001057</c:v>
                </c:pt>
                <c:pt idx="6079">
                  <c:v>0.001055</c:v>
                </c:pt>
                <c:pt idx="6080">
                  <c:v>0.001054</c:v>
                </c:pt>
                <c:pt idx="6081">
                  <c:v>0.001052</c:v>
                </c:pt>
                <c:pt idx="6082">
                  <c:v>0.001051</c:v>
                </c:pt>
                <c:pt idx="6083">
                  <c:v>0.00105</c:v>
                </c:pt>
                <c:pt idx="6084">
                  <c:v>0.001049</c:v>
                </c:pt>
                <c:pt idx="6085">
                  <c:v>0.001048</c:v>
                </c:pt>
                <c:pt idx="6086">
                  <c:v>0.001047</c:v>
                </c:pt>
                <c:pt idx="6087">
                  <c:v>0.001044</c:v>
                </c:pt>
                <c:pt idx="6088">
                  <c:v>0.001042</c:v>
                </c:pt>
                <c:pt idx="6089">
                  <c:v>0.001039</c:v>
                </c:pt>
                <c:pt idx="6090">
                  <c:v>0.001037</c:v>
                </c:pt>
                <c:pt idx="6091">
                  <c:v>0.001035</c:v>
                </c:pt>
                <c:pt idx="6092">
                  <c:v>0.001033</c:v>
                </c:pt>
                <c:pt idx="6093">
                  <c:v>0.001031</c:v>
                </c:pt>
                <c:pt idx="6094">
                  <c:v>0.001029</c:v>
                </c:pt>
                <c:pt idx="6095">
                  <c:v>0.001028</c:v>
                </c:pt>
                <c:pt idx="6096">
                  <c:v>0.001026</c:v>
                </c:pt>
                <c:pt idx="6097">
                  <c:v>0.001024</c:v>
                </c:pt>
                <c:pt idx="6098">
                  <c:v>0.001023</c:v>
                </c:pt>
                <c:pt idx="6099">
                  <c:v>0.001022</c:v>
                </c:pt>
                <c:pt idx="6100">
                  <c:v>0.00102</c:v>
                </c:pt>
                <c:pt idx="6101">
                  <c:v>0.001019</c:v>
                </c:pt>
                <c:pt idx="6102">
                  <c:v>0.001018</c:v>
                </c:pt>
                <c:pt idx="6103">
                  <c:v>0.001017</c:v>
                </c:pt>
                <c:pt idx="6104">
                  <c:v>0.001016</c:v>
                </c:pt>
                <c:pt idx="6105">
                  <c:v>0.001015</c:v>
                </c:pt>
                <c:pt idx="6106">
                  <c:v>0.001014</c:v>
                </c:pt>
                <c:pt idx="6107">
                  <c:v>0.001011</c:v>
                </c:pt>
                <c:pt idx="6108">
                  <c:v>0.001009</c:v>
                </c:pt>
                <c:pt idx="6109">
                  <c:v>0.001006</c:v>
                </c:pt>
                <c:pt idx="6110">
                  <c:v>0.001004</c:v>
                </c:pt>
                <c:pt idx="6111">
                  <c:v>0.001002</c:v>
                </c:pt>
                <c:pt idx="6112">
                  <c:v>0.001</c:v>
                </c:pt>
                <c:pt idx="6113">
                  <c:v>0.000999</c:v>
                </c:pt>
                <c:pt idx="6114">
                  <c:v>0.000997</c:v>
                </c:pt>
                <c:pt idx="6115">
                  <c:v>0.000995</c:v>
                </c:pt>
                <c:pt idx="6116">
                  <c:v>0.000994</c:v>
                </c:pt>
                <c:pt idx="6117">
                  <c:v>0.000992</c:v>
                </c:pt>
                <c:pt idx="6118">
                  <c:v>0.000991</c:v>
                </c:pt>
                <c:pt idx="6119">
                  <c:v>0.000989</c:v>
                </c:pt>
                <c:pt idx="6120">
                  <c:v>0.000988</c:v>
                </c:pt>
                <c:pt idx="6121">
                  <c:v>0.000987</c:v>
                </c:pt>
                <c:pt idx="6122">
                  <c:v>0.000986</c:v>
                </c:pt>
                <c:pt idx="6123">
                  <c:v>0.000985</c:v>
                </c:pt>
                <c:pt idx="6124">
                  <c:v>0.000983</c:v>
                </c:pt>
                <c:pt idx="6125">
                  <c:v>0.000982</c:v>
                </c:pt>
                <c:pt idx="6126">
                  <c:v>0.000982</c:v>
                </c:pt>
                <c:pt idx="6127">
                  <c:v>0.000979</c:v>
                </c:pt>
                <c:pt idx="6128">
                  <c:v>0.000977</c:v>
                </c:pt>
                <c:pt idx="6129">
                  <c:v>0.000975</c:v>
                </c:pt>
                <c:pt idx="6130">
                  <c:v>0.000973</c:v>
                </c:pt>
                <c:pt idx="6131">
                  <c:v>0.000971</c:v>
                </c:pt>
                <c:pt idx="6132">
                  <c:v>0.000969</c:v>
                </c:pt>
                <c:pt idx="6133">
                  <c:v>0.000967</c:v>
                </c:pt>
                <c:pt idx="6134">
                  <c:v>0.000965</c:v>
                </c:pt>
                <c:pt idx="6135">
                  <c:v>0.000964</c:v>
                </c:pt>
                <c:pt idx="6136">
                  <c:v>0.000962</c:v>
                </c:pt>
                <c:pt idx="6137">
                  <c:v>0.000961</c:v>
                </c:pt>
                <c:pt idx="6138">
                  <c:v>0.000959</c:v>
                </c:pt>
                <c:pt idx="6139">
                  <c:v>0.000958</c:v>
                </c:pt>
                <c:pt idx="6140">
                  <c:v>0.000955</c:v>
                </c:pt>
                <c:pt idx="6141">
                  <c:v>0.000953</c:v>
                </c:pt>
                <c:pt idx="6142">
                  <c:v>0.00095</c:v>
                </c:pt>
                <c:pt idx="6143">
                  <c:v>0.000948</c:v>
                </c:pt>
                <c:pt idx="6144">
                  <c:v>0.000946</c:v>
                </c:pt>
                <c:pt idx="6145">
                  <c:v>0.000944</c:v>
                </c:pt>
                <c:pt idx="6146">
                  <c:v>0.00094</c:v>
                </c:pt>
                <c:pt idx="6147">
                  <c:v>0.000937</c:v>
                </c:pt>
                <c:pt idx="6148">
                  <c:v>0.000934</c:v>
                </c:pt>
                <c:pt idx="6149">
                  <c:v>0.000931</c:v>
                </c:pt>
                <c:pt idx="6150">
                  <c:v>0.000928</c:v>
                </c:pt>
                <c:pt idx="6151">
                  <c:v>0.000926</c:v>
                </c:pt>
                <c:pt idx="6152">
                  <c:v>0.000923</c:v>
                </c:pt>
                <c:pt idx="6153">
                  <c:v>0.000921</c:v>
                </c:pt>
                <c:pt idx="6154">
                  <c:v>0.000918</c:v>
                </c:pt>
                <c:pt idx="6155">
                  <c:v>0.000916</c:v>
                </c:pt>
                <c:pt idx="6156">
                  <c:v>0.000914</c:v>
                </c:pt>
                <c:pt idx="6157">
                  <c:v>0.000912</c:v>
                </c:pt>
                <c:pt idx="6158">
                  <c:v>0.00091</c:v>
                </c:pt>
                <c:pt idx="6159">
                  <c:v>0.000909</c:v>
                </c:pt>
                <c:pt idx="6160">
                  <c:v>0.000907</c:v>
                </c:pt>
                <c:pt idx="6161">
                  <c:v>0.000905</c:v>
                </c:pt>
                <c:pt idx="6162">
                  <c:v>0.000904</c:v>
                </c:pt>
                <c:pt idx="6163">
                  <c:v>0.000902</c:v>
                </c:pt>
                <c:pt idx="6164">
                  <c:v>0.000901</c:v>
                </c:pt>
                <c:pt idx="6165">
                  <c:v>0.0009</c:v>
                </c:pt>
                <c:pt idx="6166">
                  <c:v>0.000897</c:v>
                </c:pt>
                <c:pt idx="6167">
                  <c:v>0.000895</c:v>
                </c:pt>
                <c:pt idx="6168">
                  <c:v>0.000892</c:v>
                </c:pt>
                <c:pt idx="6169">
                  <c:v>0.00089</c:v>
                </c:pt>
                <c:pt idx="6170">
                  <c:v>0.000888</c:v>
                </c:pt>
                <c:pt idx="6171">
                  <c:v>0.000886</c:v>
                </c:pt>
                <c:pt idx="6172">
                  <c:v>0.000884</c:v>
                </c:pt>
                <c:pt idx="6173">
                  <c:v>0.000882</c:v>
                </c:pt>
                <c:pt idx="6174">
                  <c:v>0.00088</c:v>
                </c:pt>
                <c:pt idx="6175">
                  <c:v>0.000879</c:v>
                </c:pt>
                <c:pt idx="6176">
                  <c:v>0.000877</c:v>
                </c:pt>
                <c:pt idx="6177">
                  <c:v>0.000876</c:v>
                </c:pt>
                <c:pt idx="6178">
                  <c:v>0.000874</c:v>
                </c:pt>
                <c:pt idx="6179">
                  <c:v>0.000873</c:v>
                </c:pt>
                <c:pt idx="6180">
                  <c:v>0.000872</c:v>
                </c:pt>
                <c:pt idx="6181">
                  <c:v>0.000871</c:v>
                </c:pt>
                <c:pt idx="6182">
                  <c:v>0.000869</c:v>
                </c:pt>
                <c:pt idx="6183">
                  <c:v>0.000868</c:v>
                </c:pt>
                <c:pt idx="6184">
                  <c:v>0.000867</c:v>
                </c:pt>
                <c:pt idx="6185">
                  <c:v>0.000866</c:v>
                </c:pt>
                <c:pt idx="6186">
                  <c:v>0.000865</c:v>
                </c:pt>
                <c:pt idx="6187">
                  <c:v>0.000863</c:v>
                </c:pt>
                <c:pt idx="6188">
                  <c:v>0.000861</c:v>
                </c:pt>
                <c:pt idx="6189">
                  <c:v>0.000859</c:v>
                </c:pt>
                <c:pt idx="6190">
                  <c:v>0.000857</c:v>
                </c:pt>
                <c:pt idx="6191">
                  <c:v>0.000855</c:v>
                </c:pt>
                <c:pt idx="6192">
                  <c:v>0.000854</c:v>
                </c:pt>
                <c:pt idx="6193">
                  <c:v>0.000852</c:v>
                </c:pt>
                <c:pt idx="6194">
                  <c:v>0.00085</c:v>
                </c:pt>
                <c:pt idx="6195">
                  <c:v>0.000849</c:v>
                </c:pt>
                <c:pt idx="6196">
                  <c:v>0.000847</c:v>
                </c:pt>
                <c:pt idx="6197">
                  <c:v>0.000846</c:v>
                </c:pt>
                <c:pt idx="6198">
                  <c:v>0.000845</c:v>
                </c:pt>
                <c:pt idx="6199">
                  <c:v>0.000844</c:v>
                </c:pt>
                <c:pt idx="6200">
                  <c:v>0.000843</c:v>
                </c:pt>
                <c:pt idx="6201">
                  <c:v>0.000841</c:v>
                </c:pt>
                <c:pt idx="6202">
                  <c:v>0.00084</c:v>
                </c:pt>
                <c:pt idx="6203">
                  <c:v>0.000839</c:v>
                </c:pt>
                <c:pt idx="6204">
                  <c:v>0.000839</c:v>
                </c:pt>
                <c:pt idx="6205">
                  <c:v>0.000838</c:v>
                </c:pt>
                <c:pt idx="6206">
                  <c:v>0.000835</c:v>
                </c:pt>
                <c:pt idx="6207">
                  <c:v>0.000833</c:v>
                </c:pt>
                <c:pt idx="6208">
                  <c:v>0.000832</c:v>
                </c:pt>
                <c:pt idx="6209">
                  <c:v>0.00083</c:v>
                </c:pt>
                <c:pt idx="6210">
                  <c:v>0.000828</c:v>
                </c:pt>
                <c:pt idx="6211">
                  <c:v>0.000826</c:v>
                </c:pt>
                <c:pt idx="6212">
                  <c:v>0.000825</c:v>
                </c:pt>
                <c:pt idx="6213">
                  <c:v>0.000823</c:v>
                </c:pt>
                <c:pt idx="6214">
                  <c:v>0.000822</c:v>
                </c:pt>
                <c:pt idx="6215">
                  <c:v>0.00082</c:v>
                </c:pt>
                <c:pt idx="6216">
                  <c:v>0.000819</c:v>
                </c:pt>
                <c:pt idx="6217">
                  <c:v>0.000818</c:v>
                </c:pt>
                <c:pt idx="6218">
                  <c:v>0.000817</c:v>
                </c:pt>
                <c:pt idx="6219">
                  <c:v>0.000816</c:v>
                </c:pt>
                <c:pt idx="6220">
                  <c:v>0.000815</c:v>
                </c:pt>
                <c:pt idx="6221">
                  <c:v>0.000814</c:v>
                </c:pt>
                <c:pt idx="6222">
                  <c:v>0.000813</c:v>
                </c:pt>
                <c:pt idx="6223">
                  <c:v>0.000812</c:v>
                </c:pt>
                <c:pt idx="6224">
                  <c:v>0.000811</c:v>
                </c:pt>
                <c:pt idx="6225">
                  <c:v>0.000809</c:v>
                </c:pt>
                <c:pt idx="6226">
                  <c:v>0.000807</c:v>
                </c:pt>
                <c:pt idx="6227">
                  <c:v>0.000805</c:v>
                </c:pt>
                <c:pt idx="6228">
                  <c:v>0.000803</c:v>
                </c:pt>
                <c:pt idx="6229">
                  <c:v>0.000802</c:v>
                </c:pt>
                <c:pt idx="6230">
                  <c:v>0.0008</c:v>
                </c:pt>
                <c:pt idx="6231">
                  <c:v>0.000799</c:v>
                </c:pt>
                <c:pt idx="6232">
                  <c:v>0.000797</c:v>
                </c:pt>
                <c:pt idx="6233">
                  <c:v>0.000796</c:v>
                </c:pt>
                <c:pt idx="6234">
                  <c:v>0.000794</c:v>
                </c:pt>
                <c:pt idx="6235">
                  <c:v>0.000793</c:v>
                </c:pt>
                <c:pt idx="6236">
                  <c:v>0.000792</c:v>
                </c:pt>
                <c:pt idx="6237">
                  <c:v>0.000791</c:v>
                </c:pt>
                <c:pt idx="6238">
                  <c:v>0.00079</c:v>
                </c:pt>
                <c:pt idx="6239">
                  <c:v>0.000789</c:v>
                </c:pt>
                <c:pt idx="6240">
                  <c:v>0.000788</c:v>
                </c:pt>
                <c:pt idx="6241">
                  <c:v>0.000787</c:v>
                </c:pt>
                <c:pt idx="6242">
                  <c:v>0.000786</c:v>
                </c:pt>
                <c:pt idx="6243">
                  <c:v>0.000785</c:v>
                </c:pt>
                <c:pt idx="6244">
                  <c:v>0.000783</c:v>
                </c:pt>
                <c:pt idx="6245">
                  <c:v>0.000781</c:v>
                </c:pt>
                <c:pt idx="6246">
                  <c:v>0.00078</c:v>
                </c:pt>
                <c:pt idx="6247">
                  <c:v>0.000778</c:v>
                </c:pt>
                <c:pt idx="6248">
                  <c:v>0.000776</c:v>
                </c:pt>
                <c:pt idx="6249">
                  <c:v>0.000775</c:v>
                </c:pt>
                <c:pt idx="6250">
                  <c:v>0.000773</c:v>
                </c:pt>
                <c:pt idx="6251">
                  <c:v>0.000772</c:v>
                </c:pt>
                <c:pt idx="6252">
                  <c:v>0.000771</c:v>
                </c:pt>
                <c:pt idx="6253">
                  <c:v>0.000769</c:v>
                </c:pt>
                <c:pt idx="6254">
                  <c:v>0.000768</c:v>
                </c:pt>
                <c:pt idx="6255">
                  <c:v>0.000767</c:v>
                </c:pt>
                <c:pt idx="6256">
                  <c:v>0.000766</c:v>
                </c:pt>
                <c:pt idx="6257">
                  <c:v>0.000765</c:v>
                </c:pt>
                <c:pt idx="6258">
                  <c:v>0.000764</c:v>
                </c:pt>
                <c:pt idx="6259">
                  <c:v>0.000763</c:v>
                </c:pt>
                <c:pt idx="6260">
                  <c:v>0.000762</c:v>
                </c:pt>
                <c:pt idx="6261">
                  <c:v>0.000761</c:v>
                </c:pt>
                <c:pt idx="6262">
                  <c:v>0.000759</c:v>
                </c:pt>
                <c:pt idx="6263">
                  <c:v>0.000757</c:v>
                </c:pt>
                <c:pt idx="6264">
                  <c:v>0.000756</c:v>
                </c:pt>
                <c:pt idx="6265">
                  <c:v>0.000754</c:v>
                </c:pt>
                <c:pt idx="6266">
                  <c:v>0.000752</c:v>
                </c:pt>
                <c:pt idx="6267">
                  <c:v>0.000751</c:v>
                </c:pt>
                <c:pt idx="6268">
                  <c:v>0.000749</c:v>
                </c:pt>
                <c:pt idx="6269">
                  <c:v>0.000748</c:v>
                </c:pt>
                <c:pt idx="6270">
                  <c:v>0.000747</c:v>
                </c:pt>
                <c:pt idx="6271">
                  <c:v>0.000746</c:v>
                </c:pt>
                <c:pt idx="6272">
                  <c:v>0.000744</c:v>
                </c:pt>
                <c:pt idx="6273">
                  <c:v>0.000743</c:v>
                </c:pt>
                <c:pt idx="6274">
                  <c:v>0.000742</c:v>
                </c:pt>
                <c:pt idx="6275">
                  <c:v>0.000741</c:v>
                </c:pt>
                <c:pt idx="6276">
                  <c:v>0.00074</c:v>
                </c:pt>
                <c:pt idx="6277">
                  <c:v>0.000739</c:v>
                </c:pt>
                <c:pt idx="6278">
                  <c:v>0.000738</c:v>
                </c:pt>
                <c:pt idx="6279">
                  <c:v>0.000738</c:v>
                </c:pt>
                <c:pt idx="6280">
                  <c:v>0.000737</c:v>
                </c:pt>
                <c:pt idx="6281">
                  <c:v>0.000735</c:v>
                </c:pt>
                <c:pt idx="6282">
                  <c:v>0.000733</c:v>
                </c:pt>
                <c:pt idx="6283">
                  <c:v>0.000731</c:v>
                </c:pt>
                <c:pt idx="6284">
                  <c:v>0.00073</c:v>
                </c:pt>
                <c:pt idx="6285">
                  <c:v>0.000728</c:v>
                </c:pt>
                <c:pt idx="6286">
                  <c:v>0.000727</c:v>
                </c:pt>
                <c:pt idx="6287">
                  <c:v>0.000725</c:v>
                </c:pt>
                <c:pt idx="6288">
                  <c:v>0.000724</c:v>
                </c:pt>
                <c:pt idx="6289">
                  <c:v>0.000723</c:v>
                </c:pt>
                <c:pt idx="6290">
                  <c:v>0.000722</c:v>
                </c:pt>
                <c:pt idx="6291">
                  <c:v>0.000721</c:v>
                </c:pt>
                <c:pt idx="6292">
                  <c:v>0.00072</c:v>
                </c:pt>
                <c:pt idx="6293">
                  <c:v>0.000719</c:v>
                </c:pt>
                <c:pt idx="6294">
                  <c:v>0.000718</c:v>
                </c:pt>
                <c:pt idx="6295">
                  <c:v>0.000717</c:v>
                </c:pt>
                <c:pt idx="6296">
                  <c:v>0.000716</c:v>
                </c:pt>
                <c:pt idx="6297">
                  <c:v>0.000715</c:v>
                </c:pt>
                <c:pt idx="6298">
                  <c:v>0.000714</c:v>
                </c:pt>
                <c:pt idx="6299">
                  <c:v>0.000712</c:v>
                </c:pt>
                <c:pt idx="6300">
                  <c:v>0.000711</c:v>
                </c:pt>
                <c:pt idx="6301">
                  <c:v>0.000709</c:v>
                </c:pt>
                <c:pt idx="6302">
                  <c:v>0.000707</c:v>
                </c:pt>
                <c:pt idx="6303">
                  <c:v>0.000706</c:v>
                </c:pt>
                <c:pt idx="6304">
                  <c:v>0.000704</c:v>
                </c:pt>
                <c:pt idx="6305">
                  <c:v>0.000703</c:v>
                </c:pt>
                <c:pt idx="6306">
                  <c:v>0.000702</c:v>
                </c:pt>
                <c:pt idx="6307">
                  <c:v>0.0007</c:v>
                </c:pt>
                <c:pt idx="6308">
                  <c:v>0.000699</c:v>
                </c:pt>
                <c:pt idx="6309">
                  <c:v>0.000698</c:v>
                </c:pt>
                <c:pt idx="6310">
                  <c:v>0.000697</c:v>
                </c:pt>
                <c:pt idx="6311">
                  <c:v>0.000696</c:v>
                </c:pt>
                <c:pt idx="6312">
                  <c:v>0.000695</c:v>
                </c:pt>
                <c:pt idx="6313">
                  <c:v>0.000694</c:v>
                </c:pt>
                <c:pt idx="6314">
                  <c:v>0.000693</c:v>
                </c:pt>
                <c:pt idx="6315">
                  <c:v>0.000693</c:v>
                </c:pt>
                <c:pt idx="6316">
                  <c:v>0.000692</c:v>
                </c:pt>
                <c:pt idx="6317">
                  <c:v>0.000691</c:v>
                </c:pt>
                <c:pt idx="6318">
                  <c:v>0.00069</c:v>
                </c:pt>
                <c:pt idx="6319">
                  <c:v>0.00069</c:v>
                </c:pt>
                <c:pt idx="6320">
                  <c:v>0.000688</c:v>
                </c:pt>
                <c:pt idx="6321">
                  <c:v>0.000686</c:v>
                </c:pt>
                <c:pt idx="6322">
                  <c:v>0.000685</c:v>
                </c:pt>
                <c:pt idx="6323">
                  <c:v>0.000683</c:v>
                </c:pt>
                <c:pt idx="6324">
                  <c:v>0.000682</c:v>
                </c:pt>
                <c:pt idx="6325">
                  <c:v>0.000681</c:v>
                </c:pt>
                <c:pt idx="6326">
                  <c:v>0.000679</c:v>
                </c:pt>
                <c:pt idx="6327">
                  <c:v>0.000678</c:v>
                </c:pt>
                <c:pt idx="6328">
                  <c:v>0.000677</c:v>
                </c:pt>
                <c:pt idx="6329">
                  <c:v>0.000676</c:v>
                </c:pt>
                <c:pt idx="6330">
                  <c:v>0.000675</c:v>
                </c:pt>
                <c:pt idx="6331">
                  <c:v>0.000674</c:v>
                </c:pt>
                <c:pt idx="6332">
                  <c:v>0.000673</c:v>
                </c:pt>
                <c:pt idx="6333">
                  <c:v>0.000672</c:v>
                </c:pt>
                <c:pt idx="6334">
                  <c:v>0.000671</c:v>
                </c:pt>
                <c:pt idx="6335">
                  <c:v>0.000671</c:v>
                </c:pt>
                <c:pt idx="6336">
                  <c:v>0.00067</c:v>
                </c:pt>
                <c:pt idx="6337">
                  <c:v>0.000669</c:v>
                </c:pt>
                <c:pt idx="6338">
                  <c:v>0.000669</c:v>
                </c:pt>
                <c:pt idx="6339">
                  <c:v>0.000668</c:v>
                </c:pt>
                <c:pt idx="6340">
                  <c:v>0.000666</c:v>
                </c:pt>
                <c:pt idx="6341">
                  <c:v>0.000665</c:v>
                </c:pt>
                <c:pt idx="6342">
                  <c:v>0.000663</c:v>
                </c:pt>
                <c:pt idx="6343">
                  <c:v>0.000662</c:v>
                </c:pt>
                <c:pt idx="6344">
                  <c:v>0.00066</c:v>
                </c:pt>
                <c:pt idx="6345">
                  <c:v>0.000659</c:v>
                </c:pt>
                <c:pt idx="6346">
                  <c:v>0.000658</c:v>
                </c:pt>
                <c:pt idx="6347">
                  <c:v>0.000657</c:v>
                </c:pt>
                <c:pt idx="6348">
                  <c:v>0.000656</c:v>
                </c:pt>
                <c:pt idx="6349">
                  <c:v>0.000655</c:v>
                </c:pt>
                <c:pt idx="6350">
                  <c:v>0.000654</c:v>
                </c:pt>
                <c:pt idx="6351">
                  <c:v>0.000653</c:v>
                </c:pt>
                <c:pt idx="6352">
                  <c:v>0.000652</c:v>
                </c:pt>
                <c:pt idx="6353">
                  <c:v>0.000651</c:v>
                </c:pt>
                <c:pt idx="6354">
                  <c:v>0.00065</c:v>
                </c:pt>
                <c:pt idx="6355">
                  <c:v>0.000649</c:v>
                </c:pt>
                <c:pt idx="6356">
                  <c:v>0.000649</c:v>
                </c:pt>
                <c:pt idx="6357">
                  <c:v>0.000648</c:v>
                </c:pt>
                <c:pt idx="6358">
                  <c:v>0.000646</c:v>
                </c:pt>
                <c:pt idx="6359">
                  <c:v>0.000645</c:v>
                </c:pt>
                <c:pt idx="6360">
                  <c:v>0.000643</c:v>
                </c:pt>
                <c:pt idx="6361">
                  <c:v>0.000642</c:v>
                </c:pt>
                <c:pt idx="6362">
                  <c:v>0.000641</c:v>
                </c:pt>
                <c:pt idx="6363">
                  <c:v>0.000639</c:v>
                </c:pt>
                <c:pt idx="6364">
                  <c:v>0.000638</c:v>
                </c:pt>
                <c:pt idx="6365">
                  <c:v>0.000637</c:v>
                </c:pt>
                <c:pt idx="6366">
                  <c:v>0.000636</c:v>
                </c:pt>
                <c:pt idx="6367">
                  <c:v>0.000635</c:v>
                </c:pt>
                <c:pt idx="6368">
                  <c:v>0.000634</c:v>
                </c:pt>
                <c:pt idx="6369">
                  <c:v>0.000633</c:v>
                </c:pt>
                <c:pt idx="6370">
                  <c:v>0.000632</c:v>
                </c:pt>
                <c:pt idx="6371">
                  <c:v>0.000631</c:v>
                </c:pt>
                <c:pt idx="6372">
                  <c:v>0.00063</c:v>
                </c:pt>
                <c:pt idx="6373">
                  <c:v>0.00063</c:v>
                </c:pt>
                <c:pt idx="6374">
                  <c:v>0.000629</c:v>
                </c:pt>
                <c:pt idx="6375">
                  <c:v>0.000628</c:v>
                </c:pt>
                <c:pt idx="6376">
                  <c:v>0.000627</c:v>
                </c:pt>
                <c:pt idx="6377">
                  <c:v>0.000625</c:v>
                </c:pt>
                <c:pt idx="6378">
                  <c:v>0.000623</c:v>
                </c:pt>
                <c:pt idx="6379">
                  <c:v>0.000622</c:v>
                </c:pt>
                <c:pt idx="6380">
                  <c:v>0.000621</c:v>
                </c:pt>
                <c:pt idx="6381">
                  <c:v>0.00062</c:v>
                </c:pt>
                <c:pt idx="6382">
                  <c:v>0.000618</c:v>
                </c:pt>
                <c:pt idx="6383">
                  <c:v>0.000617</c:v>
                </c:pt>
                <c:pt idx="6384">
                  <c:v>0.000616</c:v>
                </c:pt>
                <c:pt idx="6385">
                  <c:v>0.000615</c:v>
                </c:pt>
                <c:pt idx="6386">
                  <c:v>0.000614</c:v>
                </c:pt>
                <c:pt idx="6387">
                  <c:v>0.000613</c:v>
                </c:pt>
                <c:pt idx="6388">
                  <c:v>0.000612</c:v>
                </c:pt>
                <c:pt idx="6389">
                  <c:v>0.000611</c:v>
                </c:pt>
                <c:pt idx="6390">
                  <c:v>0.000609</c:v>
                </c:pt>
                <c:pt idx="6391">
                  <c:v>0.000607</c:v>
                </c:pt>
                <c:pt idx="6392">
                  <c:v>0.000606</c:v>
                </c:pt>
                <c:pt idx="6393">
                  <c:v>0.000604</c:v>
                </c:pt>
                <c:pt idx="6394">
                  <c:v>0.000603</c:v>
                </c:pt>
                <c:pt idx="6395">
                  <c:v>0.000602</c:v>
                </c:pt>
                <c:pt idx="6396">
                  <c:v>0.0006</c:v>
                </c:pt>
                <c:pt idx="6397">
                  <c:v>0.000599</c:v>
                </c:pt>
                <c:pt idx="6398">
                  <c:v>0.000598</c:v>
                </c:pt>
                <c:pt idx="6399">
                  <c:v>0.000597</c:v>
                </c:pt>
                <c:pt idx="6400">
                  <c:v>0.000596</c:v>
                </c:pt>
                <c:pt idx="6401">
                  <c:v>0.000595</c:v>
                </c:pt>
                <c:pt idx="6402">
                  <c:v>0.000594</c:v>
                </c:pt>
                <c:pt idx="6403">
                  <c:v>0.000592</c:v>
                </c:pt>
                <c:pt idx="6404">
                  <c:v>0.000591</c:v>
                </c:pt>
                <c:pt idx="6405">
                  <c:v>0.000589</c:v>
                </c:pt>
                <c:pt idx="6406">
                  <c:v>0.000587</c:v>
                </c:pt>
                <c:pt idx="6407">
                  <c:v>0.000586</c:v>
                </c:pt>
                <c:pt idx="6408">
                  <c:v>0.000585</c:v>
                </c:pt>
                <c:pt idx="6409">
                  <c:v>0.000583</c:v>
                </c:pt>
                <c:pt idx="6410">
                  <c:v>0.000582</c:v>
                </c:pt>
                <c:pt idx="6411">
                  <c:v>0.000581</c:v>
                </c:pt>
                <c:pt idx="6412">
                  <c:v>0.00058</c:v>
                </c:pt>
                <c:pt idx="6413">
                  <c:v>0.000579</c:v>
                </c:pt>
                <c:pt idx="6414">
                  <c:v>0.000578</c:v>
                </c:pt>
                <c:pt idx="6415">
                  <c:v>0.000577</c:v>
                </c:pt>
                <c:pt idx="6416">
                  <c:v>0.000575</c:v>
                </c:pt>
                <c:pt idx="6417">
                  <c:v>0.000573</c:v>
                </c:pt>
                <c:pt idx="6418">
                  <c:v>0.000572</c:v>
                </c:pt>
                <c:pt idx="6419">
                  <c:v>0.00057</c:v>
                </c:pt>
                <c:pt idx="6420">
                  <c:v>0.000569</c:v>
                </c:pt>
                <c:pt idx="6421">
                  <c:v>0.000567</c:v>
                </c:pt>
                <c:pt idx="6422">
                  <c:v>0.000566</c:v>
                </c:pt>
                <c:pt idx="6423">
                  <c:v>0.000565</c:v>
                </c:pt>
                <c:pt idx="6424">
                  <c:v>0.000564</c:v>
                </c:pt>
                <c:pt idx="6425">
                  <c:v>0.000562</c:v>
                </c:pt>
                <c:pt idx="6426">
                  <c:v>0.000561</c:v>
                </c:pt>
                <c:pt idx="6427">
                  <c:v>0.00056</c:v>
                </c:pt>
                <c:pt idx="6428">
                  <c:v>0.000559</c:v>
                </c:pt>
                <c:pt idx="6429">
                  <c:v>0.000558</c:v>
                </c:pt>
                <c:pt idx="6430">
                  <c:v>0.000557</c:v>
                </c:pt>
                <c:pt idx="6431">
                  <c:v>0.000555</c:v>
                </c:pt>
                <c:pt idx="6432">
                  <c:v>0.000553</c:v>
                </c:pt>
                <c:pt idx="6433">
                  <c:v>0.000552</c:v>
                </c:pt>
                <c:pt idx="6434">
                  <c:v>0.000551</c:v>
                </c:pt>
                <c:pt idx="6435">
                  <c:v>0.000549</c:v>
                </c:pt>
                <c:pt idx="6436">
                  <c:v>0.000548</c:v>
                </c:pt>
                <c:pt idx="6437">
                  <c:v>0.000547</c:v>
                </c:pt>
                <c:pt idx="6438">
                  <c:v>0.000546</c:v>
                </c:pt>
                <c:pt idx="6439">
                  <c:v>0.000545</c:v>
                </c:pt>
                <c:pt idx="6440">
                  <c:v>0.000544</c:v>
                </c:pt>
                <c:pt idx="6441">
                  <c:v>0.000543</c:v>
                </c:pt>
                <c:pt idx="6442">
                  <c:v>0.000542</c:v>
                </c:pt>
                <c:pt idx="6443">
                  <c:v>0.000541</c:v>
                </c:pt>
                <c:pt idx="6444">
                  <c:v>0.000539</c:v>
                </c:pt>
                <c:pt idx="6445">
                  <c:v>0.000537</c:v>
                </c:pt>
                <c:pt idx="6446">
                  <c:v>0.000536</c:v>
                </c:pt>
                <c:pt idx="6447">
                  <c:v>0.000535</c:v>
                </c:pt>
                <c:pt idx="6448">
                  <c:v>0.000533</c:v>
                </c:pt>
                <c:pt idx="6449">
                  <c:v>0.000532</c:v>
                </c:pt>
                <c:pt idx="6450">
                  <c:v>0.000531</c:v>
                </c:pt>
                <c:pt idx="6451">
                  <c:v>0.000529</c:v>
                </c:pt>
                <c:pt idx="6452">
                  <c:v>0.000528</c:v>
                </c:pt>
                <c:pt idx="6453">
                  <c:v>0.000527</c:v>
                </c:pt>
                <c:pt idx="6454">
                  <c:v>0.000526</c:v>
                </c:pt>
                <c:pt idx="6455">
                  <c:v>0.000525</c:v>
                </c:pt>
                <c:pt idx="6456">
                  <c:v>0.000524</c:v>
                </c:pt>
                <c:pt idx="6457">
                  <c:v>0.000524</c:v>
                </c:pt>
                <c:pt idx="6458">
                  <c:v>0.000522</c:v>
                </c:pt>
                <c:pt idx="6459">
                  <c:v>0.00052</c:v>
                </c:pt>
                <c:pt idx="6460">
                  <c:v>0.000519</c:v>
                </c:pt>
                <c:pt idx="6461">
                  <c:v>0.000518</c:v>
                </c:pt>
                <c:pt idx="6462">
                  <c:v>0.000516</c:v>
                </c:pt>
                <c:pt idx="6463">
                  <c:v>0.000515</c:v>
                </c:pt>
                <c:pt idx="6464">
                  <c:v>0.000514</c:v>
                </c:pt>
                <c:pt idx="6465">
                  <c:v>0.000513</c:v>
                </c:pt>
                <c:pt idx="6466">
                  <c:v>0.000512</c:v>
                </c:pt>
                <c:pt idx="6467">
                  <c:v>0.000511</c:v>
                </c:pt>
                <c:pt idx="6468">
                  <c:v>0.00051</c:v>
                </c:pt>
                <c:pt idx="6469">
                  <c:v>0.000509</c:v>
                </c:pt>
                <c:pt idx="6470">
                  <c:v>0.000508</c:v>
                </c:pt>
                <c:pt idx="6471">
                  <c:v>0.000506</c:v>
                </c:pt>
                <c:pt idx="6472">
                  <c:v>0.000505</c:v>
                </c:pt>
                <c:pt idx="6473">
                  <c:v>0.000503</c:v>
                </c:pt>
                <c:pt idx="6474">
                  <c:v>0.000502</c:v>
                </c:pt>
                <c:pt idx="6475">
                  <c:v>0.000501</c:v>
                </c:pt>
                <c:pt idx="6476">
                  <c:v>0.000499</c:v>
                </c:pt>
                <c:pt idx="6477">
                  <c:v>0.000498</c:v>
                </c:pt>
                <c:pt idx="6478">
                  <c:v>0.000497</c:v>
                </c:pt>
                <c:pt idx="6479">
                  <c:v>0.000496</c:v>
                </c:pt>
                <c:pt idx="6480">
                  <c:v>0.000495</c:v>
                </c:pt>
                <c:pt idx="6481">
                  <c:v>0.000494</c:v>
                </c:pt>
                <c:pt idx="6482">
                  <c:v>0.000493</c:v>
                </c:pt>
                <c:pt idx="6483">
                  <c:v>0.000492</c:v>
                </c:pt>
                <c:pt idx="6484">
                  <c:v>0.000491</c:v>
                </c:pt>
                <c:pt idx="6485">
                  <c:v>0.000491</c:v>
                </c:pt>
                <c:pt idx="6486">
                  <c:v>0.000489</c:v>
                </c:pt>
                <c:pt idx="6487">
                  <c:v>0.000488</c:v>
                </c:pt>
                <c:pt idx="6488">
                  <c:v>0.000486</c:v>
                </c:pt>
                <c:pt idx="6489">
                  <c:v>0.000485</c:v>
                </c:pt>
                <c:pt idx="6490">
                  <c:v>0.000484</c:v>
                </c:pt>
                <c:pt idx="6491">
                  <c:v>0.000483</c:v>
                </c:pt>
                <c:pt idx="6492">
                  <c:v>0.000482</c:v>
                </c:pt>
                <c:pt idx="6493">
                  <c:v>0.000481</c:v>
                </c:pt>
                <c:pt idx="6494">
                  <c:v>0.00048</c:v>
                </c:pt>
                <c:pt idx="6495">
                  <c:v>0.000479</c:v>
                </c:pt>
                <c:pt idx="6496">
                  <c:v>0.000478</c:v>
                </c:pt>
                <c:pt idx="6497">
                  <c:v>0.000477</c:v>
                </c:pt>
                <c:pt idx="6498">
                  <c:v>0.000476</c:v>
                </c:pt>
                <c:pt idx="6499">
                  <c:v>0.000475</c:v>
                </c:pt>
                <c:pt idx="6500">
                  <c:v>0.000475</c:v>
                </c:pt>
                <c:pt idx="6501">
                  <c:v>0.000474</c:v>
                </c:pt>
                <c:pt idx="6502">
                  <c:v>0.000473</c:v>
                </c:pt>
                <c:pt idx="6503">
                  <c:v>0.000472</c:v>
                </c:pt>
                <c:pt idx="6504">
                  <c:v>0.000471</c:v>
                </c:pt>
                <c:pt idx="6505">
                  <c:v>0.000469</c:v>
                </c:pt>
                <c:pt idx="6506">
                  <c:v>0.000468</c:v>
                </c:pt>
                <c:pt idx="6507">
                  <c:v>0.000467</c:v>
                </c:pt>
                <c:pt idx="6508">
                  <c:v>0.000466</c:v>
                </c:pt>
                <c:pt idx="6509">
                  <c:v>0.000465</c:v>
                </c:pt>
                <c:pt idx="6510">
                  <c:v>0.000464</c:v>
                </c:pt>
                <c:pt idx="6511">
                  <c:v>0.000463</c:v>
                </c:pt>
                <c:pt idx="6512">
                  <c:v>0.000462</c:v>
                </c:pt>
                <c:pt idx="6513">
                  <c:v>0.000462</c:v>
                </c:pt>
                <c:pt idx="6514">
                  <c:v>0.000461</c:v>
                </c:pt>
                <c:pt idx="6515">
                  <c:v>0.00046</c:v>
                </c:pt>
                <c:pt idx="6516">
                  <c:v>0.000459</c:v>
                </c:pt>
                <c:pt idx="6517">
                  <c:v>0.000458</c:v>
                </c:pt>
                <c:pt idx="6518">
                  <c:v>0.000457</c:v>
                </c:pt>
                <c:pt idx="6519">
                  <c:v>0.000457</c:v>
                </c:pt>
                <c:pt idx="6520">
                  <c:v>0.000456</c:v>
                </c:pt>
                <c:pt idx="6521">
                  <c:v>0.000455</c:v>
                </c:pt>
                <c:pt idx="6522">
                  <c:v>0.000454</c:v>
                </c:pt>
                <c:pt idx="6523">
                  <c:v>0.000453</c:v>
                </c:pt>
                <c:pt idx="6524">
                  <c:v>0.000453</c:v>
                </c:pt>
                <c:pt idx="6525">
                  <c:v>0.000452</c:v>
                </c:pt>
                <c:pt idx="6526">
                  <c:v>0.000451</c:v>
                </c:pt>
                <c:pt idx="6527">
                  <c:v>0.000451</c:v>
                </c:pt>
                <c:pt idx="6528">
                  <c:v>0.00045</c:v>
                </c:pt>
                <c:pt idx="6529">
                  <c:v>0.00045</c:v>
                </c:pt>
                <c:pt idx="6530">
                  <c:v>0.000449</c:v>
                </c:pt>
                <c:pt idx="6531">
                  <c:v>0.000449</c:v>
                </c:pt>
                <c:pt idx="6532">
                  <c:v>0.000448</c:v>
                </c:pt>
                <c:pt idx="6533">
                  <c:v>0.000448</c:v>
                </c:pt>
                <c:pt idx="6534">
                  <c:v>0.000447</c:v>
                </c:pt>
                <c:pt idx="6535">
                  <c:v>0.000447</c:v>
                </c:pt>
                <c:pt idx="6536">
                  <c:v>0.000447</c:v>
                </c:pt>
                <c:pt idx="6537">
                  <c:v>0.000446</c:v>
                </c:pt>
                <c:pt idx="6538">
                  <c:v>0.000446</c:v>
                </c:pt>
                <c:pt idx="6539">
                  <c:v>0.000446</c:v>
                </c:pt>
                <c:pt idx="6540">
                  <c:v>0.000445</c:v>
                </c:pt>
                <c:pt idx="6541">
                  <c:v>0.000445</c:v>
                </c:pt>
                <c:pt idx="6542">
                  <c:v>0.000445</c:v>
                </c:pt>
                <c:pt idx="6543">
                  <c:v>0.000445</c:v>
                </c:pt>
                <c:pt idx="6544">
                  <c:v>0.000444</c:v>
                </c:pt>
                <c:pt idx="6545">
                  <c:v>0.000444</c:v>
                </c:pt>
                <c:pt idx="6546">
                  <c:v>0.000444</c:v>
                </c:pt>
                <c:pt idx="6547">
                  <c:v>0.000444</c:v>
                </c:pt>
                <c:pt idx="6548">
                  <c:v>0.000443</c:v>
                </c:pt>
                <c:pt idx="6549">
                  <c:v>0.000443</c:v>
                </c:pt>
                <c:pt idx="6550">
                  <c:v>0.000443</c:v>
                </c:pt>
                <c:pt idx="6551">
                  <c:v>0.000443</c:v>
                </c:pt>
                <c:pt idx="6552">
                  <c:v>0.000443</c:v>
                </c:pt>
                <c:pt idx="6553">
                  <c:v>0.000443</c:v>
                </c:pt>
                <c:pt idx="6554">
                  <c:v>0.000442</c:v>
                </c:pt>
                <c:pt idx="6555">
                  <c:v>0.000442</c:v>
                </c:pt>
                <c:pt idx="6556">
                  <c:v>0.000442</c:v>
                </c:pt>
                <c:pt idx="6557">
                  <c:v>0.000442</c:v>
                </c:pt>
                <c:pt idx="6558">
                  <c:v>0.000442</c:v>
                </c:pt>
                <c:pt idx="6559">
                  <c:v>0.000442</c:v>
                </c:pt>
                <c:pt idx="6560">
                  <c:v>0.000442</c:v>
                </c:pt>
                <c:pt idx="6561">
                  <c:v>0.000442</c:v>
                </c:pt>
                <c:pt idx="6562">
                  <c:v>0.000441</c:v>
                </c:pt>
                <c:pt idx="6563">
                  <c:v>0.000441</c:v>
                </c:pt>
                <c:pt idx="6564">
                  <c:v>0.000441</c:v>
                </c:pt>
                <c:pt idx="6565">
                  <c:v>0.000441</c:v>
                </c:pt>
                <c:pt idx="6566">
                  <c:v>0.000441</c:v>
                </c:pt>
                <c:pt idx="6567">
                  <c:v>0.000441</c:v>
                </c:pt>
                <c:pt idx="6568">
                  <c:v>0.000441</c:v>
                </c:pt>
                <c:pt idx="6569">
                  <c:v>0.000441</c:v>
                </c:pt>
                <c:pt idx="6570">
                  <c:v>0.000441</c:v>
                </c:pt>
                <c:pt idx="6571">
                  <c:v>0.000441</c:v>
                </c:pt>
                <c:pt idx="6572">
                  <c:v>0.000441</c:v>
                </c:pt>
                <c:pt idx="6573">
                  <c:v>0.000441</c:v>
                </c:pt>
                <c:pt idx="6574">
                  <c:v>0.000441</c:v>
                </c:pt>
                <c:pt idx="6575">
                  <c:v>0.000441</c:v>
                </c:pt>
                <c:pt idx="6576">
                  <c:v>0.00044</c:v>
                </c:pt>
                <c:pt idx="6577">
                  <c:v>0.00044</c:v>
                </c:pt>
                <c:pt idx="6578">
                  <c:v>0.00044</c:v>
                </c:pt>
                <c:pt idx="6579">
                  <c:v>0.00044</c:v>
                </c:pt>
                <c:pt idx="6580">
                  <c:v>0.00044</c:v>
                </c:pt>
                <c:pt idx="6581">
                  <c:v>0.00044</c:v>
                </c:pt>
                <c:pt idx="6582">
                  <c:v>0.00044</c:v>
                </c:pt>
                <c:pt idx="6583">
                  <c:v>0.00044</c:v>
                </c:pt>
                <c:pt idx="6584">
                  <c:v>0.00044</c:v>
                </c:pt>
                <c:pt idx="6585">
                  <c:v>0.00044</c:v>
                </c:pt>
                <c:pt idx="6586">
                  <c:v>0.00044</c:v>
                </c:pt>
                <c:pt idx="6587">
                  <c:v>0.00044</c:v>
                </c:pt>
                <c:pt idx="6588">
                  <c:v>0.00044</c:v>
                </c:pt>
                <c:pt idx="6589">
                  <c:v>0.00044</c:v>
                </c:pt>
                <c:pt idx="6590">
                  <c:v>0.000443</c:v>
                </c:pt>
                <c:pt idx="6591">
                  <c:v>0.000446</c:v>
                </c:pt>
                <c:pt idx="6592">
                  <c:v>0.000449</c:v>
                </c:pt>
                <c:pt idx="6593">
                  <c:v>0.000452</c:v>
                </c:pt>
                <c:pt idx="6594">
                  <c:v>0.000454</c:v>
                </c:pt>
                <c:pt idx="6595">
                  <c:v>0.000457</c:v>
                </c:pt>
                <c:pt idx="6596">
                  <c:v>0.000459</c:v>
                </c:pt>
                <c:pt idx="6597">
                  <c:v>0.000461</c:v>
                </c:pt>
                <c:pt idx="6598">
                  <c:v>0.000464</c:v>
                </c:pt>
                <c:pt idx="6599">
                  <c:v>0.000466</c:v>
                </c:pt>
                <c:pt idx="6600">
                  <c:v>0.000467</c:v>
                </c:pt>
                <c:pt idx="6601">
                  <c:v>0.000469</c:v>
                </c:pt>
                <c:pt idx="6602">
                  <c:v>0.000471</c:v>
                </c:pt>
                <c:pt idx="6603">
                  <c:v>0.000473</c:v>
                </c:pt>
                <c:pt idx="6604">
                  <c:v>0.000474</c:v>
                </c:pt>
                <c:pt idx="6605">
                  <c:v>0.000476</c:v>
                </c:pt>
                <c:pt idx="6606">
                  <c:v>0.000477</c:v>
                </c:pt>
                <c:pt idx="6607">
                  <c:v>0.000478</c:v>
                </c:pt>
                <c:pt idx="6608">
                  <c:v>0.00048</c:v>
                </c:pt>
                <c:pt idx="6609">
                  <c:v>0.000481</c:v>
                </c:pt>
                <c:pt idx="6610">
                  <c:v>0.000482</c:v>
                </c:pt>
                <c:pt idx="6611">
                  <c:v>0.000483</c:v>
                </c:pt>
                <c:pt idx="6612">
                  <c:v>0.000484</c:v>
                </c:pt>
                <c:pt idx="6613">
                  <c:v>0.000485</c:v>
                </c:pt>
                <c:pt idx="6614">
                  <c:v>0.000486</c:v>
                </c:pt>
                <c:pt idx="6615">
                  <c:v>0.000487</c:v>
                </c:pt>
                <c:pt idx="6616">
                  <c:v>0.000488</c:v>
                </c:pt>
                <c:pt idx="6617">
                  <c:v>0.000489</c:v>
                </c:pt>
                <c:pt idx="6618">
                  <c:v>0.000489</c:v>
                </c:pt>
                <c:pt idx="6619">
                  <c:v>0.00049</c:v>
                </c:pt>
                <c:pt idx="6620">
                  <c:v>0.000491</c:v>
                </c:pt>
                <c:pt idx="6621">
                  <c:v>0.000491</c:v>
                </c:pt>
                <c:pt idx="6622">
                  <c:v>0.000492</c:v>
                </c:pt>
                <c:pt idx="6623">
                  <c:v>0.000493</c:v>
                </c:pt>
                <c:pt idx="6624">
                  <c:v>0.000493</c:v>
                </c:pt>
                <c:pt idx="6625">
                  <c:v>0.000494</c:v>
                </c:pt>
                <c:pt idx="6626">
                  <c:v>0.000494</c:v>
                </c:pt>
                <c:pt idx="6627">
                  <c:v>0.000495</c:v>
                </c:pt>
                <c:pt idx="6628">
                  <c:v>0.000495</c:v>
                </c:pt>
                <c:pt idx="6629">
                  <c:v>0.000495</c:v>
                </c:pt>
                <c:pt idx="6630">
                  <c:v>0.000496</c:v>
                </c:pt>
                <c:pt idx="6631">
                  <c:v>0.000496</c:v>
                </c:pt>
                <c:pt idx="6632">
                  <c:v>0.000497</c:v>
                </c:pt>
                <c:pt idx="6633">
                  <c:v>0.000497</c:v>
                </c:pt>
                <c:pt idx="6634">
                  <c:v>0.000497</c:v>
                </c:pt>
                <c:pt idx="6635">
                  <c:v>0.000498</c:v>
                </c:pt>
                <c:pt idx="6636">
                  <c:v>0.000498</c:v>
                </c:pt>
                <c:pt idx="6637">
                  <c:v>0.000498</c:v>
                </c:pt>
                <c:pt idx="6638">
                  <c:v>0.000499</c:v>
                </c:pt>
                <c:pt idx="6639">
                  <c:v>0.000499</c:v>
                </c:pt>
                <c:pt idx="6640">
                  <c:v>0.000499</c:v>
                </c:pt>
                <c:pt idx="6641">
                  <c:v>0.000499</c:v>
                </c:pt>
                <c:pt idx="6642">
                  <c:v>0.000499</c:v>
                </c:pt>
                <c:pt idx="6643">
                  <c:v>0.0005</c:v>
                </c:pt>
                <c:pt idx="6644">
                  <c:v>0.0005</c:v>
                </c:pt>
                <c:pt idx="6645">
                  <c:v>0.0005</c:v>
                </c:pt>
                <c:pt idx="6646">
                  <c:v>0.0005</c:v>
                </c:pt>
                <c:pt idx="6647">
                  <c:v>0.0005</c:v>
                </c:pt>
                <c:pt idx="6648">
                  <c:v>0.000501</c:v>
                </c:pt>
                <c:pt idx="6649">
                  <c:v>0.000501</c:v>
                </c:pt>
                <c:pt idx="6650">
                  <c:v>0.000501</c:v>
                </c:pt>
                <c:pt idx="6651">
                  <c:v>0.000501</c:v>
                </c:pt>
                <c:pt idx="6652">
                  <c:v>0.000501</c:v>
                </c:pt>
                <c:pt idx="6653">
                  <c:v>0.000501</c:v>
                </c:pt>
                <c:pt idx="6654">
                  <c:v>0.000501</c:v>
                </c:pt>
                <c:pt idx="6655">
                  <c:v>0.000502</c:v>
                </c:pt>
                <c:pt idx="6656">
                  <c:v>0.000502</c:v>
                </c:pt>
                <c:pt idx="6657">
                  <c:v>0.000502</c:v>
                </c:pt>
                <c:pt idx="6658">
                  <c:v>0.000502</c:v>
                </c:pt>
                <c:pt idx="6659">
                  <c:v>0.000502</c:v>
                </c:pt>
                <c:pt idx="6660">
                  <c:v>0.000502</c:v>
                </c:pt>
                <c:pt idx="6661">
                  <c:v>0.000502</c:v>
                </c:pt>
                <c:pt idx="6662">
                  <c:v>0.000502</c:v>
                </c:pt>
                <c:pt idx="6663">
                  <c:v>0.000502</c:v>
                </c:pt>
                <c:pt idx="6664">
                  <c:v>0.000502</c:v>
                </c:pt>
                <c:pt idx="6665">
                  <c:v>0.000502</c:v>
                </c:pt>
                <c:pt idx="6666">
                  <c:v>0.000502</c:v>
                </c:pt>
                <c:pt idx="6667">
                  <c:v>0.000503</c:v>
                </c:pt>
                <c:pt idx="6668">
                  <c:v>0.000503</c:v>
                </c:pt>
                <c:pt idx="6669">
                  <c:v>0.000503</c:v>
                </c:pt>
                <c:pt idx="6670">
                  <c:v>0.000503</c:v>
                </c:pt>
                <c:pt idx="6671">
                  <c:v>0.000503</c:v>
                </c:pt>
                <c:pt idx="6672">
                  <c:v>0.000503</c:v>
                </c:pt>
                <c:pt idx="6673">
                  <c:v>0.000503</c:v>
                </c:pt>
                <c:pt idx="6674">
                  <c:v>0.000503</c:v>
                </c:pt>
                <c:pt idx="6675">
                  <c:v>0.000503</c:v>
                </c:pt>
                <c:pt idx="6676">
                  <c:v>0.000503</c:v>
                </c:pt>
                <c:pt idx="6677">
                  <c:v>0.000503</c:v>
                </c:pt>
                <c:pt idx="6678">
                  <c:v>0.000505</c:v>
                </c:pt>
                <c:pt idx="6679">
                  <c:v>0.000507</c:v>
                </c:pt>
                <c:pt idx="6680">
                  <c:v>0.000509</c:v>
                </c:pt>
                <c:pt idx="6681">
                  <c:v>0.000511</c:v>
                </c:pt>
                <c:pt idx="6682">
                  <c:v>0.000513</c:v>
                </c:pt>
                <c:pt idx="6683">
                  <c:v>0.000515</c:v>
                </c:pt>
                <c:pt idx="6684">
                  <c:v>0.000516</c:v>
                </c:pt>
                <c:pt idx="6685">
                  <c:v>0.000518</c:v>
                </c:pt>
                <c:pt idx="6686">
                  <c:v>0.000519</c:v>
                </c:pt>
                <c:pt idx="6687">
                  <c:v>0.000521</c:v>
                </c:pt>
                <c:pt idx="6688">
                  <c:v>0.000522</c:v>
                </c:pt>
                <c:pt idx="6689">
                  <c:v>0.000523</c:v>
                </c:pt>
                <c:pt idx="6690">
                  <c:v>0.000524</c:v>
                </c:pt>
                <c:pt idx="6691">
                  <c:v>0.000525</c:v>
                </c:pt>
                <c:pt idx="6692">
                  <c:v>0.000526</c:v>
                </c:pt>
                <c:pt idx="6693">
                  <c:v>0.000527</c:v>
                </c:pt>
                <c:pt idx="6694">
                  <c:v>0.000528</c:v>
                </c:pt>
                <c:pt idx="6695">
                  <c:v>0.000529</c:v>
                </c:pt>
                <c:pt idx="6696">
                  <c:v>0.00053</c:v>
                </c:pt>
                <c:pt idx="6697">
                  <c:v>0.000531</c:v>
                </c:pt>
                <c:pt idx="6698">
                  <c:v>0.000532</c:v>
                </c:pt>
                <c:pt idx="6699">
                  <c:v>0.000533</c:v>
                </c:pt>
                <c:pt idx="6700">
                  <c:v>0.000533</c:v>
                </c:pt>
                <c:pt idx="6701">
                  <c:v>0.000534</c:v>
                </c:pt>
                <c:pt idx="6702">
                  <c:v>0.000535</c:v>
                </c:pt>
                <c:pt idx="6703">
                  <c:v>0.000535</c:v>
                </c:pt>
                <c:pt idx="6704">
                  <c:v>0.000536</c:v>
                </c:pt>
                <c:pt idx="6705">
                  <c:v>0.000536</c:v>
                </c:pt>
                <c:pt idx="6706">
                  <c:v>0.000537</c:v>
                </c:pt>
                <c:pt idx="6707">
                  <c:v>0.000537</c:v>
                </c:pt>
                <c:pt idx="6708">
                  <c:v>0.000538</c:v>
                </c:pt>
                <c:pt idx="6709">
                  <c:v>0.000538</c:v>
                </c:pt>
                <c:pt idx="6710">
                  <c:v>0.000539</c:v>
                </c:pt>
                <c:pt idx="6711">
                  <c:v>0.000539</c:v>
                </c:pt>
                <c:pt idx="6712">
                  <c:v>0.000539</c:v>
                </c:pt>
                <c:pt idx="6713">
                  <c:v>0.00054</c:v>
                </c:pt>
                <c:pt idx="6714">
                  <c:v>0.00054</c:v>
                </c:pt>
                <c:pt idx="6715">
                  <c:v>0.00054</c:v>
                </c:pt>
                <c:pt idx="6716">
                  <c:v>0.000541</c:v>
                </c:pt>
                <c:pt idx="6717">
                  <c:v>0.000541</c:v>
                </c:pt>
                <c:pt idx="6718">
                  <c:v>0.000541</c:v>
                </c:pt>
                <c:pt idx="6719">
                  <c:v>0.000543</c:v>
                </c:pt>
                <c:pt idx="6720">
                  <c:v>0.000545</c:v>
                </c:pt>
                <c:pt idx="6721">
                  <c:v>0.000546</c:v>
                </c:pt>
                <c:pt idx="6722">
                  <c:v>0.000548</c:v>
                </c:pt>
                <c:pt idx="6723">
                  <c:v>0.000549</c:v>
                </c:pt>
                <c:pt idx="6724">
                  <c:v>0.00055</c:v>
                </c:pt>
                <c:pt idx="6725">
                  <c:v>0.000552</c:v>
                </c:pt>
                <c:pt idx="6726">
                  <c:v>0.000553</c:v>
                </c:pt>
                <c:pt idx="6727">
                  <c:v>0.000554</c:v>
                </c:pt>
                <c:pt idx="6728">
                  <c:v>0.000555</c:v>
                </c:pt>
                <c:pt idx="6729">
                  <c:v>0.000556</c:v>
                </c:pt>
                <c:pt idx="6730">
                  <c:v>0.000557</c:v>
                </c:pt>
                <c:pt idx="6731">
                  <c:v>0.000558</c:v>
                </c:pt>
                <c:pt idx="6732">
                  <c:v>0.000559</c:v>
                </c:pt>
                <c:pt idx="6733">
                  <c:v>0.00056</c:v>
                </c:pt>
                <c:pt idx="6734">
                  <c:v>0.000565</c:v>
                </c:pt>
                <c:pt idx="6735">
                  <c:v>0.000571</c:v>
                </c:pt>
                <c:pt idx="6736">
                  <c:v>0.000576</c:v>
                </c:pt>
                <c:pt idx="6737">
                  <c:v>0.000581</c:v>
                </c:pt>
                <c:pt idx="6738">
                  <c:v>0.000586</c:v>
                </c:pt>
                <c:pt idx="6739">
                  <c:v>0.00059</c:v>
                </c:pt>
                <c:pt idx="6740">
                  <c:v>0.000595</c:v>
                </c:pt>
                <c:pt idx="6741">
                  <c:v>0.000599</c:v>
                </c:pt>
                <c:pt idx="6742">
                  <c:v>0.000603</c:v>
                </c:pt>
                <c:pt idx="6743">
                  <c:v>0.000606</c:v>
                </c:pt>
                <c:pt idx="6744">
                  <c:v>0.00061</c:v>
                </c:pt>
                <c:pt idx="6745">
                  <c:v>0.000613</c:v>
                </c:pt>
                <c:pt idx="6746">
                  <c:v>0.000616</c:v>
                </c:pt>
                <c:pt idx="6747">
                  <c:v>0.000619</c:v>
                </c:pt>
                <c:pt idx="6748">
                  <c:v>0.000622</c:v>
                </c:pt>
                <c:pt idx="6749">
                  <c:v>0.000627</c:v>
                </c:pt>
                <c:pt idx="6750">
                  <c:v>0.000631</c:v>
                </c:pt>
                <c:pt idx="6751">
                  <c:v>0.000635</c:v>
                </c:pt>
                <c:pt idx="6752">
                  <c:v>0.000639</c:v>
                </c:pt>
                <c:pt idx="6753">
                  <c:v>0.000642</c:v>
                </c:pt>
                <c:pt idx="6754">
                  <c:v>0.000646</c:v>
                </c:pt>
                <c:pt idx="6755">
                  <c:v>0.000649</c:v>
                </c:pt>
                <c:pt idx="6756">
                  <c:v>0.000652</c:v>
                </c:pt>
                <c:pt idx="6757">
                  <c:v>0.000655</c:v>
                </c:pt>
                <c:pt idx="6758">
                  <c:v>0.000658</c:v>
                </c:pt>
                <c:pt idx="6759">
                  <c:v>0.00066</c:v>
                </c:pt>
                <c:pt idx="6760">
                  <c:v>0.000663</c:v>
                </c:pt>
                <c:pt idx="6761">
                  <c:v>0.000665</c:v>
                </c:pt>
                <c:pt idx="6762">
                  <c:v>0.000667</c:v>
                </c:pt>
                <c:pt idx="6763">
                  <c:v>0.000669</c:v>
                </c:pt>
                <c:pt idx="6764">
                  <c:v>0.000671</c:v>
                </c:pt>
                <c:pt idx="6765">
                  <c:v>0.000673</c:v>
                </c:pt>
                <c:pt idx="6766">
                  <c:v>0.000675</c:v>
                </c:pt>
                <c:pt idx="6767">
                  <c:v>0.000677</c:v>
                </c:pt>
                <c:pt idx="6768">
                  <c:v>0.000679</c:v>
                </c:pt>
                <c:pt idx="6769">
                  <c:v>0.00068</c:v>
                </c:pt>
                <c:pt idx="6770">
                  <c:v>0.000682</c:v>
                </c:pt>
                <c:pt idx="6771">
                  <c:v>0.000683</c:v>
                </c:pt>
                <c:pt idx="6772">
                  <c:v>0.000684</c:v>
                </c:pt>
                <c:pt idx="6773">
                  <c:v>0.000686</c:v>
                </c:pt>
                <c:pt idx="6774">
                  <c:v>0.000687</c:v>
                </c:pt>
                <c:pt idx="6775">
                  <c:v>0.000688</c:v>
                </c:pt>
                <c:pt idx="6776">
                  <c:v>0.000689</c:v>
                </c:pt>
                <c:pt idx="6777">
                  <c:v>0.00069</c:v>
                </c:pt>
                <c:pt idx="6778">
                  <c:v>0.000691</c:v>
                </c:pt>
                <c:pt idx="6779">
                  <c:v>0.000692</c:v>
                </c:pt>
                <c:pt idx="6780">
                  <c:v>0.000693</c:v>
                </c:pt>
                <c:pt idx="6781">
                  <c:v>0.000694</c:v>
                </c:pt>
                <c:pt idx="6782">
                  <c:v>0.000695</c:v>
                </c:pt>
                <c:pt idx="6783">
                  <c:v>0.000696</c:v>
                </c:pt>
                <c:pt idx="6784">
                  <c:v>0.000696</c:v>
                </c:pt>
                <c:pt idx="6785">
                  <c:v>0.000697</c:v>
                </c:pt>
                <c:pt idx="6786">
                  <c:v>0.000698</c:v>
                </c:pt>
                <c:pt idx="6787">
                  <c:v>0.000698</c:v>
                </c:pt>
                <c:pt idx="6788">
                  <c:v>0.000699</c:v>
                </c:pt>
                <c:pt idx="6789">
                  <c:v>0.000699</c:v>
                </c:pt>
                <c:pt idx="6790">
                  <c:v>0.0007</c:v>
                </c:pt>
                <c:pt idx="6791">
                  <c:v>0.0007</c:v>
                </c:pt>
                <c:pt idx="6792">
                  <c:v>0.000701</c:v>
                </c:pt>
                <c:pt idx="6793">
                  <c:v>0.000701</c:v>
                </c:pt>
                <c:pt idx="6794">
                  <c:v>0.000702</c:v>
                </c:pt>
                <c:pt idx="6795">
                  <c:v>0.000702</c:v>
                </c:pt>
                <c:pt idx="6796">
                  <c:v>0.000703</c:v>
                </c:pt>
                <c:pt idx="6797">
                  <c:v>0.000703</c:v>
                </c:pt>
                <c:pt idx="6798">
                  <c:v>0.000703</c:v>
                </c:pt>
                <c:pt idx="6799">
                  <c:v>0.000704</c:v>
                </c:pt>
                <c:pt idx="6800">
                  <c:v>0.000704</c:v>
                </c:pt>
                <c:pt idx="6801">
                  <c:v>0.000704</c:v>
                </c:pt>
                <c:pt idx="6802">
                  <c:v>0.000705</c:v>
                </c:pt>
                <c:pt idx="6803">
                  <c:v>0.000705</c:v>
                </c:pt>
                <c:pt idx="6804">
                  <c:v>0.000705</c:v>
                </c:pt>
                <c:pt idx="6805">
                  <c:v>0.000705</c:v>
                </c:pt>
                <c:pt idx="6806">
                  <c:v>0.000706</c:v>
                </c:pt>
                <c:pt idx="6807">
                  <c:v>0.000706</c:v>
                </c:pt>
                <c:pt idx="6808">
                  <c:v>0.000706</c:v>
                </c:pt>
                <c:pt idx="6809">
                  <c:v>0.000706</c:v>
                </c:pt>
                <c:pt idx="6810">
                  <c:v>0.000707</c:v>
                </c:pt>
                <c:pt idx="6811">
                  <c:v>0.000707</c:v>
                </c:pt>
                <c:pt idx="6812">
                  <c:v>0.000707</c:v>
                </c:pt>
                <c:pt idx="6813">
                  <c:v>0.000707</c:v>
                </c:pt>
                <c:pt idx="6814">
                  <c:v>0.000707</c:v>
                </c:pt>
                <c:pt idx="6815">
                  <c:v>0.000707</c:v>
                </c:pt>
                <c:pt idx="6816">
                  <c:v>0.000707</c:v>
                </c:pt>
                <c:pt idx="6817">
                  <c:v>0.000708</c:v>
                </c:pt>
                <c:pt idx="6818">
                  <c:v>0.000708</c:v>
                </c:pt>
                <c:pt idx="6819">
                  <c:v>0.000708</c:v>
                </c:pt>
                <c:pt idx="6820">
                  <c:v>0.000708</c:v>
                </c:pt>
                <c:pt idx="6821">
                  <c:v>0.000708</c:v>
                </c:pt>
                <c:pt idx="6822">
                  <c:v>0.000708</c:v>
                </c:pt>
                <c:pt idx="6823">
                  <c:v>0.000708</c:v>
                </c:pt>
                <c:pt idx="6824">
                  <c:v>0.000708</c:v>
                </c:pt>
                <c:pt idx="6825">
                  <c:v>0.000708</c:v>
                </c:pt>
                <c:pt idx="6826">
                  <c:v>0.000709</c:v>
                </c:pt>
                <c:pt idx="6827">
                  <c:v>0.000709</c:v>
                </c:pt>
                <c:pt idx="6828">
                  <c:v>0.000709</c:v>
                </c:pt>
                <c:pt idx="6829">
                  <c:v>0.000709</c:v>
                </c:pt>
                <c:pt idx="6830">
                  <c:v>0.000709</c:v>
                </c:pt>
                <c:pt idx="6831">
                  <c:v>0.000709</c:v>
                </c:pt>
                <c:pt idx="6832">
                  <c:v>0.000709</c:v>
                </c:pt>
                <c:pt idx="6833">
                  <c:v>0.000709</c:v>
                </c:pt>
                <c:pt idx="6834">
                  <c:v>0.000709</c:v>
                </c:pt>
                <c:pt idx="6835">
                  <c:v>0.000709</c:v>
                </c:pt>
                <c:pt idx="6836">
                  <c:v>0.000709</c:v>
                </c:pt>
                <c:pt idx="6837">
                  <c:v>0.000709</c:v>
                </c:pt>
                <c:pt idx="6838">
                  <c:v>0.000709</c:v>
                </c:pt>
                <c:pt idx="6839">
                  <c:v>0.000709</c:v>
                </c:pt>
                <c:pt idx="6840">
                  <c:v>0.000709</c:v>
                </c:pt>
                <c:pt idx="6841">
                  <c:v>0.000709</c:v>
                </c:pt>
                <c:pt idx="6842">
                  <c:v>0.000709</c:v>
                </c:pt>
                <c:pt idx="6843">
                  <c:v>0.000709</c:v>
                </c:pt>
                <c:pt idx="6844">
                  <c:v>0.00071</c:v>
                </c:pt>
                <c:pt idx="6845">
                  <c:v>0.00071</c:v>
                </c:pt>
                <c:pt idx="6846">
                  <c:v>0.00071</c:v>
                </c:pt>
                <c:pt idx="6847">
                  <c:v>0.00071</c:v>
                </c:pt>
                <c:pt idx="6848">
                  <c:v>0.00071</c:v>
                </c:pt>
                <c:pt idx="6849">
                  <c:v>0.00071</c:v>
                </c:pt>
                <c:pt idx="6850">
                  <c:v>0.00071</c:v>
                </c:pt>
                <c:pt idx="6851">
                  <c:v>0.00071</c:v>
                </c:pt>
                <c:pt idx="6852">
                  <c:v>0.00071</c:v>
                </c:pt>
                <c:pt idx="6853">
                  <c:v>0.00071</c:v>
                </c:pt>
                <c:pt idx="6854">
                  <c:v>0.00071</c:v>
                </c:pt>
                <c:pt idx="6855">
                  <c:v>0.00071</c:v>
                </c:pt>
                <c:pt idx="6856">
                  <c:v>0.00071</c:v>
                </c:pt>
                <c:pt idx="6857">
                  <c:v>0.00071</c:v>
                </c:pt>
                <c:pt idx="6858">
                  <c:v>0.00071</c:v>
                </c:pt>
                <c:pt idx="6859">
                  <c:v>0.00071</c:v>
                </c:pt>
                <c:pt idx="6860">
                  <c:v>0.00071</c:v>
                </c:pt>
                <c:pt idx="6861">
                  <c:v>0.00071</c:v>
                </c:pt>
                <c:pt idx="6862">
                  <c:v>0.00071</c:v>
                </c:pt>
                <c:pt idx="6863">
                  <c:v>0.00071</c:v>
                </c:pt>
                <c:pt idx="6864">
                  <c:v>0.00071</c:v>
                </c:pt>
                <c:pt idx="6865">
                  <c:v>0.00071</c:v>
                </c:pt>
                <c:pt idx="6866">
                  <c:v>0.00071</c:v>
                </c:pt>
                <c:pt idx="6867">
                  <c:v>0.00071</c:v>
                </c:pt>
                <c:pt idx="6868">
                  <c:v>0.00071</c:v>
                </c:pt>
                <c:pt idx="6869">
                  <c:v>0.00071</c:v>
                </c:pt>
                <c:pt idx="6870">
                  <c:v>0.00071</c:v>
                </c:pt>
                <c:pt idx="6871">
                  <c:v>0.00071</c:v>
                </c:pt>
                <c:pt idx="6872">
                  <c:v>0.00071</c:v>
                </c:pt>
                <c:pt idx="6873">
                  <c:v>0.00071</c:v>
                </c:pt>
                <c:pt idx="6874">
                  <c:v>0.00071</c:v>
                </c:pt>
                <c:pt idx="6875">
                  <c:v>0.00071</c:v>
                </c:pt>
                <c:pt idx="6876">
                  <c:v>0.00071</c:v>
                </c:pt>
                <c:pt idx="6877">
                  <c:v>0.00071</c:v>
                </c:pt>
                <c:pt idx="6878">
                  <c:v>0.00071</c:v>
                </c:pt>
                <c:pt idx="6879">
                  <c:v>0.00071</c:v>
                </c:pt>
                <c:pt idx="6880">
                  <c:v>0.00071</c:v>
                </c:pt>
                <c:pt idx="6881">
                  <c:v>0.00071</c:v>
                </c:pt>
                <c:pt idx="6882">
                  <c:v>0.00071</c:v>
                </c:pt>
                <c:pt idx="6883">
                  <c:v>0.00071</c:v>
                </c:pt>
                <c:pt idx="6884">
                  <c:v>0.00071</c:v>
                </c:pt>
                <c:pt idx="6885">
                  <c:v>0.00071</c:v>
                </c:pt>
                <c:pt idx="6886">
                  <c:v>0.00071</c:v>
                </c:pt>
                <c:pt idx="6887">
                  <c:v>0.00071</c:v>
                </c:pt>
                <c:pt idx="6888">
                  <c:v>0.00071</c:v>
                </c:pt>
                <c:pt idx="6889">
                  <c:v>0.00071</c:v>
                </c:pt>
                <c:pt idx="6890">
                  <c:v>0.00071</c:v>
                </c:pt>
                <c:pt idx="6891">
                  <c:v>0.00071</c:v>
                </c:pt>
                <c:pt idx="6892">
                  <c:v>0.00071</c:v>
                </c:pt>
                <c:pt idx="6893">
                  <c:v>0.00071</c:v>
                </c:pt>
                <c:pt idx="6894">
                  <c:v>0.00071</c:v>
                </c:pt>
                <c:pt idx="6895">
                  <c:v>0.00071</c:v>
                </c:pt>
                <c:pt idx="6896">
                  <c:v>0.00071</c:v>
                </c:pt>
                <c:pt idx="6897">
                  <c:v>0.00071</c:v>
                </c:pt>
                <c:pt idx="6898">
                  <c:v>0.00071</c:v>
                </c:pt>
                <c:pt idx="6899">
                  <c:v>0.00071</c:v>
                </c:pt>
                <c:pt idx="6900">
                  <c:v>0.00071</c:v>
                </c:pt>
                <c:pt idx="6901">
                  <c:v>0.00071</c:v>
                </c:pt>
                <c:pt idx="6902">
                  <c:v>0.00071</c:v>
                </c:pt>
                <c:pt idx="6903">
                  <c:v>0.00071</c:v>
                </c:pt>
                <c:pt idx="6904">
                  <c:v>0.00071</c:v>
                </c:pt>
                <c:pt idx="6905">
                  <c:v>0.00071</c:v>
                </c:pt>
                <c:pt idx="6906">
                  <c:v>0.00071</c:v>
                </c:pt>
                <c:pt idx="6907">
                  <c:v>0.00071</c:v>
                </c:pt>
                <c:pt idx="6908">
                  <c:v>0.00071</c:v>
                </c:pt>
                <c:pt idx="6909">
                  <c:v>0.00071</c:v>
                </c:pt>
                <c:pt idx="6910">
                  <c:v>0.00071</c:v>
                </c:pt>
                <c:pt idx="6911">
                  <c:v>0.00071</c:v>
                </c:pt>
                <c:pt idx="6912">
                  <c:v>0.00071</c:v>
                </c:pt>
                <c:pt idx="6913">
                  <c:v>0.00071</c:v>
                </c:pt>
                <c:pt idx="6914">
                  <c:v>0.00071</c:v>
                </c:pt>
                <c:pt idx="6915">
                  <c:v>0.00071</c:v>
                </c:pt>
                <c:pt idx="6916">
                  <c:v>0.00071</c:v>
                </c:pt>
                <c:pt idx="6917">
                  <c:v>0.00071</c:v>
                </c:pt>
                <c:pt idx="6918">
                  <c:v>0.00071</c:v>
                </c:pt>
                <c:pt idx="6919">
                  <c:v>0.00071</c:v>
                </c:pt>
                <c:pt idx="6920">
                  <c:v>0.00071</c:v>
                </c:pt>
                <c:pt idx="6921">
                  <c:v>0.00071</c:v>
                </c:pt>
                <c:pt idx="6922">
                  <c:v>0.00071</c:v>
                </c:pt>
                <c:pt idx="6923">
                  <c:v>0.00071</c:v>
                </c:pt>
                <c:pt idx="6924">
                  <c:v>0.00071</c:v>
                </c:pt>
                <c:pt idx="6925">
                  <c:v>0.00071</c:v>
                </c:pt>
                <c:pt idx="6926">
                  <c:v>0.00071</c:v>
                </c:pt>
                <c:pt idx="6927">
                  <c:v>0.00071</c:v>
                </c:pt>
                <c:pt idx="6928">
                  <c:v>0.00071</c:v>
                </c:pt>
                <c:pt idx="6929">
                  <c:v>0.00071</c:v>
                </c:pt>
                <c:pt idx="6930">
                  <c:v>0.00071</c:v>
                </c:pt>
                <c:pt idx="6931">
                  <c:v>0.00071</c:v>
                </c:pt>
                <c:pt idx="6932">
                  <c:v>0.00071</c:v>
                </c:pt>
                <c:pt idx="6933">
                  <c:v>0.00071</c:v>
                </c:pt>
                <c:pt idx="6934">
                  <c:v>0.00071</c:v>
                </c:pt>
                <c:pt idx="6935">
                  <c:v>0.00071</c:v>
                </c:pt>
                <c:pt idx="6936">
                  <c:v>0.00071</c:v>
                </c:pt>
                <c:pt idx="6937">
                  <c:v>0.00071</c:v>
                </c:pt>
                <c:pt idx="6938">
                  <c:v>0.00071</c:v>
                </c:pt>
                <c:pt idx="6939">
                  <c:v>0.00071</c:v>
                </c:pt>
                <c:pt idx="6940">
                  <c:v>0.00071</c:v>
                </c:pt>
                <c:pt idx="6941">
                  <c:v>0.00071</c:v>
                </c:pt>
                <c:pt idx="6942">
                  <c:v>0.00071</c:v>
                </c:pt>
                <c:pt idx="6943">
                  <c:v>0.00071</c:v>
                </c:pt>
                <c:pt idx="6944">
                  <c:v>0.00071</c:v>
                </c:pt>
                <c:pt idx="6945">
                  <c:v>0.00071</c:v>
                </c:pt>
                <c:pt idx="6946">
                  <c:v>0.00071</c:v>
                </c:pt>
                <c:pt idx="6947">
                  <c:v>0.00071</c:v>
                </c:pt>
                <c:pt idx="6948">
                  <c:v>0.00071</c:v>
                </c:pt>
                <c:pt idx="6949">
                  <c:v>0.00071</c:v>
                </c:pt>
                <c:pt idx="6950">
                  <c:v>0.00071</c:v>
                </c:pt>
                <c:pt idx="6951">
                  <c:v>0.00071</c:v>
                </c:pt>
                <c:pt idx="6952">
                  <c:v>0.00071</c:v>
                </c:pt>
                <c:pt idx="6953">
                  <c:v>0.00071</c:v>
                </c:pt>
                <c:pt idx="6954">
                  <c:v>0.00071</c:v>
                </c:pt>
                <c:pt idx="6955">
                  <c:v>0.00071</c:v>
                </c:pt>
                <c:pt idx="6956">
                  <c:v>0.00071</c:v>
                </c:pt>
                <c:pt idx="6957">
                  <c:v>0.00071</c:v>
                </c:pt>
                <c:pt idx="6958">
                  <c:v>0.00071</c:v>
                </c:pt>
                <c:pt idx="6959">
                  <c:v>0.00071</c:v>
                </c:pt>
                <c:pt idx="6960">
                  <c:v>0.00071</c:v>
                </c:pt>
                <c:pt idx="6961">
                  <c:v>0.00071</c:v>
                </c:pt>
                <c:pt idx="6962">
                  <c:v>0.00071</c:v>
                </c:pt>
                <c:pt idx="6963">
                  <c:v>0.00071</c:v>
                </c:pt>
                <c:pt idx="6964">
                  <c:v>0.00071</c:v>
                </c:pt>
                <c:pt idx="6965">
                  <c:v>0.00071</c:v>
                </c:pt>
                <c:pt idx="6966">
                  <c:v>0.00071</c:v>
                </c:pt>
                <c:pt idx="6967">
                  <c:v>0.00071</c:v>
                </c:pt>
                <c:pt idx="6968">
                  <c:v>0.00071</c:v>
                </c:pt>
                <c:pt idx="6969">
                  <c:v>0.00071</c:v>
                </c:pt>
                <c:pt idx="6970">
                  <c:v>0.00071</c:v>
                </c:pt>
                <c:pt idx="6971">
                  <c:v>0.00071</c:v>
                </c:pt>
                <c:pt idx="6972">
                  <c:v>0.00071</c:v>
                </c:pt>
                <c:pt idx="6973">
                  <c:v>0.00071</c:v>
                </c:pt>
                <c:pt idx="6974">
                  <c:v>0.00071</c:v>
                </c:pt>
                <c:pt idx="6975">
                  <c:v>0.00071</c:v>
                </c:pt>
                <c:pt idx="6976">
                  <c:v>0.00071</c:v>
                </c:pt>
                <c:pt idx="6977">
                  <c:v>0.00071</c:v>
                </c:pt>
                <c:pt idx="6978">
                  <c:v>0.00071</c:v>
                </c:pt>
                <c:pt idx="6979">
                  <c:v>0.00071</c:v>
                </c:pt>
                <c:pt idx="6980">
                  <c:v>0.00071</c:v>
                </c:pt>
                <c:pt idx="6981">
                  <c:v>0.00071</c:v>
                </c:pt>
                <c:pt idx="6982">
                  <c:v>0.00071</c:v>
                </c:pt>
                <c:pt idx="6983">
                  <c:v>0.00071</c:v>
                </c:pt>
                <c:pt idx="6984">
                  <c:v>0.00071</c:v>
                </c:pt>
                <c:pt idx="6985">
                  <c:v>0.00071</c:v>
                </c:pt>
                <c:pt idx="6986">
                  <c:v>0.00071</c:v>
                </c:pt>
                <c:pt idx="6987">
                  <c:v>0.00071</c:v>
                </c:pt>
                <c:pt idx="6988">
                  <c:v>0.00071</c:v>
                </c:pt>
                <c:pt idx="6989">
                  <c:v>0.00071</c:v>
                </c:pt>
                <c:pt idx="6990">
                  <c:v>0.00071</c:v>
                </c:pt>
                <c:pt idx="6991">
                  <c:v>0.00071</c:v>
                </c:pt>
                <c:pt idx="6992">
                  <c:v>0.00071</c:v>
                </c:pt>
                <c:pt idx="6993">
                  <c:v>0.00071</c:v>
                </c:pt>
                <c:pt idx="6994">
                  <c:v>0.00071</c:v>
                </c:pt>
                <c:pt idx="6995">
                  <c:v>0.00071</c:v>
                </c:pt>
                <c:pt idx="6996">
                  <c:v>0.00071</c:v>
                </c:pt>
                <c:pt idx="6997">
                  <c:v>0.00071</c:v>
                </c:pt>
                <c:pt idx="6998">
                  <c:v>0.00071</c:v>
                </c:pt>
                <c:pt idx="6999">
                  <c:v>0.00071</c:v>
                </c:pt>
                <c:pt idx="7000">
                  <c:v>0.00071</c:v>
                </c:pt>
                <c:pt idx="7001">
                  <c:v>0.00071</c:v>
                </c:pt>
                <c:pt idx="7002">
                  <c:v>0.00071</c:v>
                </c:pt>
                <c:pt idx="7003">
                  <c:v>0.00071</c:v>
                </c:pt>
                <c:pt idx="7004">
                  <c:v>0.00071</c:v>
                </c:pt>
                <c:pt idx="7005">
                  <c:v>0.00071</c:v>
                </c:pt>
                <c:pt idx="7006">
                  <c:v>0.00071</c:v>
                </c:pt>
                <c:pt idx="7007">
                  <c:v>0.00071</c:v>
                </c:pt>
                <c:pt idx="7008">
                  <c:v>0.00071</c:v>
                </c:pt>
                <c:pt idx="7009">
                  <c:v>0.00071</c:v>
                </c:pt>
                <c:pt idx="7010">
                  <c:v>0.00071</c:v>
                </c:pt>
                <c:pt idx="7011">
                  <c:v>0.00071</c:v>
                </c:pt>
                <c:pt idx="7012">
                  <c:v>0.00071</c:v>
                </c:pt>
                <c:pt idx="7013">
                  <c:v>0.00071</c:v>
                </c:pt>
                <c:pt idx="7014">
                  <c:v>0.00071</c:v>
                </c:pt>
                <c:pt idx="7015">
                  <c:v>0.00071</c:v>
                </c:pt>
                <c:pt idx="7016">
                  <c:v>0.00071</c:v>
                </c:pt>
                <c:pt idx="7017">
                  <c:v>0.00071</c:v>
                </c:pt>
                <c:pt idx="7018">
                  <c:v>0.00071</c:v>
                </c:pt>
                <c:pt idx="7019">
                  <c:v>0.00071</c:v>
                </c:pt>
                <c:pt idx="7020">
                  <c:v>0.00071</c:v>
                </c:pt>
                <c:pt idx="7021">
                  <c:v>0.00071</c:v>
                </c:pt>
                <c:pt idx="7022">
                  <c:v>0.00071</c:v>
                </c:pt>
                <c:pt idx="7023">
                  <c:v>0.00071</c:v>
                </c:pt>
                <c:pt idx="7024">
                  <c:v>0.00071</c:v>
                </c:pt>
                <c:pt idx="7025">
                  <c:v>0.00071</c:v>
                </c:pt>
                <c:pt idx="7026">
                  <c:v>0.00071</c:v>
                </c:pt>
                <c:pt idx="7027">
                  <c:v>0.00071</c:v>
                </c:pt>
                <c:pt idx="7028">
                  <c:v>0.00071</c:v>
                </c:pt>
                <c:pt idx="7029">
                  <c:v>0.00071</c:v>
                </c:pt>
                <c:pt idx="7030">
                  <c:v>0.00071</c:v>
                </c:pt>
                <c:pt idx="7031">
                  <c:v>0.00071</c:v>
                </c:pt>
                <c:pt idx="7032">
                  <c:v>0.00071</c:v>
                </c:pt>
                <c:pt idx="7033">
                  <c:v>0.00071</c:v>
                </c:pt>
                <c:pt idx="7034">
                  <c:v>0.00071</c:v>
                </c:pt>
                <c:pt idx="7035">
                  <c:v>0.00071</c:v>
                </c:pt>
                <c:pt idx="7036">
                  <c:v>0.00071</c:v>
                </c:pt>
                <c:pt idx="7037">
                  <c:v>0.00071</c:v>
                </c:pt>
                <c:pt idx="7038">
                  <c:v>0.00071</c:v>
                </c:pt>
                <c:pt idx="7039">
                  <c:v>0.00071</c:v>
                </c:pt>
                <c:pt idx="7040">
                  <c:v>0.00071</c:v>
                </c:pt>
                <c:pt idx="7041">
                  <c:v>0.00071</c:v>
                </c:pt>
                <c:pt idx="7042">
                  <c:v>0.00071</c:v>
                </c:pt>
                <c:pt idx="7043">
                  <c:v>0.00071</c:v>
                </c:pt>
                <c:pt idx="7044">
                  <c:v>0.00071</c:v>
                </c:pt>
                <c:pt idx="7045">
                  <c:v>0.00071</c:v>
                </c:pt>
                <c:pt idx="7046">
                  <c:v>0.00071</c:v>
                </c:pt>
                <c:pt idx="7047">
                  <c:v>0.00071</c:v>
                </c:pt>
                <c:pt idx="7048">
                  <c:v>0.00071</c:v>
                </c:pt>
                <c:pt idx="7049">
                  <c:v>0.00071</c:v>
                </c:pt>
                <c:pt idx="7050">
                  <c:v>0.00071</c:v>
                </c:pt>
                <c:pt idx="7051">
                  <c:v>0.00071</c:v>
                </c:pt>
                <c:pt idx="7052">
                  <c:v>0.00071</c:v>
                </c:pt>
                <c:pt idx="7053">
                  <c:v>0.00071</c:v>
                </c:pt>
                <c:pt idx="7054">
                  <c:v>0.00071</c:v>
                </c:pt>
                <c:pt idx="7055">
                  <c:v>0.00071</c:v>
                </c:pt>
                <c:pt idx="7056">
                  <c:v>0.00071</c:v>
                </c:pt>
                <c:pt idx="7057">
                  <c:v>0.00071</c:v>
                </c:pt>
                <c:pt idx="7058">
                  <c:v>0.00071</c:v>
                </c:pt>
                <c:pt idx="7059">
                  <c:v>0.00071</c:v>
                </c:pt>
                <c:pt idx="7060">
                  <c:v>0.00071</c:v>
                </c:pt>
                <c:pt idx="7061">
                  <c:v>0.00071</c:v>
                </c:pt>
                <c:pt idx="7062">
                  <c:v>0.00071</c:v>
                </c:pt>
                <c:pt idx="7063">
                  <c:v>0.00071</c:v>
                </c:pt>
                <c:pt idx="7064">
                  <c:v>0.00071</c:v>
                </c:pt>
                <c:pt idx="7065">
                  <c:v>0.00071</c:v>
                </c:pt>
                <c:pt idx="7066">
                  <c:v>0.00071</c:v>
                </c:pt>
                <c:pt idx="7067">
                  <c:v>0.00071</c:v>
                </c:pt>
                <c:pt idx="7068">
                  <c:v>0.00071</c:v>
                </c:pt>
                <c:pt idx="7069">
                  <c:v>0.00071</c:v>
                </c:pt>
                <c:pt idx="7070">
                  <c:v>0.00071</c:v>
                </c:pt>
                <c:pt idx="7071">
                  <c:v>0.00071</c:v>
                </c:pt>
                <c:pt idx="7072">
                  <c:v>0.00071</c:v>
                </c:pt>
                <c:pt idx="7073">
                  <c:v>0.00071</c:v>
                </c:pt>
                <c:pt idx="7074">
                  <c:v>0.00071</c:v>
                </c:pt>
                <c:pt idx="7075">
                  <c:v>0.00071</c:v>
                </c:pt>
                <c:pt idx="7076">
                  <c:v>0.00071</c:v>
                </c:pt>
                <c:pt idx="7077">
                  <c:v>0.00071</c:v>
                </c:pt>
                <c:pt idx="7078">
                  <c:v>0.00071</c:v>
                </c:pt>
                <c:pt idx="7079">
                  <c:v>0.00071</c:v>
                </c:pt>
                <c:pt idx="7080">
                  <c:v>0.00071</c:v>
                </c:pt>
                <c:pt idx="7081">
                  <c:v>0.00071</c:v>
                </c:pt>
                <c:pt idx="7082">
                  <c:v>0.00071</c:v>
                </c:pt>
                <c:pt idx="7083">
                  <c:v>0.00071</c:v>
                </c:pt>
                <c:pt idx="7084">
                  <c:v>0.00071</c:v>
                </c:pt>
                <c:pt idx="7085">
                  <c:v>0.00071</c:v>
                </c:pt>
                <c:pt idx="7086">
                  <c:v>0.00071</c:v>
                </c:pt>
                <c:pt idx="7087">
                  <c:v>0.00071</c:v>
                </c:pt>
                <c:pt idx="7088">
                  <c:v>0.00071</c:v>
                </c:pt>
                <c:pt idx="7089">
                  <c:v>0.00071</c:v>
                </c:pt>
                <c:pt idx="7090">
                  <c:v>0.00071</c:v>
                </c:pt>
                <c:pt idx="7091">
                  <c:v>0.00071</c:v>
                </c:pt>
                <c:pt idx="7092">
                  <c:v>0.00071</c:v>
                </c:pt>
                <c:pt idx="7093">
                  <c:v>0.00071</c:v>
                </c:pt>
                <c:pt idx="7094">
                  <c:v>0.00071</c:v>
                </c:pt>
                <c:pt idx="7095">
                  <c:v>0.00071</c:v>
                </c:pt>
                <c:pt idx="7096">
                  <c:v>0.00071</c:v>
                </c:pt>
                <c:pt idx="7097">
                  <c:v>0.00071</c:v>
                </c:pt>
                <c:pt idx="7098">
                  <c:v>0.00071</c:v>
                </c:pt>
                <c:pt idx="7099">
                  <c:v>0.00071</c:v>
                </c:pt>
                <c:pt idx="7100">
                  <c:v>0.00071</c:v>
                </c:pt>
                <c:pt idx="7101">
                  <c:v>0.00071</c:v>
                </c:pt>
                <c:pt idx="7102">
                  <c:v>0.00071</c:v>
                </c:pt>
                <c:pt idx="7103">
                  <c:v>0.00071</c:v>
                </c:pt>
                <c:pt idx="7104">
                  <c:v>0.00071</c:v>
                </c:pt>
                <c:pt idx="7105">
                  <c:v>0.00071</c:v>
                </c:pt>
                <c:pt idx="7106">
                  <c:v>0.00071</c:v>
                </c:pt>
                <c:pt idx="7107">
                  <c:v>0.00071</c:v>
                </c:pt>
                <c:pt idx="7108">
                  <c:v>0.00071</c:v>
                </c:pt>
                <c:pt idx="7109">
                  <c:v>0.00071</c:v>
                </c:pt>
                <c:pt idx="7110">
                  <c:v>0.00071</c:v>
                </c:pt>
                <c:pt idx="7111">
                  <c:v>0.00071</c:v>
                </c:pt>
                <c:pt idx="7112">
                  <c:v>0.00071</c:v>
                </c:pt>
                <c:pt idx="7113">
                  <c:v>0.00071</c:v>
                </c:pt>
                <c:pt idx="7114">
                  <c:v>0.00071</c:v>
                </c:pt>
                <c:pt idx="7115">
                  <c:v>0.00071</c:v>
                </c:pt>
                <c:pt idx="7116">
                  <c:v>0.00071</c:v>
                </c:pt>
                <c:pt idx="7117">
                  <c:v>0.00071</c:v>
                </c:pt>
                <c:pt idx="7118">
                  <c:v>0.00071</c:v>
                </c:pt>
                <c:pt idx="7119">
                  <c:v>0.00071</c:v>
                </c:pt>
                <c:pt idx="7120">
                  <c:v>0.00071</c:v>
                </c:pt>
                <c:pt idx="7121">
                  <c:v>0.00071</c:v>
                </c:pt>
                <c:pt idx="7122">
                  <c:v>0.00071</c:v>
                </c:pt>
                <c:pt idx="7123">
                  <c:v>0.00071</c:v>
                </c:pt>
                <c:pt idx="7124">
                  <c:v>0.00071</c:v>
                </c:pt>
                <c:pt idx="7125">
                  <c:v>0.00071</c:v>
                </c:pt>
                <c:pt idx="7126">
                  <c:v>0.00071</c:v>
                </c:pt>
                <c:pt idx="7127">
                  <c:v>0.00071</c:v>
                </c:pt>
                <c:pt idx="7128">
                  <c:v>0.00071</c:v>
                </c:pt>
                <c:pt idx="7129">
                  <c:v>0.00071</c:v>
                </c:pt>
                <c:pt idx="7130">
                  <c:v>0.00071</c:v>
                </c:pt>
                <c:pt idx="7131">
                  <c:v>0.00071</c:v>
                </c:pt>
                <c:pt idx="7132">
                  <c:v>0.00071</c:v>
                </c:pt>
                <c:pt idx="7133">
                  <c:v>0.00071</c:v>
                </c:pt>
                <c:pt idx="7134">
                  <c:v>0.00071</c:v>
                </c:pt>
                <c:pt idx="7135">
                  <c:v>0.00071</c:v>
                </c:pt>
                <c:pt idx="7136">
                  <c:v>0.00071</c:v>
                </c:pt>
                <c:pt idx="7137">
                  <c:v>0.00071</c:v>
                </c:pt>
                <c:pt idx="7138">
                  <c:v>0.00071</c:v>
                </c:pt>
                <c:pt idx="7139">
                  <c:v>0.00071</c:v>
                </c:pt>
                <c:pt idx="7140">
                  <c:v>0.00071</c:v>
                </c:pt>
                <c:pt idx="7141">
                  <c:v>0.00071</c:v>
                </c:pt>
                <c:pt idx="7142">
                  <c:v>0.00071</c:v>
                </c:pt>
                <c:pt idx="7143">
                  <c:v>0.00071</c:v>
                </c:pt>
                <c:pt idx="7144">
                  <c:v>0.00071</c:v>
                </c:pt>
                <c:pt idx="7145">
                  <c:v>0.00071</c:v>
                </c:pt>
                <c:pt idx="7146">
                  <c:v>0.00071</c:v>
                </c:pt>
                <c:pt idx="7147">
                  <c:v>0.00071</c:v>
                </c:pt>
                <c:pt idx="7148">
                  <c:v>0.00071</c:v>
                </c:pt>
                <c:pt idx="7149">
                  <c:v>0.00071</c:v>
                </c:pt>
                <c:pt idx="7150">
                  <c:v>0.00071</c:v>
                </c:pt>
                <c:pt idx="7151">
                  <c:v>0.00071</c:v>
                </c:pt>
                <c:pt idx="7152">
                  <c:v>0.00071</c:v>
                </c:pt>
                <c:pt idx="7153">
                  <c:v>0.00071</c:v>
                </c:pt>
                <c:pt idx="7154">
                  <c:v>0.00071</c:v>
                </c:pt>
                <c:pt idx="7155">
                  <c:v>0.00071</c:v>
                </c:pt>
                <c:pt idx="7156">
                  <c:v>0.00071</c:v>
                </c:pt>
                <c:pt idx="7157">
                  <c:v>0.00071</c:v>
                </c:pt>
                <c:pt idx="7158">
                  <c:v>0.00071</c:v>
                </c:pt>
                <c:pt idx="7159">
                  <c:v>0.00071</c:v>
                </c:pt>
                <c:pt idx="7160">
                  <c:v>0.00071</c:v>
                </c:pt>
                <c:pt idx="7161">
                  <c:v>0.00071</c:v>
                </c:pt>
                <c:pt idx="7162">
                  <c:v>0.00071</c:v>
                </c:pt>
                <c:pt idx="7163">
                  <c:v>0.00071</c:v>
                </c:pt>
                <c:pt idx="7164">
                  <c:v>0.00071</c:v>
                </c:pt>
                <c:pt idx="7165">
                  <c:v>0.00071</c:v>
                </c:pt>
                <c:pt idx="7166">
                  <c:v>0.00071</c:v>
                </c:pt>
                <c:pt idx="7167">
                  <c:v>0.00071</c:v>
                </c:pt>
                <c:pt idx="7168">
                  <c:v>0.00071</c:v>
                </c:pt>
                <c:pt idx="7169">
                  <c:v>0.00071</c:v>
                </c:pt>
                <c:pt idx="7170">
                  <c:v>0.00071</c:v>
                </c:pt>
                <c:pt idx="7171">
                  <c:v>0.00071</c:v>
                </c:pt>
                <c:pt idx="7172">
                  <c:v>0.00071</c:v>
                </c:pt>
                <c:pt idx="7173">
                  <c:v>0.00071</c:v>
                </c:pt>
                <c:pt idx="7174">
                  <c:v>0.00071</c:v>
                </c:pt>
                <c:pt idx="7175">
                  <c:v>0.00071</c:v>
                </c:pt>
                <c:pt idx="7176">
                  <c:v>0.00071</c:v>
                </c:pt>
                <c:pt idx="7177">
                  <c:v>0.00071</c:v>
                </c:pt>
                <c:pt idx="7178">
                  <c:v>0.00071</c:v>
                </c:pt>
                <c:pt idx="7179">
                  <c:v>0.00071</c:v>
                </c:pt>
                <c:pt idx="7180">
                  <c:v>0.00071</c:v>
                </c:pt>
                <c:pt idx="7181">
                  <c:v>0.00071</c:v>
                </c:pt>
                <c:pt idx="7182">
                  <c:v>0.00071</c:v>
                </c:pt>
                <c:pt idx="7183">
                  <c:v>0.00071</c:v>
                </c:pt>
                <c:pt idx="7184">
                  <c:v>0.00071</c:v>
                </c:pt>
                <c:pt idx="7185">
                  <c:v>0.00071</c:v>
                </c:pt>
                <c:pt idx="7186">
                  <c:v>0.00071</c:v>
                </c:pt>
                <c:pt idx="7187">
                  <c:v>0.00071</c:v>
                </c:pt>
                <c:pt idx="7188">
                  <c:v>0.00071</c:v>
                </c:pt>
                <c:pt idx="7189">
                  <c:v>0.00071</c:v>
                </c:pt>
                <c:pt idx="7190">
                  <c:v>0.00071</c:v>
                </c:pt>
                <c:pt idx="7191">
                  <c:v>0.00071</c:v>
                </c:pt>
                <c:pt idx="7192">
                  <c:v>0.00071</c:v>
                </c:pt>
                <c:pt idx="7193">
                  <c:v>0.00071</c:v>
                </c:pt>
                <c:pt idx="7194">
                  <c:v>0.00071</c:v>
                </c:pt>
                <c:pt idx="7195">
                  <c:v>0.00071</c:v>
                </c:pt>
                <c:pt idx="7196">
                  <c:v>0.00071</c:v>
                </c:pt>
                <c:pt idx="7197">
                  <c:v>0.00071</c:v>
                </c:pt>
                <c:pt idx="7198">
                  <c:v>0.00071</c:v>
                </c:pt>
                <c:pt idx="7199">
                  <c:v>0.00071</c:v>
                </c:pt>
                <c:pt idx="7200">
                  <c:v>0.00071</c:v>
                </c:pt>
                <c:pt idx="7201">
                  <c:v>0.00071</c:v>
                </c:pt>
                <c:pt idx="7202">
                  <c:v>0.00071</c:v>
                </c:pt>
                <c:pt idx="7203">
                  <c:v>0.00071</c:v>
                </c:pt>
                <c:pt idx="7204">
                  <c:v>0.00071</c:v>
                </c:pt>
                <c:pt idx="7205">
                  <c:v>0.00071</c:v>
                </c:pt>
                <c:pt idx="7206">
                  <c:v>0.00071</c:v>
                </c:pt>
                <c:pt idx="7207">
                  <c:v>0.00071</c:v>
                </c:pt>
                <c:pt idx="7208">
                  <c:v>0.00071</c:v>
                </c:pt>
                <c:pt idx="7209">
                  <c:v>0.00071</c:v>
                </c:pt>
                <c:pt idx="7210">
                  <c:v>0.00071</c:v>
                </c:pt>
                <c:pt idx="7211">
                  <c:v>0.00071</c:v>
                </c:pt>
                <c:pt idx="7212">
                  <c:v>0.00071</c:v>
                </c:pt>
                <c:pt idx="7213">
                  <c:v>0.00071</c:v>
                </c:pt>
                <c:pt idx="7214">
                  <c:v>0.00071</c:v>
                </c:pt>
                <c:pt idx="7215">
                  <c:v>0.00071</c:v>
                </c:pt>
                <c:pt idx="7216">
                  <c:v>0.00071</c:v>
                </c:pt>
                <c:pt idx="7217">
                  <c:v>0.00071</c:v>
                </c:pt>
                <c:pt idx="7218">
                  <c:v>0.00071</c:v>
                </c:pt>
                <c:pt idx="7219">
                  <c:v>0.00071</c:v>
                </c:pt>
                <c:pt idx="7220">
                  <c:v>0.00071</c:v>
                </c:pt>
                <c:pt idx="7221">
                  <c:v>0.00071</c:v>
                </c:pt>
                <c:pt idx="7222">
                  <c:v>0.00071</c:v>
                </c:pt>
                <c:pt idx="7223">
                  <c:v>0.00071</c:v>
                </c:pt>
                <c:pt idx="7224">
                  <c:v>0.00071</c:v>
                </c:pt>
                <c:pt idx="7225">
                  <c:v>0.00071</c:v>
                </c:pt>
                <c:pt idx="7226">
                  <c:v>0.00071</c:v>
                </c:pt>
                <c:pt idx="7227">
                  <c:v>0.00071</c:v>
                </c:pt>
                <c:pt idx="7228">
                  <c:v>0.00071</c:v>
                </c:pt>
                <c:pt idx="7229">
                  <c:v>0.00071</c:v>
                </c:pt>
                <c:pt idx="7230">
                  <c:v>0.00071</c:v>
                </c:pt>
                <c:pt idx="7231">
                  <c:v>0.00071</c:v>
                </c:pt>
                <c:pt idx="7232">
                  <c:v>0.00071</c:v>
                </c:pt>
                <c:pt idx="7233">
                  <c:v>0.00071</c:v>
                </c:pt>
                <c:pt idx="7234">
                  <c:v>0.00071</c:v>
                </c:pt>
                <c:pt idx="7235">
                  <c:v>0.00071</c:v>
                </c:pt>
                <c:pt idx="7236">
                  <c:v>0.00071</c:v>
                </c:pt>
                <c:pt idx="7237">
                  <c:v>0.00071</c:v>
                </c:pt>
                <c:pt idx="7238">
                  <c:v>0.00071</c:v>
                </c:pt>
                <c:pt idx="7239">
                  <c:v>0.00071</c:v>
                </c:pt>
                <c:pt idx="7240">
                  <c:v>0.00071</c:v>
                </c:pt>
                <c:pt idx="7241">
                  <c:v>0.00071</c:v>
                </c:pt>
                <c:pt idx="7242">
                  <c:v>0.00071</c:v>
                </c:pt>
                <c:pt idx="7243">
                  <c:v>0.00071</c:v>
                </c:pt>
                <c:pt idx="7244">
                  <c:v>0.00071</c:v>
                </c:pt>
                <c:pt idx="7245">
                  <c:v>0.00071</c:v>
                </c:pt>
                <c:pt idx="7246">
                  <c:v>0.00071</c:v>
                </c:pt>
                <c:pt idx="7247">
                  <c:v>0.00071</c:v>
                </c:pt>
                <c:pt idx="7248">
                  <c:v>0.00071</c:v>
                </c:pt>
                <c:pt idx="7249">
                  <c:v>0.00071</c:v>
                </c:pt>
                <c:pt idx="7250">
                  <c:v>0.00071</c:v>
                </c:pt>
                <c:pt idx="7251">
                  <c:v>0.00071</c:v>
                </c:pt>
                <c:pt idx="7252">
                  <c:v>0.00071</c:v>
                </c:pt>
                <c:pt idx="7253">
                  <c:v>0.00071</c:v>
                </c:pt>
                <c:pt idx="7254">
                  <c:v>0.00071</c:v>
                </c:pt>
                <c:pt idx="7255">
                  <c:v>0.00071</c:v>
                </c:pt>
                <c:pt idx="7256">
                  <c:v>0.00071</c:v>
                </c:pt>
                <c:pt idx="7257">
                  <c:v>0.00071</c:v>
                </c:pt>
                <c:pt idx="7258">
                  <c:v>0.00071</c:v>
                </c:pt>
                <c:pt idx="7259">
                  <c:v>0.00071</c:v>
                </c:pt>
                <c:pt idx="7260">
                  <c:v>0.00071</c:v>
                </c:pt>
                <c:pt idx="7261">
                  <c:v>0.00071</c:v>
                </c:pt>
                <c:pt idx="7262">
                  <c:v>0.00071</c:v>
                </c:pt>
                <c:pt idx="7263">
                  <c:v>0.00071</c:v>
                </c:pt>
                <c:pt idx="7264">
                  <c:v>0.00071</c:v>
                </c:pt>
                <c:pt idx="7265">
                  <c:v>0.00071</c:v>
                </c:pt>
                <c:pt idx="7266">
                  <c:v>0.00071</c:v>
                </c:pt>
                <c:pt idx="7267">
                  <c:v>0.00071</c:v>
                </c:pt>
                <c:pt idx="7268">
                  <c:v>0.00071</c:v>
                </c:pt>
                <c:pt idx="7269">
                  <c:v>0.00071</c:v>
                </c:pt>
                <c:pt idx="7270">
                  <c:v>0.00071</c:v>
                </c:pt>
                <c:pt idx="7271">
                  <c:v>0.00071</c:v>
                </c:pt>
                <c:pt idx="7272">
                  <c:v>0.00071</c:v>
                </c:pt>
                <c:pt idx="7273">
                  <c:v>0.00071</c:v>
                </c:pt>
                <c:pt idx="7274">
                  <c:v>0.00071</c:v>
                </c:pt>
                <c:pt idx="7275">
                  <c:v>0.00071</c:v>
                </c:pt>
                <c:pt idx="7276">
                  <c:v>0.00071</c:v>
                </c:pt>
                <c:pt idx="7277">
                  <c:v>0.00071</c:v>
                </c:pt>
                <c:pt idx="7278">
                  <c:v>0.00071</c:v>
                </c:pt>
                <c:pt idx="7279">
                  <c:v>0.00071</c:v>
                </c:pt>
                <c:pt idx="7280">
                  <c:v>0.00071</c:v>
                </c:pt>
                <c:pt idx="7281">
                  <c:v>0.00071</c:v>
                </c:pt>
                <c:pt idx="7282">
                  <c:v>0.00071</c:v>
                </c:pt>
                <c:pt idx="7283">
                  <c:v>0.00071</c:v>
                </c:pt>
                <c:pt idx="7284">
                  <c:v>0.00071</c:v>
                </c:pt>
                <c:pt idx="7285">
                  <c:v>0.00071</c:v>
                </c:pt>
                <c:pt idx="7286">
                  <c:v>0.00071</c:v>
                </c:pt>
                <c:pt idx="7287">
                  <c:v>0.00071</c:v>
                </c:pt>
                <c:pt idx="7288">
                  <c:v>0.00071</c:v>
                </c:pt>
                <c:pt idx="7289">
                  <c:v>0.00071</c:v>
                </c:pt>
                <c:pt idx="7290">
                  <c:v>0.00071</c:v>
                </c:pt>
                <c:pt idx="7291">
                  <c:v>0.00071</c:v>
                </c:pt>
                <c:pt idx="7292">
                  <c:v>0.00071</c:v>
                </c:pt>
                <c:pt idx="7293">
                  <c:v>0.00071</c:v>
                </c:pt>
                <c:pt idx="7294">
                  <c:v>0.00071</c:v>
                </c:pt>
                <c:pt idx="7295">
                  <c:v>0.00071</c:v>
                </c:pt>
                <c:pt idx="7296">
                  <c:v>0.00071</c:v>
                </c:pt>
                <c:pt idx="7297">
                  <c:v>0.00071</c:v>
                </c:pt>
                <c:pt idx="7298">
                  <c:v>0.00071</c:v>
                </c:pt>
                <c:pt idx="7299">
                  <c:v>0.00071</c:v>
                </c:pt>
                <c:pt idx="7300">
                  <c:v>0.00071</c:v>
                </c:pt>
                <c:pt idx="7301">
                  <c:v>0.00071</c:v>
                </c:pt>
                <c:pt idx="7302">
                  <c:v>0.00071</c:v>
                </c:pt>
                <c:pt idx="7303">
                  <c:v>0.00071</c:v>
                </c:pt>
                <c:pt idx="7304">
                  <c:v>0.00071</c:v>
                </c:pt>
                <c:pt idx="7305">
                  <c:v>0.00071</c:v>
                </c:pt>
                <c:pt idx="7306">
                  <c:v>0.00071</c:v>
                </c:pt>
                <c:pt idx="7307">
                  <c:v>0.00071</c:v>
                </c:pt>
                <c:pt idx="7308">
                  <c:v>0.00071</c:v>
                </c:pt>
                <c:pt idx="7309">
                  <c:v>0.00071</c:v>
                </c:pt>
                <c:pt idx="7310">
                  <c:v>0.00071</c:v>
                </c:pt>
                <c:pt idx="7311">
                  <c:v>0.00071</c:v>
                </c:pt>
                <c:pt idx="7312">
                  <c:v>0.00071</c:v>
                </c:pt>
                <c:pt idx="7313">
                  <c:v>0.00071</c:v>
                </c:pt>
                <c:pt idx="7314">
                  <c:v>0.00071</c:v>
                </c:pt>
                <c:pt idx="7315">
                  <c:v>0.00071</c:v>
                </c:pt>
                <c:pt idx="7316">
                  <c:v>0.00071</c:v>
                </c:pt>
                <c:pt idx="7317">
                  <c:v>0.00071</c:v>
                </c:pt>
                <c:pt idx="7318">
                  <c:v>0.00071</c:v>
                </c:pt>
                <c:pt idx="7319">
                  <c:v>0.00071</c:v>
                </c:pt>
                <c:pt idx="7320">
                  <c:v>0.00071</c:v>
                </c:pt>
                <c:pt idx="7321">
                  <c:v>0.00071</c:v>
                </c:pt>
                <c:pt idx="7322">
                  <c:v>0.00071</c:v>
                </c:pt>
                <c:pt idx="7323">
                  <c:v>0.00071</c:v>
                </c:pt>
                <c:pt idx="7324">
                  <c:v>0.00071</c:v>
                </c:pt>
                <c:pt idx="7325">
                  <c:v>0.00071</c:v>
                </c:pt>
                <c:pt idx="7326">
                  <c:v>0.00071</c:v>
                </c:pt>
                <c:pt idx="7327">
                  <c:v>0.00071</c:v>
                </c:pt>
                <c:pt idx="7328">
                  <c:v>0.00071</c:v>
                </c:pt>
                <c:pt idx="7329">
                  <c:v>0.00071</c:v>
                </c:pt>
                <c:pt idx="7330">
                  <c:v>0.00071</c:v>
                </c:pt>
                <c:pt idx="7331">
                  <c:v>0.00071</c:v>
                </c:pt>
                <c:pt idx="7332">
                  <c:v>0.00071</c:v>
                </c:pt>
                <c:pt idx="7333">
                  <c:v>0.00071</c:v>
                </c:pt>
                <c:pt idx="7334">
                  <c:v>0.00071</c:v>
                </c:pt>
                <c:pt idx="7335">
                  <c:v>0.00071</c:v>
                </c:pt>
                <c:pt idx="7336">
                  <c:v>0.00071</c:v>
                </c:pt>
                <c:pt idx="7337">
                  <c:v>0.00071</c:v>
                </c:pt>
                <c:pt idx="7338">
                  <c:v>0.00071</c:v>
                </c:pt>
                <c:pt idx="7339">
                  <c:v>0.00071</c:v>
                </c:pt>
                <c:pt idx="7340">
                  <c:v>0.00071</c:v>
                </c:pt>
                <c:pt idx="7341">
                  <c:v>0.00071</c:v>
                </c:pt>
                <c:pt idx="7342">
                  <c:v>0.00071</c:v>
                </c:pt>
                <c:pt idx="7343">
                  <c:v>0.00071</c:v>
                </c:pt>
                <c:pt idx="7344">
                  <c:v>0.00071</c:v>
                </c:pt>
                <c:pt idx="7345">
                  <c:v>0.00071</c:v>
                </c:pt>
                <c:pt idx="7346">
                  <c:v>0.00071</c:v>
                </c:pt>
                <c:pt idx="7347">
                  <c:v>0.00071</c:v>
                </c:pt>
                <c:pt idx="7348">
                  <c:v>0.00071</c:v>
                </c:pt>
                <c:pt idx="7349">
                  <c:v>0.00071</c:v>
                </c:pt>
                <c:pt idx="7350">
                  <c:v>0.00071</c:v>
                </c:pt>
                <c:pt idx="7351">
                  <c:v>0.00071</c:v>
                </c:pt>
                <c:pt idx="7352">
                  <c:v>0.00071</c:v>
                </c:pt>
                <c:pt idx="7353">
                  <c:v>0.00071</c:v>
                </c:pt>
                <c:pt idx="7354">
                  <c:v>0.00071</c:v>
                </c:pt>
                <c:pt idx="7355">
                  <c:v>0.00071</c:v>
                </c:pt>
                <c:pt idx="7356">
                  <c:v>0.00071</c:v>
                </c:pt>
                <c:pt idx="7357">
                  <c:v>0.00071</c:v>
                </c:pt>
                <c:pt idx="7358">
                  <c:v>0.00071</c:v>
                </c:pt>
                <c:pt idx="7359">
                  <c:v>0.00071</c:v>
                </c:pt>
                <c:pt idx="7360">
                  <c:v>0.00071</c:v>
                </c:pt>
                <c:pt idx="7361">
                  <c:v>0.00071</c:v>
                </c:pt>
                <c:pt idx="7362">
                  <c:v>0.00071</c:v>
                </c:pt>
                <c:pt idx="7363">
                  <c:v>0.00071</c:v>
                </c:pt>
                <c:pt idx="7364">
                  <c:v>0.00071</c:v>
                </c:pt>
                <c:pt idx="7365">
                  <c:v>0.00071</c:v>
                </c:pt>
                <c:pt idx="7366">
                  <c:v>0.00071</c:v>
                </c:pt>
                <c:pt idx="7367">
                  <c:v>0.00071</c:v>
                </c:pt>
                <c:pt idx="7368">
                  <c:v>0.00071</c:v>
                </c:pt>
                <c:pt idx="7369">
                  <c:v>0.00071</c:v>
                </c:pt>
                <c:pt idx="7370">
                  <c:v>0.00071</c:v>
                </c:pt>
                <c:pt idx="7371">
                  <c:v>0.00071</c:v>
                </c:pt>
                <c:pt idx="7372">
                  <c:v>0.00071</c:v>
                </c:pt>
                <c:pt idx="7373">
                  <c:v>0.00071</c:v>
                </c:pt>
                <c:pt idx="7374">
                  <c:v>0.00071</c:v>
                </c:pt>
                <c:pt idx="7375">
                  <c:v>0.00071</c:v>
                </c:pt>
                <c:pt idx="7376">
                  <c:v>0.00071</c:v>
                </c:pt>
                <c:pt idx="7377">
                  <c:v>0.00071</c:v>
                </c:pt>
                <c:pt idx="7378">
                  <c:v>0.00071</c:v>
                </c:pt>
                <c:pt idx="7379">
                  <c:v>0.00071</c:v>
                </c:pt>
                <c:pt idx="7380">
                  <c:v>0.00071</c:v>
                </c:pt>
                <c:pt idx="7381">
                  <c:v>0.00071</c:v>
                </c:pt>
                <c:pt idx="7382">
                  <c:v>0.00071</c:v>
                </c:pt>
                <c:pt idx="7383">
                  <c:v>0.00071</c:v>
                </c:pt>
                <c:pt idx="7384">
                  <c:v>0.00071</c:v>
                </c:pt>
                <c:pt idx="7385">
                  <c:v>0.00071</c:v>
                </c:pt>
                <c:pt idx="7386">
                  <c:v>0.00071</c:v>
                </c:pt>
                <c:pt idx="7387">
                  <c:v>0.00071</c:v>
                </c:pt>
                <c:pt idx="7388">
                  <c:v>0.00071</c:v>
                </c:pt>
                <c:pt idx="7389">
                  <c:v>0.00071</c:v>
                </c:pt>
                <c:pt idx="7390">
                  <c:v>0.00071</c:v>
                </c:pt>
                <c:pt idx="7391">
                  <c:v>0.00071</c:v>
                </c:pt>
                <c:pt idx="7392">
                  <c:v>0.00071</c:v>
                </c:pt>
                <c:pt idx="7393">
                  <c:v>0.00071</c:v>
                </c:pt>
                <c:pt idx="7394">
                  <c:v>0.00071</c:v>
                </c:pt>
                <c:pt idx="7395">
                  <c:v>0.00071</c:v>
                </c:pt>
                <c:pt idx="7396">
                  <c:v>0.00071</c:v>
                </c:pt>
                <c:pt idx="7397">
                  <c:v>0.00071</c:v>
                </c:pt>
                <c:pt idx="7398">
                  <c:v>0.00071</c:v>
                </c:pt>
                <c:pt idx="7399">
                  <c:v>0.00071</c:v>
                </c:pt>
                <c:pt idx="7400">
                  <c:v>0.00071</c:v>
                </c:pt>
                <c:pt idx="7401">
                  <c:v>0.00071</c:v>
                </c:pt>
                <c:pt idx="7402">
                  <c:v>0.00071</c:v>
                </c:pt>
                <c:pt idx="7403">
                  <c:v>0.00071</c:v>
                </c:pt>
                <c:pt idx="7404">
                  <c:v>0.00071</c:v>
                </c:pt>
                <c:pt idx="7405">
                  <c:v>0.00071</c:v>
                </c:pt>
                <c:pt idx="7406">
                  <c:v>0.00071</c:v>
                </c:pt>
                <c:pt idx="7407">
                  <c:v>0.00071</c:v>
                </c:pt>
                <c:pt idx="7408">
                  <c:v>0.00071</c:v>
                </c:pt>
                <c:pt idx="7409">
                  <c:v>0.00071</c:v>
                </c:pt>
                <c:pt idx="7410">
                  <c:v>0.00071</c:v>
                </c:pt>
                <c:pt idx="7411">
                  <c:v>0.00071</c:v>
                </c:pt>
                <c:pt idx="7412">
                  <c:v>0.00071</c:v>
                </c:pt>
                <c:pt idx="7413">
                  <c:v>0.00071</c:v>
                </c:pt>
                <c:pt idx="7414">
                  <c:v>0.00071</c:v>
                </c:pt>
                <c:pt idx="7415">
                  <c:v>0.00071</c:v>
                </c:pt>
                <c:pt idx="7416">
                  <c:v>0.00071</c:v>
                </c:pt>
                <c:pt idx="7417">
                  <c:v>0.00071</c:v>
                </c:pt>
                <c:pt idx="7418">
                  <c:v>0.00071</c:v>
                </c:pt>
                <c:pt idx="7419">
                  <c:v>0.00071</c:v>
                </c:pt>
                <c:pt idx="7420">
                  <c:v>0.00071</c:v>
                </c:pt>
                <c:pt idx="7421">
                  <c:v>0.00071</c:v>
                </c:pt>
                <c:pt idx="7422">
                  <c:v>0.00071</c:v>
                </c:pt>
                <c:pt idx="7423">
                  <c:v>0.00071</c:v>
                </c:pt>
                <c:pt idx="7424">
                  <c:v>0.00071</c:v>
                </c:pt>
                <c:pt idx="7425">
                  <c:v>0.00071</c:v>
                </c:pt>
                <c:pt idx="7426">
                  <c:v>0.00071</c:v>
                </c:pt>
                <c:pt idx="7427">
                  <c:v>0.00071</c:v>
                </c:pt>
                <c:pt idx="7428">
                  <c:v>0.00071</c:v>
                </c:pt>
                <c:pt idx="7429">
                  <c:v>0.00071</c:v>
                </c:pt>
                <c:pt idx="7430">
                  <c:v>0.00071</c:v>
                </c:pt>
                <c:pt idx="7431">
                  <c:v>0.00071</c:v>
                </c:pt>
                <c:pt idx="7432">
                  <c:v>0.00071</c:v>
                </c:pt>
                <c:pt idx="7433">
                  <c:v>0.00071</c:v>
                </c:pt>
                <c:pt idx="7434">
                  <c:v>0.00071</c:v>
                </c:pt>
                <c:pt idx="7435">
                  <c:v>0.00071</c:v>
                </c:pt>
                <c:pt idx="7436">
                  <c:v>0.00071</c:v>
                </c:pt>
                <c:pt idx="7437">
                  <c:v>0.00071</c:v>
                </c:pt>
                <c:pt idx="7438">
                  <c:v>0.00071</c:v>
                </c:pt>
                <c:pt idx="7439">
                  <c:v>0.00071</c:v>
                </c:pt>
                <c:pt idx="7440">
                  <c:v>0.00071</c:v>
                </c:pt>
                <c:pt idx="7441">
                  <c:v>0.00071</c:v>
                </c:pt>
                <c:pt idx="7442">
                  <c:v>0.00071</c:v>
                </c:pt>
                <c:pt idx="7443">
                  <c:v>0.00071</c:v>
                </c:pt>
                <c:pt idx="7444">
                  <c:v>0.00071</c:v>
                </c:pt>
                <c:pt idx="7445">
                  <c:v>0.00071</c:v>
                </c:pt>
                <c:pt idx="7446">
                  <c:v>0.00071</c:v>
                </c:pt>
                <c:pt idx="7447">
                  <c:v>0.00071</c:v>
                </c:pt>
                <c:pt idx="7448">
                  <c:v>0.00071</c:v>
                </c:pt>
                <c:pt idx="7449">
                  <c:v>0.00071</c:v>
                </c:pt>
                <c:pt idx="7450">
                  <c:v>0.00071</c:v>
                </c:pt>
                <c:pt idx="7451">
                  <c:v>0.00071</c:v>
                </c:pt>
                <c:pt idx="7452">
                  <c:v>0.00071</c:v>
                </c:pt>
                <c:pt idx="7453">
                  <c:v>0.00071</c:v>
                </c:pt>
                <c:pt idx="7454">
                  <c:v>0.00071</c:v>
                </c:pt>
                <c:pt idx="7455">
                  <c:v>0.00071</c:v>
                </c:pt>
                <c:pt idx="7456">
                  <c:v>0.00071</c:v>
                </c:pt>
                <c:pt idx="7457">
                  <c:v>0.00071</c:v>
                </c:pt>
                <c:pt idx="7458">
                  <c:v>0.00071</c:v>
                </c:pt>
                <c:pt idx="7459">
                  <c:v>0.00071</c:v>
                </c:pt>
                <c:pt idx="7460">
                  <c:v>0.00071</c:v>
                </c:pt>
                <c:pt idx="7461">
                  <c:v>0.00071</c:v>
                </c:pt>
                <c:pt idx="7462">
                  <c:v>0.00071</c:v>
                </c:pt>
                <c:pt idx="7463">
                  <c:v>0.00071</c:v>
                </c:pt>
                <c:pt idx="7464">
                  <c:v>0.00071</c:v>
                </c:pt>
                <c:pt idx="7465">
                  <c:v>0.00071</c:v>
                </c:pt>
                <c:pt idx="7466">
                  <c:v>0.00071</c:v>
                </c:pt>
                <c:pt idx="7467">
                  <c:v>0.00071</c:v>
                </c:pt>
                <c:pt idx="7468">
                  <c:v>0.00071</c:v>
                </c:pt>
                <c:pt idx="7469">
                  <c:v>0.00071</c:v>
                </c:pt>
                <c:pt idx="7470">
                  <c:v>0.00071</c:v>
                </c:pt>
                <c:pt idx="7471">
                  <c:v>0.00071</c:v>
                </c:pt>
                <c:pt idx="7472">
                  <c:v>0.00071</c:v>
                </c:pt>
                <c:pt idx="7473">
                  <c:v>0.00071</c:v>
                </c:pt>
                <c:pt idx="7474">
                  <c:v>0.00071</c:v>
                </c:pt>
                <c:pt idx="7475">
                  <c:v>0.00071</c:v>
                </c:pt>
                <c:pt idx="7476">
                  <c:v>0.00071</c:v>
                </c:pt>
                <c:pt idx="7477">
                  <c:v>0.00071</c:v>
                </c:pt>
                <c:pt idx="7478">
                  <c:v>0.00071</c:v>
                </c:pt>
                <c:pt idx="7479">
                  <c:v>0.00071</c:v>
                </c:pt>
                <c:pt idx="7480">
                  <c:v>0.00071</c:v>
                </c:pt>
                <c:pt idx="7481">
                  <c:v>0.00071</c:v>
                </c:pt>
                <c:pt idx="7482">
                  <c:v>0.00071</c:v>
                </c:pt>
                <c:pt idx="7483">
                  <c:v>0.00071</c:v>
                </c:pt>
                <c:pt idx="7484">
                  <c:v>0.00071</c:v>
                </c:pt>
                <c:pt idx="7485">
                  <c:v>0.00071</c:v>
                </c:pt>
                <c:pt idx="7486">
                  <c:v>0.00071</c:v>
                </c:pt>
                <c:pt idx="7487">
                  <c:v>0.00071</c:v>
                </c:pt>
                <c:pt idx="7488">
                  <c:v>0.00071</c:v>
                </c:pt>
                <c:pt idx="7489">
                  <c:v>0.00071</c:v>
                </c:pt>
                <c:pt idx="7490">
                  <c:v>0.00071</c:v>
                </c:pt>
                <c:pt idx="7491">
                  <c:v>0.00071</c:v>
                </c:pt>
                <c:pt idx="7492">
                  <c:v>0.00071</c:v>
                </c:pt>
                <c:pt idx="7493">
                  <c:v>0.00071</c:v>
                </c:pt>
                <c:pt idx="7494">
                  <c:v>0.00071</c:v>
                </c:pt>
                <c:pt idx="7495">
                  <c:v>0.00071</c:v>
                </c:pt>
                <c:pt idx="7496">
                  <c:v>0.00071</c:v>
                </c:pt>
                <c:pt idx="7497">
                  <c:v>0.00071</c:v>
                </c:pt>
                <c:pt idx="7498">
                  <c:v>0.00071</c:v>
                </c:pt>
                <c:pt idx="7499">
                  <c:v>0.00071</c:v>
                </c:pt>
                <c:pt idx="7500">
                  <c:v>0.00071</c:v>
                </c:pt>
                <c:pt idx="7501">
                  <c:v>0.00071</c:v>
                </c:pt>
                <c:pt idx="7502">
                  <c:v>0.00071</c:v>
                </c:pt>
                <c:pt idx="7503">
                  <c:v>0.00071</c:v>
                </c:pt>
                <c:pt idx="7504">
                  <c:v>0.00071</c:v>
                </c:pt>
                <c:pt idx="7505">
                  <c:v>0.00071</c:v>
                </c:pt>
                <c:pt idx="7506">
                  <c:v>0.00071</c:v>
                </c:pt>
                <c:pt idx="7507">
                  <c:v>0.00071</c:v>
                </c:pt>
                <c:pt idx="7508">
                  <c:v>0.00071</c:v>
                </c:pt>
                <c:pt idx="7509">
                  <c:v>0.00071</c:v>
                </c:pt>
                <c:pt idx="7510">
                  <c:v>0.00071</c:v>
                </c:pt>
                <c:pt idx="7511">
                  <c:v>0.00071</c:v>
                </c:pt>
                <c:pt idx="7512">
                  <c:v>0.00071</c:v>
                </c:pt>
                <c:pt idx="7513">
                  <c:v>0.00071</c:v>
                </c:pt>
                <c:pt idx="7514">
                  <c:v>0.00071</c:v>
                </c:pt>
                <c:pt idx="7515">
                  <c:v>0.00071</c:v>
                </c:pt>
                <c:pt idx="7516">
                  <c:v>0.00071</c:v>
                </c:pt>
                <c:pt idx="7517">
                  <c:v>0.00071</c:v>
                </c:pt>
                <c:pt idx="7518">
                  <c:v>0.00071</c:v>
                </c:pt>
                <c:pt idx="7519">
                  <c:v>0.00071</c:v>
                </c:pt>
                <c:pt idx="7520">
                  <c:v>0.00071</c:v>
                </c:pt>
                <c:pt idx="7521">
                  <c:v>0.00071</c:v>
                </c:pt>
                <c:pt idx="7522">
                  <c:v>0.00071</c:v>
                </c:pt>
                <c:pt idx="7523">
                  <c:v>0.00071</c:v>
                </c:pt>
                <c:pt idx="7524">
                  <c:v>0.00071</c:v>
                </c:pt>
                <c:pt idx="7525">
                  <c:v>0.00071</c:v>
                </c:pt>
                <c:pt idx="7526">
                  <c:v>0.00071</c:v>
                </c:pt>
                <c:pt idx="7527">
                  <c:v>0.00071</c:v>
                </c:pt>
                <c:pt idx="7528">
                  <c:v>0.00071</c:v>
                </c:pt>
                <c:pt idx="7529">
                  <c:v>0.00071</c:v>
                </c:pt>
                <c:pt idx="7530">
                  <c:v>0.00071</c:v>
                </c:pt>
                <c:pt idx="7531">
                  <c:v>0.00071</c:v>
                </c:pt>
                <c:pt idx="7532">
                  <c:v>0.00071</c:v>
                </c:pt>
                <c:pt idx="7533">
                  <c:v>0.00071</c:v>
                </c:pt>
                <c:pt idx="7534">
                  <c:v>0.00071</c:v>
                </c:pt>
                <c:pt idx="7535">
                  <c:v>0.00071</c:v>
                </c:pt>
                <c:pt idx="7536">
                  <c:v>0.00071</c:v>
                </c:pt>
                <c:pt idx="7537">
                  <c:v>0.00071</c:v>
                </c:pt>
                <c:pt idx="7538">
                  <c:v>0.00071</c:v>
                </c:pt>
                <c:pt idx="7539">
                  <c:v>0.00071</c:v>
                </c:pt>
                <c:pt idx="7540">
                  <c:v>0.00071</c:v>
                </c:pt>
                <c:pt idx="7541">
                  <c:v>0.00071</c:v>
                </c:pt>
                <c:pt idx="7542">
                  <c:v>0.00071</c:v>
                </c:pt>
                <c:pt idx="7543">
                  <c:v>0.00071</c:v>
                </c:pt>
                <c:pt idx="7544">
                  <c:v>0.00071</c:v>
                </c:pt>
                <c:pt idx="7545">
                  <c:v>0.00071</c:v>
                </c:pt>
                <c:pt idx="7546">
                  <c:v>0.00071</c:v>
                </c:pt>
                <c:pt idx="7547">
                  <c:v>0.00071</c:v>
                </c:pt>
                <c:pt idx="7548">
                  <c:v>0.00071</c:v>
                </c:pt>
                <c:pt idx="7549">
                  <c:v>0.00071</c:v>
                </c:pt>
                <c:pt idx="7550">
                  <c:v>0.00071</c:v>
                </c:pt>
                <c:pt idx="7551">
                  <c:v>0.00071</c:v>
                </c:pt>
                <c:pt idx="7552">
                  <c:v>0.00071</c:v>
                </c:pt>
                <c:pt idx="7553">
                  <c:v>0.00071</c:v>
                </c:pt>
                <c:pt idx="7554">
                  <c:v>0.00071</c:v>
                </c:pt>
                <c:pt idx="7555">
                  <c:v>0.00071</c:v>
                </c:pt>
                <c:pt idx="7556">
                  <c:v>0.00071</c:v>
                </c:pt>
                <c:pt idx="7557">
                  <c:v>0.00071</c:v>
                </c:pt>
                <c:pt idx="7558">
                  <c:v>0.00071</c:v>
                </c:pt>
                <c:pt idx="7559">
                  <c:v>0.00071</c:v>
                </c:pt>
                <c:pt idx="7560">
                  <c:v>0.00071</c:v>
                </c:pt>
                <c:pt idx="7561">
                  <c:v>0.00071</c:v>
                </c:pt>
                <c:pt idx="7562">
                  <c:v>0.00071</c:v>
                </c:pt>
                <c:pt idx="7563">
                  <c:v>0.00071</c:v>
                </c:pt>
                <c:pt idx="7564">
                  <c:v>0.00071</c:v>
                </c:pt>
                <c:pt idx="7565">
                  <c:v>0.00071</c:v>
                </c:pt>
                <c:pt idx="7566">
                  <c:v>0.00071</c:v>
                </c:pt>
                <c:pt idx="7567">
                  <c:v>0.00071</c:v>
                </c:pt>
                <c:pt idx="7568">
                  <c:v>0.00071</c:v>
                </c:pt>
                <c:pt idx="7569">
                  <c:v>0.00071</c:v>
                </c:pt>
                <c:pt idx="7570">
                  <c:v>0.00071</c:v>
                </c:pt>
                <c:pt idx="7571">
                  <c:v>0.00071</c:v>
                </c:pt>
                <c:pt idx="7572">
                  <c:v>0.00071</c:v>
                </c:pt>
                <c:pt idx="7573">
                  <c:v>0.00071</c:v>
                </c:pt>
                <c:pt idx="7574">
                  <c:v>0.00071</c:v>
                </c:pt>
                <c:pt idx="7575">
                  <c:v>0.00071</c:v>
                </c:pt>
                <c:pt idx="7576">
                  <c:v>0.00071</c:v>
                </c:pt>
                <c:pt idx="7577">
                  <c:v>0.00071</c:v>
                </c:pt>
                <c:pt idx="7578">
                  <c:v>0.00071</c:v>
                </c:pt>
                <c:pt idx="7579">
                  <c:v>0.00071</c:v>
                </c:pt>
                <c:pt idx="7580">
                  <c:v>0.00071</c:v>
                </c:pt>
                <c:pt idx="7581">
                  <c:v>0.00071</c:v>
                </c:pt>
                <c:pt idx="7582">
                  <c:v>0.00071</c:v>
                </c:pt>
                <c:pt idx="7583">
                  <c:v>0.00071</c:v>
                </c:pt>
                <c:pt idx="7584">
                  <c:v>0.00071</c:v>
                </c:pt>
                <c:pt idx="7585">
                  <c:v>0.00071</c:v>
                </c:pt>
                <c:pt idx="7586">
                  <c:v>0.00071</c:v>
                </c:pt>
                <c:pt idx="7587">
                  <c:v>0.00071</c:v>
                </c:pt>
                <c:pt idx="7588">
                  <c:v>0.00071</c:v>
                </c:pt>
                <c:pt idx="7589">
                  <c:v>0.00071</c:v>
                </c:pt>
                <c:pt idx="7590">
                  <c:v>0.00071</c:v>
                </c:pt>
                <c:pt idx="7591">
                  <c:v>0.00071</c:v>
                </c:pt>
                <c:pt idx="7592">
                  <c:v>0.00071</c:v>
                </c:pt>
                <c:pt idx="7593">
                  <c:v>0.00071</c:v>
                </c:pt>
                <c:pt idx="7594">
                  <c:v>0.00071</c:v>
                </c:pt>
                <c:pt idx="7595">
                  <c:v>0.00071</c:v>
                </c:pt>
                <c:pt idx="7596">
                  <c:v>0.00071</c:v>
                </c:pt>
                <c:pt idx="7597">
                  <c:v>0.00071</c:v>
                </c:pt>
                <c:pt idx="7598">
                  <c:v>0.00071</c:v>
                </c:pt>
                <c:pt idx="7599">
                  <c:v>0.00071</c:v>
                </c:pt>
                <c:pt idx="7600">
                  <c:v>0.00071</c:v>
                </c:pt>
                <c:pt idx="7601">
                  <c:v>0.00071</c:v>
                </c:pt>
                <c:pt idx="7602">
                  <c:v>0.00071</c:v>
                </c:pt>
                <c:pt idx="7603">
                  <c:v>0.00071</c:v>
                </c:pt>
                <c:pt idx="7604">
                  <c:v>0.00071</c:v>
                </c:pt>
                <c:pt idx="7605">
                  <c:v>0.00071</c:v>
                </c:pt>
                <c:pt idx="7606">
                  <c:v>0.00071</c:v>
                </c:pt>
                <c:pt idx="7607">
                  <c:v>0.00071</c:v>
                </c:pt>
                <c:pt idx="7608">
                  <c:v>0.00071</c:v>
                </c:pt>
                <c:pt idx="7609">
                  <c:v>0.00071</c:v>
                </c:pt>
                <c:pt idx="7610">
                  <c:v>0.00071</c:v>
                </c:pt>
                <c:pt idx="7611">
                  <c:v>0.00071</c:v>
                </c:pt>
                <c:pt idx="7612">
                  <c:v>0.00071</c:v>
                </c:pt>
                <c:pt idx="7613">
                  <c:v>0.00071</c:v>
                </c:pt>
                <c:pt idx="7614">
                  <c:v>0.00071</c:v>
                </c:pt>
                <c:pt idx="7615">
                  <c:v>0.00071</c:v>
                </c:pt>
                <c:pt idx="7616">
                  <c:v>0.00071</c:v>
                </c:pt>
                <c:pt idx="7617">
                  <c:v>0.00071</c:v>
                </c:pt>
                <c:pt idx="7618">
                  <c:v>0.00071</c:v>
                </c:pt>
                <c:pt idx="7619">
                  <c:v>0.00071</c:v>
                </c:pt>
                <c:pt idx="7620">
                  <c:v>0.00071</c:v>
                </c:pt>
                <c:pt idx="7621">
                  <c:v>0.00071</c:v>
                </c:pt>
                <c:pt idx="7622">
                  <c:v>0.00071</c:v>
                </c:pt>
                <c:pt idx="7623">
                  <c:v>0.00071</c:v>
                </c:pt>
                <c:pt idx="7624">
                  <c:v>0.00071</c:v>
                </c:pt>
                <c:pt idx="7625">
                  <c:v>0.00071</c:v>
                </c:pt>
                <c:pt idx="7626">
                  <c:v>0.00071</c:v>
                </c:pt>
                <c:pt idx="7627">
                  <c:v>0.00071</c:v>
                </c:pt>
                <c:pt idx="7628">
                  <c:v>0.00071</c:v>
                </c:pt>
                <c:pt idx="7629">
                  <c:v>0.00071</c:v>
                </c:pt>
                <c:pt idx="7630">
                  <c:v>0.00071</c:v>
                </c:pt>
                <c:pt idx="7631">
                  <c:v>0.00071</c:v>
                </c:pt>
                <c:pt idx="7632">
                  <c:v>0.00071</c:v>
                </c:pt>
                <c:pt idx="7633">
                  <c:v>0.00071</c:v>
                </c:pt>
                <c:pt idx="7634">
                  <c:v>0.00071</c:v>
                </c:pt>
                <c:pt idx="7635">
                  <c:v>0.00071</c:v>
                </c:pt>
                <c:pt idx="7636">
                  <c:v>0.00071</c:v>
                </c:pt>
                <c:pt idx="7637">
                  <c:v>0.00071</c:v>
                </c:pt>
                <c:pt idx="7638">
                  <c:v>0.00071</c:v>
                </c:pt>
                <c:pt idx="7639">
                  <c:v>0.00071</c:v>
                </c:pt>
                <c:pt idx="7640">
                  <c:v>0.00071</c:v>
                </c:pt>
                <c:pt idx="7641">
                  <c:v>0.00071</c:v>
                </c:pt>
                <c:pt idx="7642">
                  <c:v>0.00071</c:v>
                </c:pt>
                <c:pt idx="7643">
                  <c:v>0.00071</c:v>
                </c:pt>
                <c:pt idx="7644">
                  <c:v>0.00071</c:v>
                </c:pt>
                <c:pt idx="7645">
                  <c:v>0.00071</c:v>
                </c:pt>
                <c:pt idx="7646">
                  <c:v>0.00071</c:v>
                </c:pt>
                <c:pt idx="7647">
                  <c:v>0.00071</c:v>
                </c:pt>
                <c:pt idx="7648">
                  <c:v>0.00071</c:v>
                </c:pt>
                <c:pt idx="7649">
                  <c:v>0.00071</c:v>
                </c:pt>
                <c:pt idx="7650">
                  <c:v>0.00071</c:v>
                </c:pt>
                <c:pt idx="7651">
                  <c:v>0.00071</c:v>
                </c:pt>
                <c:pt idx="7652">
                  <c:v>0.00071</c:v>
                </c:pt>
                <c:pt idx="7653">
                  <c:v>0.00071</c:v>
                </c:pt>
                <c:pt idx="7654">
                  <c:v>0.00071</c:v>
                </c:pt>
                <c:pt idx="7655">
                  <c:v>0.00071</c:v>
                </c:pt>
                <c:pt idx="7656">
                  <c:v>0.00071</c:v>
                </c:pt>
                <c:pt idx="7657">
                  <c:v>0.00071</c:v>
                </c:pt>
                <c:pt idx="7658">
                  <c:v>0.00071</c:v>
                </c:pt>
                <c:pt idx="7659">
                  <c:v>0.00071</c:v>
                </c:pt>
                <c:pt idx="7660">
                  <c:v>0.00071</c:v>
                </c:pt>
                <c:pt idx="7661">
                  <c:v>0.00071</c:v>
                </c:pt>
                <c:pt idx="7662">
                  <c:v>0.00071</c:v>
                </c:pt>
                <c:pt idx="7663">
                  <c:v>0.00071</c:v>
                </c:pt>
                <c:pt idx="7664">
                  <c:v>0.00071</c:v>
                </c:pt>
                <c:pt idx="7665">
                  <c:v>0.00071</c:v>
                </c:pt>
                <c:pt idx="7666">
                  <c:v>0.00071</c:v>
                </c:pt>
                <c:pt idx="7667">
                  <c:v>0.00071</c:v>
                </c:pt>
                <c:pt idx="7668">
                  <c:v>0.00071</c:v>
                </c:pt>
                <c:pt idx="7669">
                  <c:v>0.00071</c:v>
                </c:pt>
                <c:pt idx="7670">
                  <c:v>0.00071</c:v>
                </c:pt>
                <c:pt idx="7671">
                  <c:v>0.00071</c:v>
                </c:pt>
                <c:pt idx="7672">
                  <c:v>0.00071</c:v>
                </c:pt>
                <c:pt idx="7673">
                  <c:v>0.00071</c:v>
                </c:pt>
                <c:pt idx="7674">
                  <c:v>0.00071</c:v>
                </c:pt>
                <c:pt idx="7675">
                  <c:v>0.00071</c:v>
                </c:pt>
                <c:pt idx="7676">
                  <c:v>0.00071</c:v>
                </c:pt>
                <c:pt idx="7677">
                  <c:v>0.00071</c:v>
                </c:pt>
                <c:pt idx="7678">
                  <c:v>0.00071</c:v>
                </c:pt>
                <c:pt idx="7679">
                  <c:v>0.00071</c:v>
                </c:pt>
                <c:pt idx="7680">
                  <c:v>0.00071</c:v>
                </c:pt>
                <c:pt idx="7681">
                  <c:v>0.00071</c:v>
                </c:pt>
                <c:pt idx="7682">
                  <c:v>0.00071</c:v>
                </c:pt>
                <c:pt idx="7683">
                  <c:v>0.00071</c:v>
                </c:pt>
                <c:pt idx="7684">
                  <c:v>0.00071</c:v>
                </c:pt>
                <c:pt idx="7685">
                  <c:v>0.00071</c:v>
                </c:pt>
                <c:pt idx="7686">
                  <c:v>0.00071</c:v>
                </c:pt>
                <c:pt idx="7687">
                  <c:v>0.00071</c:v>
                </c:pt>
                <c:pt idx="7688">
                  <c:v>0.00071</c:v>
                </c:pt>
                <c:pt idx="7689">
                  <c:v>0.00071</c:v>
                </c:pt>
                <c:pt idx="7690">
                  <c:v>0.00071</c:v>
                </c:pt>
                <c:pt idx="7691">
                  <c:v>0.00071</c:v>
                </c:pt>
                <c:pt idx="7692">
                  <c:v>0.00071</c:v>
                </c:pt>
                <c:pt idx="7693">
                  <c:v>0.00071</c:v>
                </c:pt>
                <c:pt idx="7694">
                  <c:v>0.00071</c:v>
                </c:pt>
                <c:pt idx="7695">
                  <c:v>0.00071</c:v>
                </c:pt>
                <c:pt idx="7696">
                  <c:v>0.00071</c:v>
                </c:pt>
                <c:pt idx="7697">
                  <c:v>0.00071</c:v>
                </c:pt>
                <c:pt idx="7698">
                  <c:v>0.00071</c:v>
                </c:pt>
                <c:pt idx="7699">
                  <c:v>0.00071</c:v>
                </c:pt>
                <c:pt idx="7700">
                  <c:v>0.00071</c:v>
                </c:pt>
                <c:pt idx="7701">
                  <c:v>0.00071</c:v>
                </c:pt>
                <c:pt idx="7702">
                  <c:v>0.00071</c:v>
                </c:pt>
                <c:pt idx="7703">
                  <c:v>0.00071</c:v>
                </c:pt>
                <c:pt idx="7704">
                  <c:v>0.00071</c:v>
                </c:pt>
                <c:pt idx="7705">
                  <c:v>0.00071</c:v>
                </c:pt>
                <c:pt idx="7706">
                  <c:v>0.00071</c:v>
                </c:pt>
                <c:pt idx="7707">
                  <c:v>0.00071</c:v>
                </c:pt>
                <c:pt idx="7708">
                  <c:v>0.00071</c:v>
                </c:pt>
                <c:pt idx="7709">
                  <c:v>0.00071</c:v>
                </c:pt>
                <c:pt idx="7710">
                  <c:v>0.00071</c:v>
                </c:pt>
                <c:pt idx="7711">
                  <c:v>0.00071</c:v>
                </c:pt>
                <c:pt idx="7712">
                  <c:v>0.00071</c:v>
                </c:pt>
                <c:pt idx="7713">
                  <c:v>0.00071</c:v>
                </c:pt>
                <c:pt idx="7714">
                  <c:v>0.00071</c:v>
                </c:pt>
                <c:pt idx="7715">
                  <c:v>0.00071</c:v>
                </c:pt>
                <c:pt idx="7716">
                  <c:v>0.00071</c:v>
                </c:pt>
                <c:pt idx="7717">
                  <c:v>0.00071</c:v>
                </c:pt>
                <c:pt idx="7718">
                  <c:v>0.00071</c:v>
                </c:pt>
                <c:pt idx="7719">
                  <c:v>0.00071</c:v>
                </c:pt>
                <c:pt idx="7720">
                  <c:v>0.00071</c:v>
                </c:pt>
                <c:pt idx="7721">
                  <c:v>0.00071</c:v>
                </c:pt>
                <c:pt idx="7722">
                  <c:v>0.00071</c:v>
                </c:pt>
                <c:pt idx="7723">
                  <c:v>0.00071</c:v>
                </c:pt>
                <c:pt idx="7724">
                  <c:v>0.00071</c:v>
                </c:pt>
                <c:pt idx="7725">
                  <c:v>0.00071</c:v>
                </c:pt>
                <c:pt idx="7726">
                  <c:v>0.00071</c:v>
                </c:pt>
                <c:pt idx="7727">
                  <c:v>0.00071</c:v>
                </c:pt>
                <c:pt idx="7728">
                  <c:v>0.00071</c:v>
                </c:pt>
                <c:pt idx="7729">
                  <c:v>0.00071</c:v>
                </c:pt>
                <c:pt idx="7730">
                  <c:v>0.00071</c:v>
                </c:pt>
                <c:pt idx="7731">
                  <c:v>0.00071</c:v>
                </c:pt>
                <c:pt idx="7732">
                  <c:v>0.00071</c:v>
                </c:pt>
                <c:pt idx="7733">
                  <c:v>0.00071</c:v>
                </c:pt>
                <c:pt idx="7734">
                  <c:v>0.00071</c:v>
                </c:pt>
                <c:pt idx="7735">
                  <c:v>0.00071</c:v>
                </c:pt>
                <c:pt idx="7736">
                  <c:v>0.00071</c:v>
                </c:pt>
                <c:pt idx="7737">
                  <c:v>0.00071</c:v>
                </c:pt>
                <c:pt idx="7738">
                  <c:v>0.00071</c:v>
                </c:pt>
                <c:pt idx="7739">
                  <c:v>0.00071</c:v>
                </c:pt>
                <c:pt idx="7740">
                  <c:v>0.00071</c:v>
                </c:pt>
                <c:pt idx="7741">
                  <c:v>0.00071</c:v>
                </c:pt>
                <c:pt idx="7742">
                  <c:v>0.00071</c:v>
                </c:pt>
                <c:pt idx="7743">
                  <c:v>0.00071</c:v>
                </c:pt>
                <c:pt idx="7744">
                  <c:v>0.00071</c:v>
                </c:pt>
                <c:pt idx="7745">
                  <c:v>0.00071</c:v>
                </c:pt>
                <c:pt idx="7746">
                  <c:v>0.00071</c:v>
                </c:pt>
                <c:pt idx="7747">
                  <c:v>0.00071</c:v>
                </c:pt>
                <c:pt idx="7748">
                  <c:v>0.00071</c:v>
                </c:pt>
                <c:pt idx="7749">
                  <c:v>0.00071</c:v>
                </c:pt>
                <c:pt idx="7750">
                  <c:v>0.00071</c:v>
                </c:pt>
                <c:pt idx="7751">
                  <c:v>0.00071</c:v>
                </c:pt>
                <c:pt idx="7752">
                  <c:v>0.00071</c:v>
                </c:pt>
                <c:pt idx="7753">
                  <c:v>0.00071</c:v>
                </c:pt>
                <c:pt idx="7754">
                  <c:v>0.00071</c:v>
                </c:pt>
                <c:pt idx="7755">
                  <c:v>0.00071</c:v>
                </c:pt>
                <c:pt idx="7756">
                  <c:v>0.00071</c:v>
                </c:pt>
                <c:pt idx="7757">
                  <c:v>0.00071</c:v>
                </c:pt>
                <c:pt idx="7758">
                  <c:v>0.00071</c:v>
                </c:pt>
                <c:pt idx="7759">
                  <c:v>0.00071</c:v>
                </c:pt>
                <c:pt idx="7760">
                  <c:v>0.00071</c:v>
                </c:pt>
                <c:pt idx="7761">
                  <c:v>0.00071</c:v>
                </c:pt>
                <c:pt idx="7762">
                  <c:v>0.00071</c:v>
                </c:pt>
                <c:pt idx="7763">
                  <c:v>0.00071</c:v>
                </c:pt>
                <c:pt idx="7764">
                  <c:v>0.00071</c:v>
                </c:pt>
                <c:pt idx="7765">
                  <c:v>0.00071</c:v>
                </c:pt>
                <c:pt idx="7766">
                  <c:v>0.00071</c:v>
                </c:pt>
                <c:pt idx="7767">
                  <c:v>0.00071</c:v>
                </c:pt>
                <c:pt idx="7768">
                  <c:v>0.00071</c:v>
                </c:pt>
                <c:pt idx="7769">
                  <c:v>0.00071</c:v>
                </c:pt>
                <c:pt idx="7770">
                  <c:v>0.00071</c:v>
                </c:pt>
                <c:pt idx="7771">
                  <c:v>0.00071</c:v>
                </c:pt>
                <c:pt idx="7772">
                  <c:v>0.00071</c:v>
                </c:pt>
                <c:pt idx="7773">
                  <c:v>0.00071</c:v>
                </c:pt>
                <c:pt idx="7774">
                  <c:v>0.00071</c:v>
                </c:pt>
                <c:pt idx="7775">
                  <c:v>0.00071</c:v>
                </c:pt>
                <c:pt idx="7776">
                  <c:v>0.00071</c:v>
                </c:pt>
                <c:pt idx="7777">
                  <c:v>0.00071</c:v>
                </c:pt>
                <c:pt idx="7778">
                  <c:v>0.00071</c:v>
                </c:pt>
                <c:pt idx="7779">
                  <c:v>0.00071</c:v>
                </c:pt>
                <c:pt idx="7780">
                  <c:v>0.00071</c:v>
                </c:pt>
                <c:pt idx="7781">
                  <c:v>0.00071</c:v>
                </c:pt>
                <c:pt idx="7782">
                  <c:v>0.00071</c:v>
                </c:pt>
                <c:pt idx="7783">
                  <c:v>0.00071</c:v>
                </c:pt>
                <c:pt idx="7784">
                  <c:v>0.00071</c:v>
                </c:pt>
                <c:pt idx="7785">
                  <c:v>0.00071</c:v>
                </c:pt>
                <c:pt idx="7786">
                  <c:v>0.00071</c:v>
                </c:pt>
                <c:pt idx="7787">
                  <c:v>0.00071</c:v>
                </c:pt>
                <c:pt idx="7788">
                  <c:v>0.00071</c:v>
                </c:pt>
                <c:pt idx="7789">
                  <c:v>0.00071</c:v>
                </c:pt>
                <c:pt idx="7790">
                  <c:v>0.00071</c:v>
                </c:pt>
                <c:pt idx="7791">
                  <c:v>0.00071</c:v>
                </c:pt>
                <c:pt idx="7792">
                  <c:v>0.00071</c:v>
                </c:pt>
                <c:pt idx="7793">
                  <c:v>0.00071</c:v>
                </c:pt>
                <c:pt idx="7794">
                  <c:v>0.00071</c:v>
                </c:pt>
                <c:pt idx="7795">
                  <c:v>0.00071</c:v>
                </c:pt>
                <c:pt idx="7796">
                  <c:v>0.00071</c:v>
                </c:pt>
                <c:pt idx="7797">
                  <c:v>0.00071</c:v>
                </c:pt>
                <c:pt idx="7798">
                  <c:v>0.00071</c:v>
                </c:pt>
                <c:pt idx="7799">
                  <c:v>0.00071</c:v>
                </c:pt>
                <c:pt idx="7800">
                  <c:v>0.00071</c:v>
                </c:pt>
                <c:pt idx="7801">
                  <c:v>0.00071</c:v>
                </c:pt>
                <c:pt idx="7802">
                  <c:v>0.00071</c:v>
                </c:pt>
                <c:pt idx="7803">
                  <c:v>0.00071</c:v>
                </c:pt>
                <c:pt idx="7804">
                  <c:v>0.00071</c:v>
                </c:pt>
                <c:pt idx="7805">
                  <c:v>0.00071</c:v>
                </c:pt>
                <c:pt idx="7806">
                  <c:v>0.00071</c:v>
                </c:pt>
                <c:pt idx="7807">
                  <c:v>0.00071</c:v>
                </c:pt>
                <c:pt idx="7808">
                  <c:v>0.00071</c:v>
                </c:pt>
                <c:pt idx="7809">
                  <c:v>0.00071</c:v>
                </c:pt>
                <c:pt idx="7810">
                  <c:v>0.00071</c:v>
                </c:pt>
                <c:pt idx="7811">
                  <c:v>0.00071</c:v>
                </c:pt>
                <c:pt idx="7812">
                  <c:v>0.00071</c:v>
                </c:pt>
                <c:pt idx="7813">
                  <c:v>0.00071</c:v>
                </c:pt>
                <c:pt idx="7814">
                  <c:v>0.00071</c:v>
                </c:pt>
                <c:pt idx="7815">
                  <c:v>0.00071</c:v>
                </c:pt>
                <c:pt idx="7816">
                  <c:v>0.00071</c:v>
                </c:pt>
                <c:pt idx="7817">
                  <c:v>0.00071</c:v>
                </c:pt>
                <c:pt idx="7818">
                  <c:v>0.00071</c:v>
                </c:pt>
                <c:pt idx="7819">
                  <c:v>0.00071</c:v>
                </c:pt>
                <c:pt idx="7820">
                  <c:v>0.00071</c:v>
                </c:pt>
                <c:pt idx="7821">
                  <c:v>0.00071</c:v>
                </c:pt>
                <c:pt idx="7822">
                  <c:v>0.00071</c:v>
                </c:pt>
                <c:pt idx="7823">
                  <c:v>0.00071</c:v>
                </c:pt>
                <c:pt idx="7824">
                  <c:v>0.00071</c:v>
                </c:pt>
                <c:pt idx="7825">
                  <c:v>0.00071</c:v>
                </c:pt>
                <c:pt idx="7826">
                  <c:v>0.00071</c:v>
                </c:pt>
                <c:pt idx="7827">
                  <c:v>0.00071</c:v>
                </c:pt>
                <c:pt idx="7828">
                  <c:v>0.00071</c:v>
                </c:pt>
                <c:pt idx="7829">
                  <c:v>0.00071</c:v>
                </c:pt>
                <c:pt idx="7830">
                  <c:v>0.00071</c:v>
                </c:pt>
                <c:pt idx="7831">
                  <c:v>0.00071</c:v>
                </c:pt>
                <c:pt idx="7832">
                  <c:v>0.00071</c:v>
                </c:pt>
                <c:pt idx="7833">
                  <c:v>0.00071</c:v>
                </c:pt>
                <c:pt idx="7834">
                  <c:v>0.00071</c:v>
                </c:pt>
                <c:pt idx="7835">
                  <c:v>0.00071</c:v>
                </c:pt>
                <c:pt idx="7836">
                  <c:v>0.00071</c:v>
                </c:pt>
                <c:pt idx="7837">
                  <c:v>0.00071</c:v>
                </c:pt>
                <c:pt idx="7838">
                  <c:v>0.00071</c:v>
                </c:pt>
                <c:pt idx="7839">
                  <c:v>0.00071</c:v>
                </c:pt>
                <c:pt idx="7840">
                  <c:v>0.00071</c:v>
                </c:pt>
                <c:pt idx="7841">
                  <c:v>0.00071</c:v>
                </c:pt>
                <c:pt idx="7842">
                  <c:v>0.00071</c:v>
                </c:pt>
                <c:pt idx="7843">
                  <c:v>0.00071</c:v>
                </c:pt>
                <c:pt idx="7844">
                  <c:v>0.00071</c:v>
                </c:pt>
                <c:pt idx="7845">
                  <c:v>0.00071</c:v>
                </c:pt>
                <c:pt idx="7846">
                  <c:v>0.00071</c:v>
                </c:pt>
                <c:pt idx="7847">
                  <c:v>0.00071</c:v>
                </c:pt>
                <c:pt idx="7848">
                  <c:v>0.00071</c:v>
                </c:pt>
                <c:pt idx="7849">
                  <c:v>0.00071</c:v>
                </c:pt>
                <c:pt idx="7850">
                  <c:v>0.00071</c:v>
                </c:pt>
                <c:pt idx="7851">
                  <c:v>0.00071</c:v>
                </c:pt>
                <c:pt idx="7852">
                  <c:v>0.00071</c:v>
                </c:pt>
                <c:pt idx="7853">
                  <c:v>0.00071</c:v>
                </c:pt>
                <c:pt idx="7854">
                  <c:v>0.00071</c:v>
                </c:pt>
                <c:pt idx="7855">
                  <c:v>0.00071</c:v>
                </c:pt>
                <c:pt idx="7856">
                  <c:v>0.00071</c:v>
                </c:pt>
                <c:pt idx="7857">
                  <c:v>0.00071</c:v>
                </c:pt>
                <c:pt idx="7858">
                  <c:v>0.00071</c:v>
                </c:pt>
                <c:pt idx="7859">
                  <c:v>0.00071</c:v>
                </c:pt>
                <c:pt idx="7860">
                  <c:v>0.00071</c:v>
                </c:pt>
                <c:pt idx="7861">
                  <c:v>0.00071</c:v>
                </c:pt>
                <c:pt idx="7862">
                  <c:v>0.00071</c:v>
                </c:pt>
                <c:pt idx="7863">
                  <c:v>0.00071</c:v>
                </c:pt>
                <c:pt idx="7864">
                  <c:v>0.00071</c:v>
                </c:pt>
                <c:pt idx="7865">
                  <c:v>0.00071</c:v>
                </c:pt>
                <c:pt idx="7866">
                  <c:v>0.00071</c:v>
                </c:pt>
                <c:pt idx="7867">
                  <c:v>0.00071</c:v>
                </c:pt>
                <c:pt idx="7868">
                  <c:v>0.00071</c:v>
                </c:pt>
                <c:pt idx="7869">
                  <c:v>0.00071</c:v>
                </c:pt>
                <c:pt idx="7870">
                  <c:v>0.00071</c:v>
                </c:pt>
                <c:pt idx="7871">
                  <c:v>0.00071</c:v>
                </c:pt>
                <c:pt idx="7872">
                  <c:v>0.00071</c:v>
                </c:pt>
                <c:pt idx="7873">
                  <c:v>0.00071</c:v>
                </c:pt>
                <c:pt idx="7874">
                  <c:v>0.00071</c:v>
                </c:pt>
                <c:pt idx="7875">
                  <c:v>0.00071</c:v>
                </c:pt>
                <c:pt idx="7876">
                  <c:v>0.00071</c:v>
                </c:pt>
                <c:pt idx="7877">
                  <c:v>0.00071</c:v>
                </c:pt>
                <c:pt idx="7878">
                  <c:v>0.00071</c:v>
                </c:pt>
                <c:pt idx="7879">
                  <c:v>0.00071</c:v>
                </c:pt>
                <c:pt idx="7880">
                  <c:v>0.00071</c:v>
                </c:pt>
                <c:pt idx="7881">
                  <c:v>0.00071</c:v>
                </c:pt>
                <c:pt idx="7882">
                  <c:v>0.00071</c:v>
                </c:pt>
                <c:pt idx="7883">
                  <c:v>0.00071</c:v>
                </c:pt>
                <c:pt idx="7884">
                  <c:v>0.00071</c:v>
                </c:pt>
                <c:pt idx="7885">
                  <c:v>0.00071</c:v>
                </c:pt>
                <c:pt idx="7886">
                  <c:v>0.00071</c:v>
                </c:pt>
                <c:pt idx="7887">
                  <c:v>0.00071</c:v>
                </c:pt>
                <c:pt idx="7888">
                  <c:v>0.00071</c:v>
                </c:pt>
                <c:pt idx="7889">
                  <c:v>0.00071</c:v>
                </c:pt>
                <c:pt idx="7890">
                  <c:v>0.00071</c:v>
                </c:pt>
                <c:pt idx="7891">
                  <c:v>0.00071</c:v>
                </c:pt>
                <c:pt idx="7892">
                  <c:v>0.00071</c:v>
                </c:pt>
                <c:pt idx="7893">
                  <c:v>0.00071</c:v>
                </c:pt>
                <c:pt idx="7894">
                  <c:v>0.00071</c:v>
                </c:pt>
                <c:pt idx="7895">
                  <c:v>0.00071</c:v>
                </c:pt>
                <c:pt idx="7896">
                  <c:v>0.00071</c:v>
                </c:pt>
                <c:pt idx="7897">
                  <c:v>0.00071</c:v>
                </c:pt>
                <c:pt idx="7898">
                  <c:v>0.00071</c:v>
                </c:pt>
                <c:pt idx="7899">
                  <c:v>0.00071</c:v>
                </c:pt>
                <c:pt idx="7900">
                  <c:v>0.00071</c:v>
                </c:pt>
                <c:pt idx="7901">
                  <c:v>0.00071</c:v>
                </c:pt>
                <c:pt idx="7902">
                  <c:v>0.00071</c:v>
                </c:pt>
                <c:pt idx="7903">
                  <c:v>0.00071</c:v>
                </c:pt>
                <c:pt idx="7904">
                  <c:v>0.00071</c:v>
                </c:pt>
                <c:pt idx="7905">
                  <c:v>0.00071</c:v>
                </c:pt>
                <c:pt idx="7906">
                  <c:v>0.00071</c:v>
                </c:pt>
                <c:pt idx="7907">
                  <c:v>0.00071</c:v>
                </c:pt>
                <c:pt idx="7908">
                  <c:v>0.00071</c:v>
                </c:pt>
                <c:pt idx="7909">
                  <c:v>0.00071</c:v>
                </c:pt>
                <c:pt idx="7910">
                  <c:v>0.00071</c:v>
                </c:pt>
                <c:pt idx="7911">
                  <c:v>0.00071</c:v>
                </c:pt>
                <c:pt idx="7912">
                  <c:v>0.00071</c:v>
                </c:pt>
                <c:pt idx="7913">
                  <c:v>0.00071</c:v>
                </c:pt>
                <c:pt idx="7914">
                  <c:v>0.00071</c:v>
                </c:pt>
                <c:pt idx="7915">
                  <c:v>0.00071</c:v>
                </c:pt>
                <c:pt idx="7916">
                  <c:v>0.00071</c:v>
                </c:pt>
                <c:pt idx="7917">
                  <c:v>0.00071</c:v>
                </c:pt>
                <c:pt idx="7918">
                  <c:v>0.00071</c:v>
                </c:pt>
                <c:pt idx="7919">
                  <c:v>0.00071</c:v>
                </c:pt>
                <c:pt idx="7920">
                  <c:v>0.00071</c:v>
                </c:pt>
                <c:pt idx="7921">
                  <c:v>0.00071</c:v>
                </c:pt>
                <c:pt idx="7922">
                  <c:v>0.00071</c:v>
                </c:pt>
                <c:pt idx="7923">
                  <c:v>0.00071</c:v>
                </c:pt>
                <c:pt idx="7924">
                  <c:v>0.00071</c:v>
                </c:pt>
                <c:pt idx="7925">
                  <c:v>0.00071</c:v>
                </c:pt>
                <c:pt idx="7926">
                  <c:v>0.00071</c:v>
                </c:pt>
                <c:pt idx="7927">
                  <c:v>0.00071</c:v>
                </c:pt>
                <c:pt idx="7928">
                  <c:v>0.00071</c:v>
                </c:pt>
                <c:pt idx="7929">
                  <c:v>0.00071</c:v>
                </c:pt>
                <c:pt idx="7930">
                  <c:v>0.00071</c:v>
                </c:pt>
                <c:pt idx="7931">
                  <c:v>0.00071</c:v>
                </c:pt>
                <c:pt idx="7932">
                  <c:v>0.00071</c:v>
                </c:pt>
                <c:pt idx="7933">
                  <c:v>0.00071</c:v>
                </c:pt>
                <c:pt idx="7934">
                  <c:v>0.00071</c:v>
                </c:pt>
                <c:pt idx="7935">
                  <c:v>0.00071</c:v>
                </c:pt>
                <c:pt idx="7936">
                  <c:v>0.00071</c:v>
                </c:pt>
                <c:pt idx="7937">
                  <c:v>0.00071</c:v>
                </c:pt>
                <c:pt idx="7938">
                  <c:v>0.00071</c:v>
                </c:pt>
                <c:pt idx="7939">
                  <c:v>0.00071</c:v>
                </c:pt>
                <c:pt idx="7940">
                  <c:v>0.00071</c:v>
                </c:pt>
                <c:pt idx="7941">
                  <c:v>0.00071</c:v>
                </c:pt>
                <c:pt idx="7942">
                  <c:v>0.00071</c:v>
                </c:pt>
                <c:pt idx="7943">
                  <c:v>0.00071</c:v>
                </c:pt>
                <c:pt idx="7944">
                  <c:v>0.00071</c:v>
                </c:pt>
                <c:pt idx="7945">
                  <c:v>0.00071</c:v>
                </c:pt>
                <c:pt idx="7946">
                  <c:v>0.00071</c:v>
                </c:pt>
                <c:pt idx="7947">
                  <c:v>0.00071</c:v>
                </c:pt>
                <c:pt idx="7948">
                  <c:v>0.00071</c:v>
                </c:pt>
                <c:pt idx="7949">
                  <c:v>0.00071</c:v>
                </c:pt>
                <c:pt idx="7950">
                  <c:v>0.00071</c:v>
                </c:pt>
                <c:pt idx="7951">
                  <c:v>0.00071</c:v>
                </c:pt>
                <c:pt idx="7952">
                  <c:v>0.00071</c:v>
                </c:pt>
                <c:pt idx="7953">
                  <c:v>0.00071</c:v>
                </c:pt>
                <c:pt idx="7954">
                  <c:v>0.00071</c:v>
                </c:pt>
                <c:pt idx="7955">
                  <c:v>0.00071</c:v>
                </c:pt>
                <c:pt idx="7956">
                  <c:v>0.00071</c:v>
                </c:pt>
                <c:pt idx="7957">
                  <c:v>0.00071</c:v>
                </c:pt>
                <c:pt idx="7958">
                  <c:v>0.00071</c:v>
                </c:pt>
                <c:pt idx="7959">
                  <c:v>0.00071</c:v>
                </c:pt>
                <c:pt idx="7960">
                  <c:v>0.00071</c:v>
                </c:pt>
                <c:pt idx="7961">
                  <c:v>0.00071</c:v>
                </c:pt>
                <c:pt idx="7962">
                  <c:v>0.00071</c:v>
                </c:pt>
                <c:pt idx="7963">
                  <c:v>0.00071</c:v>
                </c:pt>
                <c:pt idx="7964">
                  <c:v>0.00071</c:v>
                </c:pt>
                <c:pt idx="7965">
                  <c:v>0.00071</c:v>
                </c:pt>
                <c:pt idx="7966">
                  <c:v>0.00071</c:v>
                </c:pt>
                <c:pt idx="7967">
                  <c:v>0.00071</c:v>
                </c:pt>
                <c:pt idx="7968">
                  <c:v>0.00071</c:v>
                </c:pt>
                <c:pt idx="7969">
                  <c:v>0.00071</c:v>
                </c:pt>
                <c:pt idx="7970">
                  <c:v>0.00071</c:v>
                </c:pt>
                <c:pt idx="7971">
                  <c:v>0.00071</c:v>
                </c:pt>
                <c:pt idx="7972">
                  <c:v>0.00071</c:v>
                </c:pt>
                <c:pt idx="7973">
                  <c:v>0.00071</c:v>
                </c:pt>
                <c:pt idx="7974">
                  <c:v>0.00071</c:v>
                </c:pt>
                <c:pt idx="7975">
                  <c:v>0.00071</c:v>
                </c:pt>
                <c:pt idx="7976">
                  <c:v>0.00071</c:v>
                </c:pt>
                <c:pt idx="7977">
                  <c:v>0.00071</c:v>
                </c:pt>
                <c:pt idx="7978">
                  <c:v>0.00071</c:v>
                </c:pt>
                <c:pt idx="7979">
                  <c:v>0.00071</c:v>
                </c:pt>
                <c:pt idx="7980">
                  <c:v>0.00071</c:v>
                </c:pt>
                <c:pt idx="7981">
                  <c:v>0.00071</c:v>
                </c:pt>
                <c:pt idx="7982">
                  <c:v>0.00071</c:v>
                </c:pt>
                <c:pt idx="7983">
                  <c:v>0.00071</c:v>
                </c:pt>
                <c:pt idx="7984">
                  <c:v>0.00071</c:v>
                </c:pt>
                <c:pt idx="7985">
                  <c:v>0.00071</c:v>
                </c:pt>
                <c:pt idx="7986">
                  <c:v>0.00071</c:v>
                </c:pt>
                <c:pt idx="7987">
                  <c:v>0.00071</c:v>
                </c:pt>
                <c:pt idx="7988">
                  <c:v>0.00071</c:v>
                </c:pt>
                <c:pt idx="7989">
                  <c:v>0.00071</c:v>
                </c:pt>
                <c:pt idx="7990">
                  <c:v>0.00071</c:v>
                </c:pt>
                <c:pt idx="7991">
                  <c:v>0.00071</c:v>
                </c:pt>
                <c:pt idx="7992">
                  <c:v>0.00071</c:v>
                </c:pt>
                <c:pt idx="7993">
                  <c:v>0.00071</c:v>
                </c:pt>
                <c:pt idx="7994">
                  <c:v>0.00071</c:v>
                </c:pt>
                <c:pt idx="7995">
                  <c:v>0.00071</c:v>
                </c:pt>
                <c:pt idx="7996">
                  <c:v>0.00071</c:v>
                </c:pt>
                <c:pt idx="7997">
                  <c:v>0.00071</c:v>
                </c:pt>
                <c:pt idx="7998">
                  <c:v>0.00071</c:v>
                </c:pt>
                <c:pt idx="7999">
                  <c:v>0.00071</c:v>
                </c:pt>
                <c:pt idx="8000">
                  <c:v>0.00071</c:v>
                </c:pt>
                <c:pt idx="8001">
                  <c:v>0.00071</c:v>
                </c:pt>
                <c:pt idx="8002">
                  <c:v>0.00071</c:v>
                </c:pt>
                <c:pt idx="8003">
                  <c:v>0.00071</c:v>
                </c:pt>
                <c:pt idx="8004">
                  <c:v>0.00071</c:v>
                </c:pt>
                <c:pt idx="8005">
                  <c:v>0.00071</c:v>
                </c:pt>
                <c:pt idx="8006">
                  <c:v>0.000709</c:v>
                </c:pt>
                <c:pt idx="8007">
                  <c:v>0.000708</c:v>
                </c:pt>
                <c:pt idx="8008">
                  <c:v>0.000707</c:v>
                </c:pt>
                <c:pt idx="8009">
                  <c:v>0.000706</c:v>
                </c:pt>
                <c:pt idx="8010">
                  <c:v>0.000705</c:v>
                </c:pt>
                <c:pt idx="8011">
                  <c:v>0.000704</c:v>
                </c:pt>
                <c:pt idx="8012">
                  <c:v>0.000703</c:v>
                </c:pt>
                <c:pt idx="8013">
                  <c:v>0.000703</c:v>
                </c:pt>
                <c:pt idx="8014">
                  <c:v>0.000702</c:v>
                </c:pt>
                <c:pt idx="8015">
                  <c:v>0.000701</c:v>
                </c:pt>
                <c:pt idx="8016">
                  <c:v>0.0007</c:v>
                </c:pt>
                <c:pt idx="8017">
                  <c:v>0.0007</c:v>
                </c:pt>
                <c:pt idx="8018">
                  <c:v>0.000699</c:v>
                </c:pt>
                <c:pt idx="8019">
                  <c:v>0.000699</c:v>
                </c:pt>
                <c:pt idx="8020">
                  <c:v>0.000697</c:v>
                </c:pt>
                <c:pt idx="8021">
                  <c:v>0.000695</c:v>
                </c:pt>
                <c:pt idx="8022">
                  <c:v>0.000694</c:v>
                </c:pt>
                <c:pt idx="8023">
                  <c:v>0.000693</c:v>
                </c:pt>
                <c:pt idx="8024">
                  <c:v>0.000691</c:v>
                </c:pt>
                <c:pt idx="8025">
                  <c:v>0.00069</c:v>
                </c:pt>
                <c:pt idx="8026">
                  <c:v>0.000689</c:v>
                </c:pt>
                <c:pt idx="8027">
                  <c:v>0.000688</c:v>
                </c:pt>
                <c:pt idx="8028">
                  <c:v>0.000687</c:v>
                </c:pt>
                <c:pt idx="8029">
                  <c:v>0.000686</c:v>
                </c:pt>
                <c:pt idx="8030">
                  <c:v>0.000685</c:v>
                </c:pt>
                <c:pt idx="8031">
                  <c:v>0.000684</c:v>
                </c:pt>
                <c:pt idx="8032">
                  <c:v>0.000683</c:v>
                </c:pt>
                <c:pt idx="8033">
                  <c:v>0.000681</c:v>
                </c:pt>
                <c:pt idx="8034">
                  <c:v>0.000679</c:v>
                </c:pt>
                <c:pt idx="8035">
                  <c:v>0.000677</c:v>
                </c:pt>
                <c:pt idx="8036">
                  <c:v>0.000676</c:v>
                </c:pt>
                <c:pt idx="8037">
                  <c:v>0.000674</c:v>
                </c:pt>
                <c:pt idx="8038">
                  <c:v>0.000673</c:v>
                </c:pt>
                <c:pt idx="8039">
                  <c:v>0.000671</c:v>
                </c:pt>
                <c:pt idx="8040">
                  <c:v>0.00067</c:v>
                </c:pt>
                <c:pt idx="8041">
                  <c:v>0.000669</c:v>
                </c:pt>
                <c:pt idx="8042">
                  <c:v>0.000668</c:v>
                </c:pt>
                <c:pt idx="8043">
                  <c:v>0.000666</c:v>
                </c:pt>
                <c:pt idx="8044">
                  <c:v>0.000665</c:v>
                </c:pt>
                <c:pt idx="8045">
                  <c:v>0.000664</c:v>
                </c:pt>
                <c:pt idx="8046">
                  <c:v>0.000663</c:v>
                </c:pt>
                <c:pt idx="8047">
                  <c:v>0.000661</c:v>
                </c:pt>
                <c:pt idx="8048">
                  <c:v>0.00066</c:v>
                </c:pt>
                <c:pt idx="8049">
                  <c:v>0.000658</c:v>
                </c:pt>
                <c:pt idx="8050">
                  <c:v>0.000656</c:v>
                </c:pt>
                <c:pt idx="8051">
                  <c:v>0.000655</c:v>
                </c:pt>
                <c:pt idx="8052">
                  <c:v>0.000653</c:v>
                </c:pt>
                <c:pt idx="8053">
                  <c:v>0.000652</c:v>
                </c:pt>
                <c:pt idx="8054">
                  <c:v>0.00065</c:v>
                </c:pt>
                <c:pt idx="8055">
                  <c:v>0.000649</c:v>
                </c:pt>
                <c:pt idx="8056">
                  <c:v>0.000648</c:v>
                </c:pt>
                <c:pt idx="8057">
                  <c:v>0.000647</c:v>
                </c:pt>
                <c:pt idx="8058">
                  <c:v>0.000646</c:v>
                </c:pt>
                <c:pt idx="8059">
                  <c:v>0.000645</c:v>
                </c:pt>
                <c:pt idx="8060">
                  <c:v>0.000643</c:v>
                </c:pt>
                <c:pt idx="8061">
                  <c:v>0.000641</c:v>
                </c:pt>
                <c:pt idx="8062">
                  <c:v>0.000639</c:v>
                </c:pt>
                <c:pt idx="8063">
                  <c:v>0.000637</c:v>
                </c:pt>
                <c:pt idx="8064">
                  <c:v>0.000636</c:v>
                </c:pt>
                <c:pt idx="8065">
                  <c:v>0.000634</c:v>
                </c:pt>
                <c:pt idx="8066">
                  <c:v>0.000633</c:v>
                </c:pt>
                <c:pt idx="8067">
                  <c:v>0.000631</c:v>
                </c:pt>
                <c:pt idx="8068">
                  <c:v>0.00063</c:v>
                </c:pt>
                <c:pt idx="8069">
                  <c:v>0.000629</c:v>
                </c:pt>
                <c:pt idx="8070">
                  <c:v>0.000627</c:v>
                </c:pt>
                <c:pt idx="8071">
                  <c:v>0.000626</c:v>
                </c:pt>
                <c:pt idx="8072">
                  <c:v>0.000625</c:v>
                </c:pt>
                <c:pt idx="8073">
                  <c:v>0.000624</c:v>
                </c:pt>
                <c:pt idx="8074">
                  <c:v>0.000622</c:v>
                </c:pt>
                <c:pt idx="8075">
                  <c:v>0.000621</c:v>
                </c:pt>
                <c:pt idx="8076">
                  <c:v>0.000619</c:v>
                </c:pt>
                <c:pt idx="8077">
                  <c:v>0.000617</c:v>
                </c:pt>
                <c:pt idx="8078">
                  <c:v>0.000616</c:v>
                </c:pt>
                <c:pt idx="8079">
                  <c:v>0.000614</c:v>
                </c:pt>
                <c:pt idx="8080">
                  <c:v>0.000613</c:v>
                </c:pt>
                <c:pt idx="8081">
                  <c:v>0.000611</c:v>
                </c:pt>
                <c:pt idx="8082">
                  <c:v>0.00061</c:v>
                </c:pt>
                <c:pt idx="8083">
                  <c:v>0.000609</c:v>
                </c:pt>
                <c:pt idx="8084">
                  <c:v>0.000608</c:v>
                </c:pt>
                <c:pt idx="8085">
                  <c:v>0.000607</c:v>
                </c:pt>
                <c:pt idx="8086">
                  <c:v>0.000606</c:v>
                </c:pt>
                <c:pt idx="8087">
                  <c:v>0.000604</c:v>
                </c:pt>
                <c:pt idx="8088">
                  <c:v>0.000602</c:v>
                </c:pt>
                <c:pt idx="8089">
                  <c:v>0.0006</c:v>
                </c:pt>
                <c:pt idx="8090">
                  <c:v>0.000598</c:v>
                </c:pt>
                <c:pt idx="8091">
                  <c:v>0.000597</c:v>
                </c:pt>
                <c:pt idx="8092">
                  <c:v>0.000595</c:v>
                </c:pt>
                <c:pt idx="8093">
                  <c:v>0.000594</c:v>
                </c:pt>
                <c:pt idx="8094">
                  <c:v>0.000593</c:v>
                </c:pt>
                <c:pt idx="8095">
                  <c:v>0.000591</c:v>
                </c:pt>
                <c:pt idx="8096">
                  <c:v>0.00059</c:v>
                </c:pt>
                <c:pt idx="8097">
                  <c:v>0.000589</c:v>
                </c:pt>
                <c:pt idx="8098">
                  <c:v>0.000588</c:v>
                </c:pt>
                <c:pt idx="8099">
                  <c:v>0.000587</c:v>
                </c:pt>
                <c:pt idx="8100">
                  <c:v>0.000586</c:v>
                </c:pt>
                <c:pt idx="8101">
                  <c:v>0.000585</c:v>
                </c:pt>
                <c:pt idx="8102">
                  <c:v>0.000583</c:v>
                </c:pt>
                <c:pt idx="8103">
                  <c:v>0.000582</c:v>
                </c:pt>
                <c:pt idx="8104">
                  <c:v>0.00058</c:v>
                </c:pt>
                <c:pt idx="8105">
                  <c:v>0.000578</c:v>
                </c:pt>
                <c:pt idx="8106">
                  <c:v>0.000577</c:v>
                </c:pt>
                <c:pt idx="8107">
                  <c:v>0.000576</c:v>
                </c:pt>
                <c:pt idx="8108">
                  <c:v>0.000574</c:v>
                </c:pt>
                <c:pt idx="8109">
                  <c:v>0.000573</c:v>
                </c:pt>
                <c:pt idx="8110">
                  <c:v>0.000572</c:v>
                </c:pt>
                <c:pt idx="8111">
                  <c:v>0.000571</c:v>
                </c:pt>
                <c:pt idx="8112">
                  <c:v>0.00057</c:v>
                </c:pt>
                <c:pt idx="8113">
                  <c:v>0.000569</c:v>
                </c:pt>
                <c:pt idx="8114">
                  <c:v>0.000568</c:v>
                </c:pt>
                <c:pt idx="8115">
                  <c:v>0.000567</c:v>
                </c:pt>
                <c:pt idx="8116">
                  <c:v>0.000567</c:v>
                </c:pt>
                <c:pt idx="8117">
                  <c:v>0.000567</c:v>
                </c:pt>
                <c:pt idx="8118">
                  <c:v>0.000566</c:v>
                </c:pt>
                <c:pt idx="8119">
                  <c:v>0.000566</c:v>
                </c:pt>
                <c:pt idx="8120">
                  <c:v>0.000566</c:v>
                </c:pt>
                <c:pt idx="8121">
                  <c:v>0.000565</c:v>
                </c:pt>
                <c:pt idx="8122">
                  <c:v>0.000565</c:v>
                </c:pt>
                <c:pt idx="8123">
                  <c:v>0.000565</c:v>
                </c:pt>
                <c:pt idx="8124">
                  <c:v>0.000564</c:v>
                </c:pt>
                <c:pt idx="8125">
                  <c:v>0.000564</c:v>
                </c:pt>
                <c:pt idx="8126">
                  <c:v>0.000564</c:v>
                </c:pt>
                <c:pt idx="8127">
                  <c:v>0.000564</c:v>
                </c:pt>
                <c:pt idx="8128">
                  <c:v>0.000564</c:v>
                </c:pt>
                <c:pt idx="8129">
                  <c:v>0.000563</c:v>
                </c:pt>
                <c:pt idx="8130">
                  <c:v>0.000563</c:v>
                </c:pt>
                <c:pt idx="8131">
                  <c:v>0.000563</c:v>
                </c:pt>
                <c:pt idx="8132">
                  <c:v>0.000563</c:v>
                </c:pt>
                <c:pt idx="8133">
                  <c:v>0.000563</c:v>
                </c:pt>
                <c:pt idx="8134">
                  <c:v>0.000562</c:v>
                </c:pt>
                <c:pt idx="8135">
                  <c:v>0.000562</c:v>
                </c:pt>
                <c:pt idx="8136">
                  <c:v>0.000562</c:v>
                </c:pt>
                <c:pt idx="8137">
                  <c:v>0.000562</c:v>
                </c:pt>
                <c:pt idx="8138">
                  <c:v>0.000562</c:v>
                </c:pt>
                <c:pt idx="8139">
                  <c:v>0.000562</c:v>
                </c:pt>
                <c:pt idx="8140">
                  <c:v>0.000562</c:v>
                </c:pt>
                <c:pt idx="8141">
                  <c:v>0.000562</c:v>
                </c:pt>
                <c:pt idx="8142">
                  <c:v>0.000561</c:v>
                </c:pt>
                <c:pt idx="8143">
                  <c:v>0.000563</c:v>
                </c:pt>
                <c:pt idx="8144">
                  <c:v>0.000565</c:v>
                </c:pt>
                <c:pt idx="8145">
                  <c:v>0.000566</c:v>
                </c:pt>
                <c:pt idx="8146">
                  <c:v>0.000568</c:v>
                </c:pt>
                <c:pt idx="8147">
                  <c:v>0.000569</c:v>
                </c:pt>
                <c:pt idx="8148">
                  <c:v>0.000571</c:v>
                </c:pt>
                <c:pt idx="8149">
                  <c:v>0.000572</c:v>
                </c:pt>
                <c:pt idx="8150">
                  <c:v>0.000573</c:v>
                </c:pt>
                <c:pt idx="8151">
                  <c:v>0.000574</c:v>
                </c:pt>
                <c:pt idx="8152">
                  <c:v>0.000575</c:v>
                </c:pt>
                <c:pt idx="8153">
                  <c:v>0.000576</c:v>
                </c:pt>
                <c:pt idx="8154">
                  <c:v>0.000577</c:v>
                </c:pt>
                <c:pt idx="8155">
                  <c:v>0.000578</c:v>
                </c:pt>
                <c:pt idx="8156">
                  <c:v>0.000579</c:v>
                </c:pt>
                <c:pt idx="8157">
                  <c:v>0.000587</c:v>
                </c:pt>
                <c:pt idx="8158">
                  <c:v>0.000595</c:v>
                </c:pt>
                <c:pt idx="8159">
                  <c:v>0.000603</c:v>
                </c:pt>
                <c:pt idx="8160">
                  <c:v>0.000609</c:v>
                </c:pt>
                <c:pt idx="8161">
                  <c:v>0.000616</c:v>
                </c:pt>
                <c:pt idx="8162">
                  <c:v>0.000622</c:v>
                </c:pt>
                <c:pt idx="8163">
                  <c:v>0.000628</c:v>
                </c:pt>
                <c:pt idx="8164">
                  <c:v>0.000634</c:v>
                </c:pt>
                <c:pt idx="8165">
                  <c:v>0.00064</c:v>
                </c:pt>
                <c:pt idx="8166">
                  <c:v>0.000645</c:v>
                </c:pt>
                <c:pt idx="8167">
                  <c:v>0.00065</c:v>
                </c:pt>
                <c:pt idx="8168">
                  <c:v>0.000654</c:v>
                </c:pt>
                <c:pt idx="8169">
                  <c:v>0.000659</c:v>
                </c:pt>
                <c:pt idx="8170">
                  <c:v>0.000663</c:v>
                </c:pt>
                <c:pt idx="8171">
                  <c:v>0.000667</c:v>
                </c:pt>
                <c:pt idx="8172">
                  <c:v>0.000671</c:v>
                </c:pt>
                <c:pt idx="8173">
                  <c:v>0.000674</c:v>
                </c:pt>
                <c:pt idx="8174">
                  <c:v>0.000678</c:v>
                </c:pt>
                <c:pt idx="8175">
                  <c:v>0.000681</c:v>
                </c:pt>
                <c:pt idx="8176">
                  <c:v>0.000684</c:v>
                </c:pt>
                <c:pt idx="8177">
                  <c:v>0.000687</c:v>
                </c:pt>
                <c:pt idx="8178">
                  <c:v>0.00069</c:v>
                </c:pt>
                <c:pt idx="8179">
                  <c:v>0.000692</c:v>
                </c:pt>
                <c:pt idx="8180">
                  <c:v>0.000695</c:v>
                </c:pt>
                <c:pt idx="8181">
                  <c:v>0.000697</c:v>
                </c:pt>
                <c:pt idx="8182">
                  <c:v>0.000699</c:v>
                </c:pt>
                <c:pt idx="8183">
                  <c:v>0.000702</c:v>
                </c:pt>
                <c:pt idx="8184">
                  <c:v>0.000704</c:v>
                </c:pt>
                <c:pt idx="8185">
                  <c:v>0.000706</c:v>
                </c:pt>
                <c:pt idx="8186">
                  <c:v>0.000707</c:v>
                </c:pt>
                <c:pt idx="8187">
                  <c:v>0.000709</c:v>
                </c:pt>
                <c:pt idx="8188">
                  <c:v>0.000711</c:v>
                </c:pt>
                <c:pt idx="8189">
                  <c:v>0.000712</c:v>
                </c:pt>
                <c:pt idx="8190">
                  <c:v>0.000714</c:v>
                </c:pt>
                <c:pt idx="8191">
                  <c:v>0.000715</c:v>
                </c:pt>
                <c:pt idx="8192">
                  <c:v>0.000717</c:v>
                </c:pt>
                <c:pt idx="8193">
                  <c:v>0.000718</c:v>
                </c:pt>
                <c:pt idx="8194">
                  <c:v>0.000719</c:v>
                </c:pt>
                <c:pt idx="8195">
                  <c:v>0.00072</c:v>
                </c:pt>
                <c:pt idx="8196">
                  <c:v>0.000721</c:v>
                </c:pt>
                <c:pt idx="8197">
                  <c:v>0.000722</c:v>
                </c:pt>
                <c:pt idx="8198">
                  <c:v>0.000723</c:v>
                </c:pt>
                <c:pt idx="8199">
                  <c:v>0.000724</c:v>
                </c:pt>
                <c:pt idx="8200">
                  <c:v>0.000725</c:v>
                </c:pt>
                <c:pt idx="8201">
                  <c:v>0.000726</c:v>
                </c:pt>
                <c:pt idx="8202">
                  <c:v>0.000727</c:v>
                </c:pt>
                <c:pt idx="8203">
                  <c:v>0.000728</c:v>
                </c:pt>
                <c:pt idx="8204">
                  <c:v>0.000728</c:v>
                </c:pt>
                <c:pt idx="8205">
                  <c:v>0.000729</c:v>
                </c:pt>
                <c:pt idx="8206">
                  <c:v>0.00073</c:v>
                </c:pt>
                <c:pt idx="8207">
                  <c:v>0.00073</c:v>
                </c:pt>
                <c:pt idx="8208">
                  <c:v>0.000731</c:v>
                </c:pt>
                <c:pt idx="8209">
                  <c:v>0.000732</c:v>
                </c:pt>
                <c:pt idx="8210">
                  <c:v>0.000732</c:v>
                </c:pt>
                <c:pt idx="8211">
                  <c:v>0.000733</c:v>
                </c:pt>
                <c:pt idx="8212">
                  <c:v>0.000733</c:v>
                </c:pt>
                <c:pt idx="8213">
                  <c:v>0.000734</c:v>
                </c:pt>
                <c:pt idx="8214">
                  <c:v>0.000734</c:v>
                </c:pt>
                <c:pt idx="8215">
                  <c:v>0.000734</c:v>
                </c:pt>
                <c:pt idx="8216">
                  <c:v>0.000735</c:v>
                </c:pt>
                <c:pt idx="8217">
                  <c:v>0.000735</c:v>
                </c:pt>
                <c:pt idx="8218">
                  <c:v>0.000736</c:v>
                </c:pt>
                <c:pt idx="8219">
                  <c:v>0.000736</c:v>
                </c:pt>
                <c:pt idx="8220">
                  <c:v>0.000736</c:v>
                </c:pt>
                <c:pt idx="8221">
                  <c:v>0.000737</c:v>
                </c:pt>
                <c:pt idx="8222">
                  <c:v>0.000737</c:v>
                </c:pt>
                <c:pt idx="8223">
                  <c:v>0.000737</c:v>
                </c:pt>
                <c:pt idx="8224">
                  <c:v>0.000737</c:v>
                </c:pt>
                <c:pt idx="8225">
                  <c:v>0.000738</c:v>
                </c:pt>
                <c:pt idx="8226">
                  <c:v>0.000738</c:v>
                </c:pt>
                <c:pt idx="8227">
                  <c:v>0.000738</c:v>
                </c:pt>
                <c:pt idx="8228">
                  <c:v>0.000738</c:v>
                </c:pt>
                <c:pt idx="8229">
                  <c:v>0.000738</c:v>
                </c:pt>
                <c:pt idx="8230">
                  <c:v>0.000739</c:v>
                </c:pt>
                <c:pt idx="8231">
                  <c:v>0.000739</c:v>
                </c:pt>
                <c:pt idx="8232">
                  <c:v>0.000739</c:v>
                </c:pt>
                <c:pt idx="8233">
                  <c:v>0.000739</c:v>
                </c:pt>
                <c:pt idx="8234">
                  <c:v>0.000739</c:v>
                </c:pt>
                <c:pt idx="8235">
                  <c:v>0.00074</c:v>
                </c:pt>
                <c:pt idx="8236">
                  <c:v>0.00074</c:v>
                </c:pt>
                <c:pt idx="8237">
                  <c:v>0.00074</c:v>
                </c:pt>
                <c:pt idx="8238">
                  <c:v>0.00074</c:v>
                </c:pt>
                <c:pt idx="8239">
                  <c:v>0.00074</c:v>
                </c:pt>
                <c:pt idx="8240">
                  <c:v>0.00074</c:v>
                </c:pt>
                <c:pt idx="8241">
                  <c:v>0.00074</c:v>
                </c:pt>
                <c:pt idx="8242">
                  <c:v>0.00074</c:v>
                </c:pt>
                <c:pt idx="8243">
                  <c:v>0.00074</c:v>
                </c:pt>
                <c:pt idx="8244">
                  <c:v>0.000741</c:v>
                </c:pt>
                <c:pt idx="8245">
                  <c:v>0.000741</c:v>
                </c:pt>
                <c:pt idx="8246">
                  <c:v>0.000741</c:v>
                </c:pt>
                <c:pt idx="8247">
                  <c:v>0.000741</c:v>
                </c:pt>
                <c:pt idx="8248">
                  <c:v>0.000741</c:v>
                </c:pt>
                <c:pt idx="8249">
                  <c:v>0.000741</c:v>
                </c:pt>
                <c:pt idx="8250">
                  <c:v>0.000741</c:v>
                </c:pt>
                <c:pt idx="8251">
                  <c:v>0.000741</c:v>
                </c:pt>
                <c:pt idx="8252">
                  <c:v>0.000741</c:v>
                </c:pt>
                <c:pt idx="8253">
                  <c:v>0.000741</c:v>
                </c:pt>
                <c:pt idx="8254">
                  <c:v>0.000741</c:v>
                </c:pt>
                <c:pt idx="8255">
                  <c:v>0.000741</c:v>
                </c:pt>
                <c:pt idx="8256">
                  <c:v>0.000741</c:v>
                </c:pt>
                <c:pt idx="8257">
                  <c:v>0.000741</c:v>
                </c:pt>
                <c:pt idx="8258">
                  <c:v>0.000741</c:v>
                </c:pt>
                <c:pt idx="8259">
                  <c:v>0.000742</c:v>
                </c:pt>
                <c:pt idx="8260">
                  <c:v>0.000742</c:v>
                </c:pt>
                <c:pt idx="8261">
                  <c:v>0.000742</c:v>
                </c:pt>
                <c:pt idx="8262">
                  <c:v>0.000742</c:v>
                </c:pt>
                <c:pt idx="8263">
                  <c:v>0.000742</c:v>
                </c:pt>
                <c:pt idx="8264">
                  <c:v>0.000742</c:v>
                </c:pt>
                <c:pt idx="8265">
                  <c:v>0.000742</c:v>
                </c:pt>
                <c:pt idx="8266">
                  <c:v>0.000742</c:v>
                </c:pt>
                <c:pt idx="8267">
                  <c:v>0.000742</c:v>
                </c:pt>
                <c:pt idx="8268">
                  <c:v>0.000742</c:v>
                </c:pt>
                <c:pt idx="8269">
                  <c:v>0.000742</c:v>
                </c:pt>
                <c:pt idx="8270">
                  <c:v>0.000742</c:v>
                </c:pt>
                <c:pt idx="8271">
                  <c:v>0.000742</c:v>
                </c:pt>
                <c:pt idx="8272">
                  <c:v>0.000742</c:v>
                </c:pt>
                <c:pt idx="8273">
                  <c:v>0.000742</c:v>
                </c:pt>
                <c:pt idx="8274">
                  <c:v>0.000742</c:v>
                </c:pt>
                <c:pt idx="8275">
                  <c:v>0.000742</c:v>
                </c:pt>
                <c:pt idx="8276">
                  <c:v>0.000742</c:v>
                </c:pt>
                <c:pt idx="8277">
                  <c:v>0.000742</c:v>
                </c:pt>
                <c:pt idx="8278">
                  <c:v>0.000742</c:v>
                </c:pt>
                <c:pt idx="8279">
                  <c:v>0.000742</c:v>
                </c:pt>
                <c:pt idx="8280">
                  <c:v>0.000742</c:v>
                </c:pt>
                <c:pt idx="8281">
                  <c:v>0.000742</c:v>
                </c:pt>
                <c:pt idx="8282">
                  <c:v>0.000742</c:v>
                </c:pt>
                <c:pt idx="8283">
                  <c:v>0.000742</c:v>
                </c:pt>
                <c:pt idx="8284">
                  <c:v>0.000742</c:v>
                </c:pt>
                <c:pt idx="8285">
                  <c:v>0.000742</c:v>
                </c:pt>
                <c:pt idx="8286">
                  <c:v>0.000742</c:v>
                </c:pt>
                <c:pt idx="8287">
                  <c:v>0.000742</c:v>
                </c:pt>
                <c:pt idx="8288">
                  <c:v>0.000742</c:v>
                </c:pt>
                <c:pt idx="8289">
                  <c:v>0.000742</c:v>
                </c:pt>
                <c:pt idx="8290">
                  <c:v>0.000742</c:v>
                </c:pt>
                <c:pt idx="8291">
                  <c:v>0.000742</c:v>
                </c:pt>
                <c:pt idx="8292">
                  <c:v>0.000742</c:v>
                </c:pt>
                <c:pt idx="8293">
                  <c:v>0.000742</c:v>
                </c:pt>
                <c:pt idx="8294">
                  <c:v>0.000742</c:v>
                </c:pt>
                <c:pt idx="8295">
                  <c:v>0.000742</c:v>
                </c:pt>
                <c:pt idx="8296">
                  <c:v>0.000742</c:v>
                </c:pt>
                <c:pt idx="8297">
                  <c:v>0.000742</c:v>
                </c:pt>
                <c:pt idx="8298">
                  <c:v>0.000742</c:v>
                </c:pt>
                <c:pt idx="8299">
                  <c:v>0.000742</c:v>
                </c:pt>
                <c:pt idx="8300">
                  <c:v>0.000742</c:v>
                </c:pt>
                <c:pt idx="8301">
                  <c:v>0.000742</c:v>
                </c:pt>
                <c:pt idx="8302">
                  <c:v>0.000742</c:v>
                </c:pt>
                <c:pt idx="8303">
                  <c:v>0.000742</c:v>
                </c:pt>
                <c:pt idx="8304">
                  <c:v>0.000742</c:v>
                </c:pt>
                <c:pt idx="8305">
                  <c:v>0.000742</c:v>
                </c:pt>
                <c:pt idx="8306">
                  <c:v>0.000742</c:v>
                </c:pt>
                <c:pt idx="8307">
                  <c:v>0.000742</c:v>
                </c:pt>
                <c:pt idx="8308">
                  <c:v>0.000742</c:v>
                </c:pt>
                <c:pt idx="8309">
                  <c:v>0.000742</c:v>
                </c:pt>
                <c:pt idx="8310">
                  <c:v>0.000742</c:v>
                </c:pt>
                <c:pt idx="8311">
                  <c:v>0.000742</c:v>
                </c:pt>
                <c:pt idx="8312">
                  <c:v>0.000742</c:v>
                </c:pt>
                <c:pt idx="8313">
                  <c:v>0.000742</c:v>
                </c:pt>
                <c:pt idx="8314">
                  <c:v>0.000742</c:v>
                </c:pt>
                <c:pt idx="8315">
                  <c:v>0.000742</c:v>
                </c:pt>
                <c:pt idx="8316">
                  <c:v>0.000742</c:v>
                </c:pt>
                <c:pt idx="8317">
                  <c:v>0.000742</c:v>
                </c:pt>
                <c:pt idx="8318">
                  <c:v>0.000742</c:v>
                </c:pt>
                <c:pt idx="8319">
                  <c:v>0.000742</c:v>
                </c:pt>
                <c:pt idx="8320">
                  <c:v>0.000742</c:v>
                </c:pt>
                <c:pt idx="8321">
                  <c:v>0.000742</c:v>
                </c:pt>
                <c:pt idx="8322">
                  <c:v>0.000742</c:v>
                </c:pt>
                <c:pt idx="8323">
                  <c:v>0.000742</c:v>
                </c:pt>
                <c:pt idx="8324">
                  <c:v>0.000742</c:v>
                </c:pt>
                <c:pt idx="8325">
                  <c:v>0.000742</c:v>
                </c:pt>
                <c:pt idx="8326">
                  <c:v>0.000742</c:v>
                </c:pt>
                <c:pt idx="8327">
                  <c:v>0.000742</c:v>
                </c:pt>
                <c:pt idx="8328">
                  <c:v>0.000742</c:v>
                </c:pt>
                <c:pt idx="8329">
                  <c:v>0.000742</c:v>
                </c:pt>
                <c:pt idx="8330">
                  <c:v>0.000742</c:v>
                </c:pt>
                <c:pt idx="8331">
                  <c:v>0.000742</c:v>
                </c:pt>
                <c:pt idx="8332">
                  <c:v>0.000742</c:v>
                </c:pt>
                <c:pt idx="8333">
                  <c:v>0.000742</c:v>
                </c:pt>
                <c:pt idx="8334">
                  <c:v>0.000742</c:v>
                </c:pt>
                <c:pt idx="8335">
                  <c:v>0.000742</c:v>
                </c:pt>
                <c:pt idx="8336">
                  <c:v>0.000742</c:v>
                </c:pt>
                <c:pt idx="8337">
                  <c:v>0.000742</c:v>
                </c:pt>
                <c:pt idx="8338">
                  <c:v>0.000742</c:v>
                </c:pt>
                <c:pt idx="8339">
                  <c:v>0.000742</c:v>
                </c:pt>
                <c:pt idx="8340">
                  <c:v>0.000742</c:v>
                </c:pt>
                <c:pt idx="8341">
                  <c:v>0.000742</c:v>
                </c:pt>
                <c:pt idx="8342">
                  <c:v>0.000742</c:v>
                </c:pt>
                <c:pt idx="8343">
                  <c:v>0.000742</c:v>
                </c:pt>
                <c:pt idx="8344">
                  <c:v>0.000742</c:v>
                </c:pt>
                <c:pt idx="8345">
                  <c:v>0.000742</c:v>
                </c:pt>
                <c:pt idx="8346">
                  <c:v>0.000742</c:v>
                </c:pt>
                <c:pt idx="8347">
                  <c:v>0.000742</c:v>
                </c:pt>
                <c:pt idx="8348">
                  <c:v>0.000742</c:v>
                </c:pt>
                <c:pt idx="8349">
                  <c:v>0.000742</c:v>
                </c:pt>
                <c:pt idx="8350">
                  <c:v>0.000742</c:v>
                </c:pt>
                <c:pt idx="8351">
                  <c:v>0.000742</c:v>
                </c:pt>
                <c:pt idx="8352">
                  <c:v>0.000742</c:v>
                </c:pt>
                <c:pt idx="8353">
                  <c:v>0.000742</c:v>
                </c:pt>
                <c:pt idx="8354">
                  <c:v>0.000742</c:v>
                </c:pt>
                <c:pt idx="8355">
                  <c:v>0.000742</c:v>
                </c:pt>
                <c:pt idx="8356">
                  <c:v>0.000742</c:v>
                </c:pt>
                <c:pt idx="8357">
                  <c:v>0.000742</c:v>
                </c:pt>
                <c:pt idx="8358">
                  <c:v>0.000742</c:v>
                </c:pt>
                <c:pt idx="8359">
                  <c:v>0.000742</c:v>
                </c:pt>
                <c:pt idx="8360">
                  <c:v>0.000742</c:v>
                </c:pt>
                <c:pt idx="8361">
                  <c:v>0.000742</c:v>
                </c:pt>
                <c:pt idx="8362">
                  <c:v>0.000742</c:v>
                </c:pt>
                <c:pt idx="8363">
                  <c:v>0.000742</c:v>
                </c:pt>
                <c:pt idx="8364">
                  <c:v>0.000742</c:v>
                </c:pt>
                <c:pt idx="8365">
                  <c:v>0.000742</c:v>
                </c:pt>
                <c:pt idx="8366">
                  <c:v>0.000742</c:v>
                </c:pt>
                <c:pt idx="8367">
                  <c:v>0.000742</c:v>
                </c:pt>
                <c:pt idx="8368">
                  <c:v>0.000742</c:v>
                </c:pt>
                <c:pt idx="8369">
                  <c:v>0.000742</c:v>
                </c:pt>
                <c:pt idx="8370">
                  <c:v>0.000742</c:v>
                </c:pt>
                <c:pt idx="8371">
                  <c:v>0.000742</c:v>
                </c:pt>
                <c:pt idx="8372">
                  <c:v>0.000742</c:v>
                </c:pt>
                <c:pt idx="8373">
                  <c:v>0.000742</c:v>
                </c:pt>
                <c:pt idx="8374">
                  <c:v>0.000742</c:v>
                </c:pt>
                <c:pt idx="8375">
                  <c:v>0.000742</c:v>
                </c:pt>
                <c:pt idx="8376">
                  <c:v>0.000742</c:v>
                </c:pt>
                <c:pt idx="8377">
                  <c:v>0.000742</c:v>
                </c:pt>
                <c:pt idx="8378">
                  <c:v>0.000742</c:v>
                </c:pt>
                <c:pt idx="8379">
                  <c:v>0.000742</c:v>
                </c:pt>
                <c:pt idx="8380">
                  <c:v>0.000742</c:v>
                </c:pt>
                <c:pt idx="8381">
                  <c:v>0.000742</c:v>
                </c:pt>
                <c:pt idx="8382">
                  <c:v>0.000742</c:v>
                </c:pt>
                <c:pt idx="8383">
                  <c:v>0.000742</c:v>
                </c:pt>
                <c:pt idx="8384">
                  <c:v>0.000742</c:v>
                </c:pt>
                <c:pt idx="8385">
                  <c:v>0.000742</c:v>
                </c:pt>
                <c:pt idx="8386">
                  <c:v>0.000742</c:v>
                </c:pt>
                <c:pt idx="8387">
                  <c:v>0.000742</c:v>
                </c:pt>
                <c:pt idx="8388">
                  <c:v>0.000742</c:v>
                </c:pt>
                <c:pt idx="8389">
                  <c:v>0.000742</c:v>
                </c:pt>
                <c:pt idx="8390">
                  <c:v>0.000742</c:v>
                </c:pt>
                <c:pt idx="8391">
                  <c:v>0.000742</c:v>
                </c:pt>
                <c:pt idx="8392">
                  <c:v>0.000742</c:v>
                </c:pt>
                <c:pt idx="8393">
                  <c:v>0.000742</c:v>
                </c:pt>
                <c:pt idx="8394">
                  <c:v>0.000742</c:v>
                </c:pt>
                <c:pt idx="8395">
                  <c:v>0.000742</c:v>
                </c:pt>
                <c:pt idx="8396">
                  <c:v>0.000742</c:v>
                </c:pt>
                <c:pt idx="8397">
                  <c:v>0.000742</c:v>
                </c:pt>
                <c:pt idx="8398">
                  <c:v>0.000742</c:v>
                </c:pt>
                <c:pt idx="8399">
                  <c:v>0.000742</c:v>
                </c:pt>
                <c:pt idx="8400">
                  <c:v>0.000742</c:v>
                </c:pt>
                <c:pt idx="8401">
                  <c:v>0.000742</c:v>
                </c:pt>
                <c:pt idx="8402">
                  <c:v>0.000742</c:v>
                </c:pt>
                <c:pt idx="8403">
                  <c:v>0.000742</c:v>
                </c:pt>
                <c:pt idx="8404">
                  <c:v>0.000742</c:v>
                </c:pt>
                <c:pt idx="8405">
                  <c:v>0.000742</c:v>
                </c:pt>
                <c:pt idx="8406">
                  <c:v>0.000742</c:v>
                </c:pt>
                <c:pt idx="8407">
                  <c:v>0.000742</c:v>
                </c:pt>
                <c:pt idx="8408">
                  <c:v>0.000742</c:v>
                </c:pt>
                <c:pt idx="8409">
                  <c:v>0.000742</c:v>
                </c:pt>
                <c:pt idx="8410">
                  <c:v>0.000742</c:v>
                </c:pt>
                <c:pt idx="8411">
                  <c:v>0.000742</c:v>
                </c:pt>
                <c:pt idx="8412">
                  <c:v>0.000742</c:v>
                </c:pt>
                <c:pt idx="8413">
                  <c:v>0.000742</c:v>
                </c:pt>
                <c:pt idx="8414">
                  <c:v>0.000742</c:v>
                </c:pt>
                <c:pt idx="8415">
                  <c:v>0.000742</c:v>
                </c:pt>
                <c:pt idx="8416">
                  <c:v>0.000742</c:v>
                </c:pt>
                <c:pt idx="8417">
                  <c:v>0.000742</c:v>
                </c:pt>
                <c:pt idx="8418">
                  <c:v>0.000742</c:v>
                </c:pt>
                <c:pt idx="8419">
                  <c:v>0.000742</c:v>
                </c:pt>
                <c:pt idx="8420">
                  <c:v>0.000742</c:v>
                </c:pt>
                <c:pt idx="8421">
                  <c:v>0.000742</c:v>
                </c:pt>
                <c:pt idx="8422">
                  <c:v>0.000742</c:v>
                </c:pt>
                <c:pt idx="8423">
                  <c:v>0.000742</c:v>
                </c:pt>
                <c:pt idx="8424">
                  <c:v>0.000742</c:v>
                </c:pt>
                <c:pt idx="8425">
                  <c:v>0.000742</c:v>
                </c:pt>
                <c:pt idx="8426">
                  <c:v>0.000742</c:v>
                </c:pt>
                <c:pt idx="8427">
                  <c:v>0.000742</c:v>
                </c:pt>
                <c:pt idx="8428">
                  <c:v>0.000742</c:v>
                </c:pt>
                <c:pt idx="8429">
                  <c:v>0.000742</c:v>
                </c:pt>
                <c:pt idx="8430">
                  <c:v>0.000742</c:v>
                </c:pt>
                <c:pt idx="8431">
                  <c:v>0.000742</c:v>
                </c:pt>
                <c:pt idx="8432">
                  <c:v>0.000742</c:v>
                </c:pt>
                <c:pt idx="8433">
                  <c:v>0.000742</c:v>
                </c:pt>
                <c:pt idx="8434">
                  <c:v>0.000742</c:v>
                </c:pt>
                <c:pt idx="8435">
                  <c:v>0.000742</c:v>
                </c:pt>
                <c:pt idx="8436">
                  <c:v>0.000742</c:v>
                </c:pt>
                <c:pt idx="8437">
                  <c:v>0.000742</c:v>
                </c:pt>
                <c:pt idx="8438">
                  <c:v>0.000742</c:v>
                </c:pt>
                <c:pt idx="8439">
                  <c:v>0.000742</c:v>
                </c:pt>
                <c:pt idx="8440">
                  <c:v>0.000742</c:v>
                </c:pt>
                <c:pt idx="8441">
                  <c:v>0.000742</c:v>
                </c:pt>
                <c:pt idx="8442">
                  <c:v>0.000742</c:v>
                </c:pt>
                <c:pt idx="8443">
                  <c:v>0.000742</c:v>
                </c:pt>
                <c:pt idx="8444">
                  <c:v>0.000742</c:v>
                </c:pt>
                <c:pt idx="8445">
                  <c:v>0.000742</c:v>
                </c:pt>
                <c:pt idx="8446">
                  <c:v>0.000742</c:v>
                </c:pt>
                <c:pt idx="8447">
                  <c:v>0.000742</c:v>
                </c:pt>
                <c:pt idx="8448">
                  <c:v>0.000742</c:v>
                </c:pt>
                <c:pt idx="8449">
                  <c:v>0.000742</c:v>
                </c:pt>
                <c:pt idx="8450">
                  <c:v>0.000742</c:v>
                </c:pt>
                <c:pt idx="8451">
                  <c:v>0.000742</c:v>
                </c:pt>
                <c:pt idx="8452">
                  <c:v>0.000742</c:v>
                </c:pt>
                <c:pt idx="8453">
                  <c:v>0.000742</c:v>
                </c:pt>
                <c:pt idx="8454">
                  <c:v>0.000742</c:v>
                </c:pt>
                <c:pt idx="8455">
                  <c:v>0.000742</c:v>
                </c:pt>
                <c:pt idx="8456">
                  <c:v>0.000742</c:v>
                </c:pt>
                <c:pt idx="8457">
                  <c:v>0.000742</c:v>
                </c:pt>
                <c:pt idx="8458">
                  <c:v>0.000742</c:v>
                </c:pt>
                <c:pt idx="8459">
                  <c:v>0.000742</c:v>
                </c:pt>
                <c:pt idx="8460">
                  <c:v>0.000742</c:v>
                </c:pt>
                <c:pt idx="8461">
                  <c:v>0.000742</c:v>
                </c:pt>
                <c:pt idx="8462">
                  <c:v>0.000742</c:v>
                </c:pt>
                <c:pt idx="8463">
                  <c:v>0.000742</c:v>
                </c:pt>
                <c:pt idx="8464">
                  <c:v>0.000742</c:v>
                </c:pt>
                <c:pt idx="8465">
                  <c:v>0.000742</c:v>
                </c:pt>
                <c:pt idx="8466">
                  <c:v>0.000742</c:v>
                </c:pt>
                <c:pt idx="8467">
                  <c:v>0.000742</c:v>
                </c:pt>
                <c:pt idx="8468">
                  <c:v>0.000742</c:v>
                </c:pt>
                <c:pt idx="8469">
                  <c:v>0.000742</c:v>
                </c:pt>
                <c:pt idx="8470">
                  <c:v>0.000742</c:v>
                </c:pt>
                <c:pt idx="8471">
                  <c:v>0.000742</c:v>
                </c:pt>
                <c:pt idx="8472">
                  <c:v>0.000742</c:v>
                </c:pt>
                <c:pt idx="8473">
                  <c:v>0.000742</c:v>
                </c:pt>
                <c:pt idx="8474">
                  <c:v>0.000742</c:v>
                </c:pt>
                <c:pt idx="8475">
                  <c:v>0.000742</c:v>
                </c:pt>
                <c:pt idx="8476">
                  <c:v>0.000742</c:v>
                </c:pt>
                <c:pt idx="8477">
                  <c:v>0.000742</c:v>
                </c:pt>
                <c:pt idx="8478">
                  <c:v>0.000742</c:v>
                </c:pt>
                <c:pt idx="8479">
                  <c:v>0.000742</c:v>
                </c:pt>
                <c:pt idx="8480">
                  <c:v>0.000742</c:v>
                </c:pt>
                <c:pt idx="8481">
                  <c:v>0.000742</c:v>
                </c:pt>
                <c:pt idx="8482">
                  <c:v>0.000742</c:v>
                </c:pt>
                <c:pt idx="8483">
                  <c:v>0.000742</c:v>
                </c:pt>
                <c:pt idx="8484">
                  <c:v>0.000742</c:v>
                </c:pt>
                <c:pt idx="8485">
                  <c:v>0.000742</c:v>
                </c:pt>
                <c:pt idx="8486">
                  <c:v>0.000742</c:v>
                </c:pt>
                <c:pt idx="8487">
                  <c:v>0.000742</c:v>
                </c:pt>
                <c:pt idx="8488">
                  <c:v>0.000742</c:v>
                </c:pt>
                <c:pt idx="8489">
                  <c:v>0.000742</c:v>
                </c:pt>
                <c:pt idx="8490">
                  <c:v>0.000742</c:v>
                </c:pt>
                <c:pt idx="8491">
                  <c:v>0.000742</c:v>
                </c:pt>
                <c:pt idx="8492">
                  <c:v>0.000742</c:v>
                </c:pt>
                <c:pt idx="8493">
                  <c:v>0.000742</c:v>
                </c:pt>
                <c:pt idx="8494">
                  <c:v>0.000742</c:v>
                </c:pt>
                <c:pt idx="8495">
                  <c:v>0.000742</c:v>
                </c:pt>
                <c:pt idx="8496">
                  <c:v>0.000742</c:v>
                </c:pt>
                <c:pt idx="8497">
                  <c:v>0.000742</c:v>
                </c:pt>
                <c:pt idx="8498">
                  <c:v>0.000742</c:v>
                </c:pt>
                <c:pt idx="8499">
                  <c:v>0.000742</c:v>
                </c:pt>
                <c:pt idx="8500">
                  <c:v>0.000742</c:v>
                </c:pt>
                <c:pt idx="8501">
                  <c:v>0.000742</c:v>
                </c:pt>
                <c:pt idx="8502">
                  <c:v>0.000742</c:v>
                </c:pt>
                <c:pt idx="8503">
                  <c:v>0.000742</c:v>
                </c:pt>
                <c:pt idx="8504">
                  <c:v>0.000742</c:v>
                </c:pt>
                <c:pt idx="8505">
                  <c:v>0.000742</c:v>
                </c:pt>
                <c:pt idx="8506">
                  <c:v>0.000742</c:v>
                </c:pt>
                <c:pt idx="8507">
                  <c:v>0.000742</c:v>
                </c:pt>
                <c:pt idx="8508">
                  <c:v>0.000742</c:v>
                </c:pt>
                <c:pt idx="8509">
                  <c:v>0.000742</c:v>
                </c:pt>
                <c:pt idx="8510">
                  <c:v>0.000742</c:v>
                </c:pt>
                <c:pt idx="8511">
                  <c:v>0.000742</c:v>
                </c:pt>
                <c:pt idx="8512">
                  <c:v>0.000742</c:v>
                </c:pt>
                <c:pt idx="8513">
                  <c:v>0.000742</c:v>
                </c:pt>
                <c:pt idx="8514">
                  <c:v>0.000742</c:v>
                </c:pt>
                <c:pt idx="8515">
                  <c:v>0.000742</c:v>
                </c:pt>
                <c:pt idx="8516">
                  <c:v>0.000742</c:v>
                </c:pt>
                <c:pt idx="8517">
                  <c:v>0.000742</c:v>
                </c:pt>
                <c:pt idx="8518">
                  <c:v>0.000742</c:v>
                </c:pt>
                <c:pt idx="8519">
                  <c:v>0.000742</c:v>
                </c:pt>
                <c:pt idx="8520">
                  <c:v>0.000742</c:v>
                </c:pt>
                <c:pt idx="8521">
                  <c:v>0.000742</c:v>
                </c:pt>
                <c:pt idx="8522">
                  <c:v>0.000742</c:v>
                </c:pt>
                <c:pt idx="8523">
                  <c:v>0.000742</c:v>
                </c:pt>
                <c:pt idx="8524">
                  <c:v>0.000742</c:v>
                </c:pt>
                <c:pt idx="8525">
                  <c:v>0.000742</c:v>
                </c:pt>
                <c:pt idx="8526">
                  <c:v>0.000742</c:v>
                </c:pt>
                <c:pt idx="8527">
                  <c:v>0.000742</c:v>
                </c:pt>
                <c:pt idx="8528">
                  <c:v>0.000742</c:v>
                </c:pt>
                <c:pt idx="8529">
                  <c:v>0.000742</c:v>
                </c:pt>
                <c:pt idx="8530">
                  <c:v>0.000742</c:v>
                </c:pt>
                <c:pt idx="8531">
                  <c:v>0.000742</c:v>
                </c:pt>
                <c:pt idx="8532">
                  <c:v>0.000742</c:v>
                </c:pt>
                <c:pt idx="8533">
                  <c:v>0.000742</c:v>
                </c:pt>
                <c:pt idx="8534">
                  <c:v>0.000742</c:v>
                </c:pt>
                <c:pt idx="8535">
                  <c:v>0.000742</c:v>
                </c:pt>
                <c:pt idx="8536">
                  <c:v>0.000742</c:v>
                </c:pt>
                <c:pt idx="8537">
                  <c:v>0.000742</c:v>
                </c:pt>
                <c:pt idx="8538">
                  <c:v>0.000742</c:v>
                </c:pt>
                <c:pt idx="8539">
                  <c:v>0.000742</c:v>
                </c:pt>
                <c:pt idx="8540">
                  <c:v>0.000742</c:v>
                </c:pt>
                <c:pt idx="8541">
                  <c:v>0.000742</c:v>
                </c:pt>
                <c:pt idx="8542">
                  <c:v>0.000742</c:v>
                </c:pt>
                <c:pt idx="8543">
                  <c:v>0.000742</c:v>
                </c:pt>
                <c:pt idx="8544">
                  <c:v>0.000742</c:v>
                </c:pt>
                <c:pt idx="8545">
                  <c:v>0.000742</c:v>
                </c:pt>
                <c:pt idx="8546">
                  <c:v>0.000742</c:v>
                </c:pt>
                <c:pt idx="8547">
                  <c:v>0.000742</c:v>
                </c:pt>
                <c:pt idx="8548">
                  <c:v>0.000742</c:v>
                </c:pt>
                <c:pt idx="8549">
                  <c:v>0.000742</c:v>
                </c:pt>
                <c:pt idx="8550">
                  <c:v>0.000742</c:v>
                </c:pt>
                <c:pt idx="8551">
                  <c:v>0.000742</c:v>
                </c:pt>
                <c:pt idx="8552">
                  <c:v>0.000742</c:v>
                </c:pt>
                <c:pt idx="8553">
                  <c:v>0.000742</c:v>
                </c:pt>
                <c:pt idx="8554">
                  <c:v>0.000742</c:v>
                </c:pt>
                <c:pt idx="8555">
                  <c:v>0.000742</c:v>
                </c:pt>
                <c:pt idx="8556">
                  <c:v>0.000742</c:v>
                </c:pt>
                <c:pt idx="8557">
                  <c:v>0.000742</c:v>
                </c:pt>
                <c:pt idx="8558">
                  <c:v>0.000742</c:v>
                </c:pt>
                <c:pt idx="8559">
                  <c:v>0.000742</c:v>
                </c:pt>
                <c:pt idx="8560">
                  <c:v>0.000742</c:v>
                </c:pt>
                <c:pt idx="8561">
                  <c:v>0.000742</c:v>
                </c:pt>
                <c:pt idx="8562">
                  <c:v>0.000742</c:v>
                </c:pt>
                <c:pt idx="8563">
                  <c:v>0.000742</c:v>
                </c:pt>
                <c:pt idx="8564">
                  <c:v>0.000742</c:v>
                </c:pt>
                <c:pt idx="8565">
                  <c:v>0.000742</c:v>
                </c:pt>
                <c:pt idx="8566">
                  <c:v>0.000742</c:v>
                </c:pt>
                <c:pt idx="8567">
                  <c:v>0.000742</c:v>
                </c:pt>
                <c:pt idx="8568">
                  <c:v>0.000742</c:v>
                </c:pt>
                <c:pt idx="8569">
                  <c:v>0.000742</c:v>
                </c:pt>
                <c:pt idx="8570">
                  <c:v>0.000742</c:v>
                </c:pt>
                <c:pt idx="8571">
                  <c:v>0.000742</c:v>
                </c:pt>
                <c:pt idx="8572">
                  <c:v>0.000742</c:v>
                </c:pt>
                <c:pt idx="8573">
                  <c:v>0.000742</c:v>
                </c:pt>
                <c:pt idx="8574">
                  <c:v>0.000742</c:v>
                </c:pt>
                <c:pt idx="8575">
                  <c:v>0.000742</c:v>
                </c:pt>
                <c:pt idx="8576">
                  <c:v>0.000742</c:v>
                </c:pt>
                <c:pt idx="8577">
                  <c:v>0.000742</c:v>
                </c:pt>
                <c:pt idx="8578">
                  <c:v>0.000742</c:v>
                </c:pt>
                <c:pt idx="8579">
                  <c:v>0.000742</c:v>
                </c:pt>
                <c:pt idx="8580">
                  <c:v>0.000742</c:v>
                </c:pt>
                <c:pt idx="8581">
                  <c:v>0.000742</c:v>
                </c:pt>
                <c:pt idx="8582">
                  <c:v>0.000742</c:v>
                </c:pt>
                <c:pt idx="8583">
                  <c:v>0.000742</c:v>
                </c:pt>
                <c:pt idx="8584">
                  <c:v>0.000742</c:v>
                </c:pt>
                <c:pt idx="8585">
                  <c:v>0.000742</c:v>
                </c:pt>
                <c:pt idx="8586">
                  <c:v>0.000742</c:v>
                </c:pt>
                <c:pt idx="8587">
                  <c:v>0.000742</c:v>
                </c:pt>
                <c:pt idx="8588">
                  <c:v>0.000742</c:v>
                </c:pt>
                <c:pt idx="8589">
                  <c:v>0.000742</c:v>
                </c:pt>
                <c:pt idx="8590">
                  <c:v>0.000742</c:v>
                </c:pt>
                <c:pt idx="8591">
                  <c:v>0.000742</c:v>
                </c:pt>
                <c:pt idx="8592">
                  <c:v>0.000742</c:v>
                </c:pt>
                <c:pt idx="8593">
                  <c:v>0.000742</c:v>
                </c:pt>
                <c:pt idx="8594">
                  <c:v>0.000742</c:v>
                </c:pt>
                <c:pt idx="8595">
                  <c:v>0.000742</c:v>
                </c:pt>
                <c:pt idx="8596">
                  <c:v>0.000742</c:v>
                </c:pt>
                <c:pt idx="8597">
                  <c:v>0.000742</c:v>
                </c:pt>
                <c:pt idx="8598">
                  <c:v>0.000742</c:v>
                </c:pt>
                <c:pt idx="8599">
                  <c:v>0.000742</c:v>
                </c:pt>
                <c:pt idx="8600">
                  <c:v>0.000742</c:v>
                </c:pt>
                <c:pt idx="8601">
                  <c:v>0.000742</c:v>
                </c:pt>
                <c:pt idx="8602">
                  <c:v>0.000742</c:v>
                </c:pt>
                <c:pt idx="8603">
                  <c:v>0.000742</c:v>
                </c:pt>
                <c:pt idx="8604">
                  <c:v>0.000742</c:v>
                </c:pt>
                <c:pt idx="8605">
                  <c:v>0.000742</c:v>
                </c:pt>
                <c:pt idx="8606">
                  <c:v>0.000742</c:v>
                </c:pt>
                <c:pt idx="8607">
                  <c:v>0.000742</c:v>
                </c:pt>
                <c:pt idx="8608">
                  <c:v>0.000742</c:v>
                </c:pt>
                <c:pt idx="8609">
                  <c:v>0.000742</c:v>
                </c:pt>
                <c:pt idx="8610">
                  <c:v>0.000742</c:v>
                </c:pt>
                <c:pt idx="8611">
                  <c:v>0.000742</c:v>
                </c:pt>
                <c:pt idx="8612">
                  <c:v>0.000742</c:v>
                </c:pt>
                <c:pt idx="8613">
                  <c:v>0.000742</c:v>
                </c:pt>
                <c:pt idx="8614">
                  <c:v>0.000742</c:v>
                </c:pt>
                <c:pt idx="8615">
                  <c:v>0.000742</c:v>
                </c:pt>
                <c:pt idx="8616">
                  <c:v>0.000742</c:v>
                </c:pt>
                <c:pt idx="8617">
                  <c:v>0.000742</c:v>
                </c:pt>
                <c:pt idx="8618">
                  <c:v>0.000742</c:v>
                </c:pt>
                <c:pt idx="8619">
                  <c:v>0.000742</c:v>
                </c:pt>
                <c:pt idx="8620">
                  <c:v>0.000742</c:v>
                </c:pt>
                <c:pt idx="8621">
                  <c:v>0.000742</c:v>
                </c:pt>
                <c:pt idx="8622">
                  <c:v>0.000742</c:v>
                </c:pt>
                <c:pt idx="8623">
                  <c:v>0.000742</c:v>
                </c:pt>
                <c:pt idx="8624">
                  <c:v>0.000742</c:v>
                </c:pt>
                <c:pt idx="8625">
                  <c:v>0.000742</c:v>
                </c:pt>
                <c:pt idx="8626">
                  <c:v>0.000742</c:v>
                </c:pt>
                <c:pt idx="8627">
                  <c:v>0.000742</c:v>
                </c:pt>
                <c:pt idx="8628">
                  <c:v>0.000742</c:v>
                </c:pt>
                <c:pt idx="8629">
                  <c:v>0.000742</c:v>
                </c:pt>
                <c:pt idx="8630">
                  <c:v>0.000742</c:v>
                </c:pt>
                <c:pt idx="8631">
                  <c:v>0.000742</c:v>
                </c:pt>
                <c:pt idx="8632">
                  <c:v>0.000742</c:v>
                </c:pt>
                <c:pt idx="8633">
                  <c:v>0.000742</c:v>
                </c:pt>
                <c:pt idx="8634">
                  <c:v>0.000742</c:v>
                </c:pt>
                <c:pt idx="8635">
                  <c:v>0.000742</c:v>
                </c:pt>
                <c:pt idx="8636">
                  <c:v>0.000742</c:v>
                </c:pt>
                <c:pt idx="8637">
                  <c:v>0.000742</c:v>
                </c:pt>
                <c:pt idx="8638">
                  <c:v>0.000742</c:v>
                </c:pt>
                <c:pt idx="8639">
                  <c:v>0.000742</c:v>
                </c:pt>
                <c:pt idx="8640">
                  <c:v>0.000742</c:v>
                </c:pt>
                <c:pt idx="8641">
                  <c:v>0.000742</c:v>
                </c:pt>
                <c:pt idx="8642">
                  <c:v>0.000742</c:v>
                </c:pt>
                <c:pt idx="8643">
                  <c:v>0.000742</c:v>
                </c:pt>
                <c:pt idx="8644">
                  <c:v>0.000742</c:v>
                </c:pt>
                <c:pt idx="8645">
                  <c:v>0.000742</c:v>
                </c:pt>
                <c:pt idx="8646">
                  <c:v>0.000742</c:v>
                </c:pt>
                <c:pt idx="8647">
                  <c:v>0.000742</c:v>
                </c:pt>
                <c:pt idx="8648">
                  <c:v>0.000742</c:v>
                </c:pt>
                <c:pt idx="8649">
                  <c:v>0.000742</c:v>
                </c:pt>
                <c:pt idx="8650">
                  <c:v>0.000742</c:v>
                </c:pt>
                <c:pt idx="8651">
                  <c:v>0.000742</c:v>
                </c:pt>
                <c:pt idx="8652">
                  <c:v>0.000742</c:v>
                </c:pt>
                <c:pt idx="8653">
                  <c:v>0.000742</c:v>
                </c:pt>
                <c:pt idx="8654">
                  <c:v>0.000742</c:v>
                </c:pt>
                <c:pt idx="8655">
                  <c:v>0.000742</c:v>
                </c:pt>
                <c:pt idx="8656">
                  <c:v>0.000742</c:v>
                </c:pt>
                <c:pt idx="8657">
                  <c:v>0.000742</c:v>
                </c:pt>
                <c:pt idx="8658">
                  <c:v>0.000742</c:v>
                </c:pt>
                <c:pt idx="8659">
                  <c:v>0.000742</c:v>
                </c:pt>
                <c:pt idx="8660">
                  <c:v>0.000742</c:v>
                </c:pt>
                <c:pt idx="8661">
                  <c:v>0.000742</c:v>
                </c:pt>
                <c:pt idx="8662">
                  <c:v>0.000742</c:v>
                </c:pt>
                <c:pt idx="8663">
                  <c:v>0.000742</c:v>
                </c:pt>
                <c:pt idx="8664">
                  <c:v>0.000742</c:v>
                </c:pt>
                <c:pt idx="8665">
                  <c:v>0.000742</c:v>
                </c:pt>
                <c:pt idx="8666">
                  <c:v>0.000742</c:v>
                </c:pt>
                <c:pt idx="8667">
                  <c:v>0.000742</c:v>
                </c:pt>
                <c:pt idx="8668">
                  <c:v>0.000742</c:v>
                </c:pt>
                <c:pt idx="8669">
                  <c:v>0.000742</c:v>
                </c:pt>
                <c:pt idx="8670">
                  <c:v>0.000742</c:v>
                </c:pt>
                <c:pt idx="8671">
                  <c:v>0.000742</c:v>
                </c:pt>
                <c:pt idx="8672">
                  <c:v>0.000742</c:v>
                </c:pt>
                <c:pt idx="8673">
                  <c:v>0.000742</c:v>
                </c:pt>
                <c:pt idx="8674">
                  <c:v>0.000742</c:v>
                </c:pt>
                <c:pt idx="8675">
                  <c:v>0.000742</c:v>
                </c:pt>
                <c:pt idx="8676">
                  <c:v>0.000742</c:v>
                </c:pt>
                <c:pt idx="8677">
                  <c:v>0.000742</c:v>
                </c:pt>
                <c:pt idx="8678">
                  <c:v>0.000742</c:v>
                </c:pt>
                <c:pt idx="8679">
                  <c:v>0.000742</c:v>
                </c:pt>
                <c:pt idx="8680">
                  <c:v>0.000742</c:v>
                </c:pt>
                <c:pt idx="8681">
                  <c:v>0.000742</c:v>
                </c:pt>
                <c:pt idx="8682">
                  <c:v>0.000742</c:v>
                </c:pt>
                <c:pt idx="8683">
                  <c:v>0.000742</c:v>
                </c:pt>
                <c:pt idx="8684">
                  <c:v>0.000742</c:v>
                </c:pt>
                <c:pt idx="8685">
                  <c:v>0.000742</c:v>
                </c:pt>
                <c:pt idx="8686">
                  <c:v>0.000742</c:v>
                </c:pt>
                <c:pt idx="8687">
                  <c:v>0.000742</c:v>
                </c:pt>
                <c:pt idx="8688">
                  <c:v>0.000742</c:v>
                </c:pt>
                <c:pt idx="8689">
                  <c:v>0.000742</c:v>
                </c:pt>
                <c:pt idx="8690">
                  <c:v>0.000742</c:v>
                </c:pt>
                <c:pt idx="8691">
                  <c:v>0.000742</c:v>
                </c:pt>
                <c:pt idx="8692">
                  <c:v>0.000742</c:v>
                </c:pt>
                <c:pt idx="8693">
                  <c:v>0.000742</c:v>
                </c:pt>
                <c:pt idx="8694">
                  <c:v>0.000742</c:v>
                </c:pt>
                <c:pt idx="8695">
                  <c:v>0.000742</c:v>
                </c:pt>
                <c:pt idx="8696">
                  <c:v>0.000742</c:v>
                </c:pt>
                <c:pt idx="8697">
                  <c:v>0.000742</c:v>
                </c:pt>
                <c:pt idx="8698">
                  <c:v>0.000742</c:v>
                </c:pt>
                <c:pt idx="8699">
                  <c:v>0.000742</c:v>
                </c:pt>
                <c:pt idx="8700">
                  <c:v>0.000742</c:v>
                </c:pt>
                <c:pt idx="8701">
                  <c:v>0.000742</c:v>
                </c:pt>
                <c:pt idx="8702">
                  <c:v>0.000742</c:v>
                </c:pt>
                <c:pt idx="8703">
                  <c:v>0.000742</c:v>
                </c:pt>
                <c:pt idx="8704">
                  <c:v>0.000742</c:v>
                </c:pt>
                <c:pt idx="8705">
                  <c:v>0.000742</c:v>
                </c:pt>
                <c:pt idx="8706">
                  <c:v>0.000742</c:v>
                </c:pt>
                <c:pt idx="8707">
                  <c:v>0.000742</c:v>
                </c:pt>
                <c:pt idx="8708">
                  <c:v>0.000742</c:v>
                </c:pt>
                <c:pt idx="8709">
                  <c:v>0.000742</c:v>
                </c:pt>
                <c:pt idx="8710">
                  <c:v>0.000742</c:v>
                </c:pt>
                <c:pt idx="8711">
                  <c:v>0.000742</c:v>
                </c:pt>
                <c:pt idx="8712">
                  <c:v>0.000742</c:v>
                </c:pt>
                <c:pt idx="8713">
                  <c:v>0.000742</c:v>
                </c:pt>
                <c:pt idx="8714">
                  <c:v>0.000742</c:v>
                </c:pt>
                <c:pt idx="8715">
                  <c:v>0.000742</c:v>
                </c:pt>
                <c:pt idx="8716">
                  <c:v>0.000742</c:v>
                </c:pt>
                <c:pt idx="8717">
                  <c:v>0.000742</c:v>
                </c:pt>
                <c:pt idx="8718">
                  <c:v>0.000742</c:v>
                </c:pt>
                <c:pt idx="8719">
                  <c:v>0.000742</c:v>
                </c:pt>
                <c:pt idx="8720">
                  <c:v>0.000742</c:v>
                </c:pt>
                <c:pt idx="8721">
                  <c:v>0.000742</c:v>
                </c:pt>
                <c:pt idx="8722">
                  <c:v>0.000742</c:v>
                </c:pt>
                <c:pt idx="8723">
                  <c:v>0.000742</c:v>
                </c:pt>
                <c:pt idx="8724">
                  <c:v>0.000742</c:v>
                </c:pt>
                <c:pt idx="8725">
                  <c:v>0.000742</c:v>
                </c:pt>
                <c:pt idx="8726">
                  <c:v>0.000742</c:v>
                </c:pt>
                <c:pt idx="8727">
                  <c:v>0.000742</c:v>
                </c:pt>
                <c:pt idx="8728">
                  <c:v>0.000742</c:v>
                </c:pt>
                <c:pt idx="8729">
                  <c:v>0.000742</c:v>
                </c:pt>
                <c:pt idx="8730">
                  <c:v>0.000742</c:v>
                </c:pt>
                <c:pt idx="8731">
                  <c:v>0.000742</c:v>
                </c:pt>
                <c:pt idx="8732">
                  <c:v>0.000742</c:v>
                </c:pt>
                <c:pt idx="8733">
                  <c:v>0.000742</c:v>
                </c:pt>
                <c:pt idx="8734">
                  <c:v>0.000742</c:v>
                </c:pt>
                <c:pt idx="8735">
                  <c:v>0.000742</c:v>
                </c:pt>
                <c:pt idx="8736">
                  <c:v>0.000742</c:v>
                </c:pt>
                <c:pt idx="8737">
                  <c:v>0.000742</c:v>
                </c:pt>
                <c:pt idx="8738">
                  <c:v>0.000742</c:v>
                </c:pt>
                <c:pt idx="8739">
                  <c:v>0.000742</c:v>
                </c:pt>
                <c:pt idx="8740">
                  <c:v>0.000742</c:v>
                </c:pt>
                <c:pt idx="8741">
                  <c:v>0.000742</c:v>
                </c:pt>
                <c:pt idx="8742">
                  <c:v>0.000742</c:v>
                </c:pt>
                <c:pt idx="8743">
                  <c:v>0.000742</c:v>
                </c:pt>
                <c:pt idx="8744">
                  <c:v>0.000742</c:v>
                </c:pt>
                <c:pt idx="8745">
                  <c:v>0.000742</c:v>
                </c:pt>
                <c:pt idx="8746">
                  <c:v>0.000742</c:v>
                </c:pt>
                <c:pt idx="8747">
                  <c:v>0.000742</c:v>
                </c:pt>
                <c:pt idx="8748">
                  <c:v>0.000742</c:v>
                </c:pt>
                <c:pt idx="8749">
                  <c:v>0.000742</c:v>
                </c:pt>
                <c:pt idx="8750">
                  <c:v>0.000742</c:v>
                </c:pt>
                <c:pt idx="8751">
                  <c:v>0.000742</c:v>
                </c:pt>
                <c:pt idx="8752">
                  <c:v>0.000742</c:v>
                </c:pt>
                <c:pt idx="8753">
                  <c:v>0.000742</c:v>
                </c:pt>
                <c:pt idx="8754">
                  <c:v>0.000742</c:v>
                </c:pt>
                <c:pt idx="8755">
                  <c:v>0.000742</c:v>
                </c:pt>
                <c:pt idx="8756">
                  <c:v>0.000742</c:v>
                </c:pt>
                <c:pt idx="8757">
                  <c:v>0.000742</c:v>
                </c:pt>
                <c:pt idx="8758">
                  <c:v>0.000742</c:v>
                </c:pt>
                <c:pt idx="8759">
                  <c:v>0.000742</c:v>
                </c:pt>
                <c:pt idx="8760">
                  <c:v>0.000742</c:v>
                </c:pt>
                <c:pt idx="8761">
                  <c:v>0.000742</c:v>
                </c:pt>
                <c:pt idx="8762">
                  <c:v>0.000742</c:v>
                </c:pt>
                <c:pt idx="8763">
                  <c:v>0.000742</c:v>
                </c:pt>
                <c:pt idx="8764">
                  <c:v>0.000742</c:v>
                </c:pt>
                <c:pt idx="8765">
                  <c:v>0.000742</c:v>
                </c:pt>
                <c:pt idx="8766">
                  <c:v>0.000742</c:v>
                </c:pt>
                <c:pt idx="8767">
                  <c:v>0.000742</c:v>
                </c:pt>
                <c:pt idx="8768">
                  <c:v>0.000742</c:v>
                </c:pt>
                <c:pt idx="8769">
                  <c:v>0.000742</c:v>
                </c:pt>
                <c:pt idx="8770">
                  <c:v>0.000742</c:v>
                </c:pt>
                <c:pt idx="8771">
                  <c:v>0.000742</c:v>
                </c:pt>
                <c:pt idx="8772">
                  <c:v>0.000742</c:v>
                </c:pt>
                <c:pt idx="8773">
                  <c:v>0.000742</c:v>
                </c:pt>
                <c:pt idx="8774">
                  <c:v>0.000742</c:v>
                </c:pt>
                <c:pt idx="8775">
                  <c:v>0.000742</c:v>
                </c:pt>
                <c:pt idx="8776">
                  <c:v>0.000742</c:v>
                </c:pt>
                <c:pt idx="8777">
                  <c:v>0.000742</c:v>
                </c:pt>
                <c:pt idx="8778">
                  <c:v>0.000742</c:v>
                </c:pt>
                <c:pt idx="8779">
                  <c:v>0.000742</c:v>
                </c:pt>
                <c:pt idx="8780">
                  <c:v>0.000742</c:v>
                </c:pt>
                <c:pt idx="8781">
                  <c:v>0.000742</c:v>
                </c:pt>
                <c:pt idx="8782">
                  <c:v>0.000742</c:v>
                </c:pt>
                <c:pt idx="8783">
                  <c:v>0.000742</c:v>
                </c:pt>
                <c:pt idx="8784">
                  <c:v>0.000742</c:v>
                </c:pt>
                <c:pt idx="8785">
                  <c:v>0.000742</c:v>
                </c:pt>
                <c:pt idx="8786">
                  <c:v>0.000742</c:v>
                </c:pt>
                <c:pt idx="8787">
                  <c:v>0.000742</c:v>
                </c:pt>
                <c:pt idx="8788">
                  <c:v>0.000742</c:v>
                </c:pt>
                <c:pt idx="8789">
                  <c:v>0.000742</c:v>
                </c:pt>
                <c:pt idx="8790">
                  <c:v>0.000742</c:v>
                </c:pt>
                <c:pt idx="8791">
                  <c:v>0.000742</c:v>
                </c:pt>
                <c:pt idx="8792">
                  <c:v>0.000742</c:v>
                </c:pt>
                <c:pt idx="8793">
                  <c:v>0.000742</c:v>
                </c:pt>
                <c:pt idx="8794">
                  <c:v>0.000742</c:v>
                </c:pt>
                <c:pt idx="8795">
                  <c:v>0.000742</c:v>
                </c:pt>
                <c:pt idx="8796">
                  <c:v>0.000742</c:v>
                </c:pt>
                <c:pt idx="8797">
                  <c:v>0.000742</c:v>
                </c:pt>
                <c:pt idx="8798">
                  <c:v>0.000742</c:v>
                </c:pt>
                <c:pt idx="8799">
                  <c:v>0.000742</c:v>
                </c:pt>
                <c:pt idx="8800">
                  <c:v>0.000742</c:v>
                </c:pt>
                <c:pt idx="8801">
                  <c:v>0.000742</c:v>
                </c:pt>
                <c:pt idx="8802">
                  <c:v>0.000742</c:v>
                </c:pt>
                <c:pt idx="8803">
                  <c:v>0.000743</c:v>
                </c:pt>
                <c:pt idx="8804">
                  <c:v>0.000744</c:v>
                </c:pt>
                <c:pt idx="8805">
                  <c:v>0.000745</c:v>
                </c:pt>
                <c:pt idx="8806">
                  <c:v>0.000746</c:v>
                </c:pt>
                <c:pt idx="8807">
                  <c:v>0.000746</c:v>
                </c:pt>
                <c:pt idx="8808">
                  <c:v>0.000747</c:v>
                </c:pt>
                <c:pt idx="8809">
                  <c:v>0.000747</c:v>
                </c:pt>
                <c:pt idx="8810">
                  <c:v>0.000748</c:v>
                </c:pt>
                <c:pt idx="8811">
                  <c:v>0.000749</c:v>
                </c:pt>
                <c:pt idx="8812">
                  <c:v>0.000749</c:v>
                </c:pt>
                <c:pt idx="8813">
                  <c:v>0.00075</c:v>
                </c:pt>
                <c:pt idx="8814">
                  <c:v>0.00075</c:v>
                </c:pt>
                <c:pt idx="8815">
                  <c:v>0.000751</c:v>
                </c:pt>
                <c:pt idx="8816">
                  <c:v>0.000751</c:v>
                </c:pt>
                <c:pt idx="8817">
                  <c:v>0.000751</c:v>
                </c:pt>
                <c:pt idx="8818">
                  <c:v>0.000752</c:v>
                </c:pt>
                <c:pt idx="8819">
                  <c:v>0.000752</c:v>
                </c:pt>
                <c:pt idx="8820">
                  <c:v>0.002458</c:v>
                </c:pt>
                <c:pt idx="8821">
                  <c:v>0.004078</c:v>
                </c:pt>
                <c:pt idx="8822">
                  <c:v>0.005618</c:v>
                </c:pt>
                <c:pt idx="8823">
                  <c:v>0.00708</c:v>
                </c:pt>
                <c:pt idx="8824">
                  <c:v>0.00847</c:v>
                </c:pt>
                <c:pt idx="8825">
                  <c:v>0.00979</c:v>
                </c:pt>
                <c:pt idx="8826">
                  <c:v>0.011043</c:v>
                </c:pt>
                <c:pt idx="8827">
                  <c:v>0.012235</c:v>
                </c:pt>
                <c:pt idx="8828">
                  <c:v>0.013366</c:v>
                </c:pt>
                <c:pt idx="8829">
                  <c:v>0.014441</c:v>
                </c:pt>
                <c:pt idx="8830">
                  <c:v>0.015463</c:v>
                </c:pt>
                <c:pt idx="8831">
                  <c:v>0.016433</c:v>
                </c:pt>
                <c:pt idx="8832">
                  <c:v>0.017355</c:v>
                </c:pt>
                <c:pt idx="8833">
                  <c:v>0.01823</c:v>
                </c:pt>
                <c:pt idx="8834">
                  <c:v>0.019062</c:v>
                </c:pt>
                <c:pt idx="8835">
                  <c:v>0.019852</c:v>
                </c:pt>
                <c:pt idx="8836">
                  <c:v>0.020603</c:v>
                </c:pt>
                <c:pt idx="8837">
                  <c:v>0.021316</c:v>
                </c:pt>
                <c:pt idx="8838">
                  <c:v>0.021994</c:v>
                </c:pt>
                <c:pt idx="8839">
                  <c:v>0.022637</c:v>
                </c:pt>
                <c:pt idx="8840">
                  <c:v>0.023249</c:v>
                </c:pt>
                <c:pt idx="8841">
                  <c:v>0.02383</c:v>
                </c:pt>
                <c:pt idx="8842">
                  <c:v>0.024382</c:v>
                </c:pt>
                <c:pt idx="8843">
                  <c:v>0.024906</c:v>
                </c:pt>
                <c:pt idx="8844">
                  <c:v>0.025404</c:v>
                </c:pt>
                <c:pt idx="8845">
                  <c:v>0.025877</c:v>
                </c:pt>
                <c:pt idx="8846">
                  <c:v>0.026327</c:v>
                </c:pt>
                <c:pt idx="8847">
                  <c:v>0.026754</c:v>
                </c:pt>
                <c:pt idx="8848">
                  <c:v>0.027159</c:v>
                </c:pt>
                <c:pt idx="8849">
                  <c:v>0.027545</c:v>
                </c:pt>
                <c:pt idx="8850">
                  <c:v>0.027911</c:v>
                </c:pt>
                <c:pt idx="8851">
                  <c:v>0.028259</c:v>
                </c:pt>
                <c:pt idx="8852">
                  <c:v>0.028589</c:v>
                </c:pt>
                <c:pt idx="8853">
                  <c:v>0.028903</c:v>
                </c:pt>
                <c:pt idx="8854">
                  <c:v>0.029201</c:v>
                </c:pt>
                <c:pt idx="8855">
                  <c:v>0.029485</c:v>
                </c:pt>
                <c:pt idx="8856">
                  <c:v>0.029754</c:v>
                </c:pt>
                <c:pt idx="8857">
                  <c:v>0.030009</c:v>
                </c:pt>
                <c:pt idx="8858">
                  <c:v>0.030252</c:v>
                </c:pt>
                <c:pt idx="8859">
                  <c:v>0.030483</c:v>
                </c:pt>
                <c:pt idx="8860">
                  <c:v>0.030702</c:v>
                </c:pt>
                <c:pt idx="8861">
                  <c:v>0.03091</c:v>
                </c:pt>
                <c:pt idx="8862">
                  <c:v>0.031108</c:v>
                </c:pt>
                <c:pt idx="8863">
                  <c:v>0.031296</c:v>
                </c:pt>
                <c:pt idx="8864">
                  <c:v>0.031475</c:v>
                </c:pt>
                <c:pt idx="8865">
                  <c:v>0.031644</c:v>
                </c:pt>
                <c:pt idx="8866">
                  <c:v>0.031806</c:v>
                </c:pt>
                <c:pt idx="8867">
                  <c:v>0.031959</c:v>
                </c:pt>
                <c:pt idx="8868">
                  <c:v>0.032104</c:v>
                </c:pt>
                <c:pt idx="8869">
                  <c:v>0.032242</c:v>
                </c:pt>
                <c:pt idx="8870">
                  <c:v>0.032373</c:v>
                </c:pt>
                <c:pt idx="8871">
                  <c:v>0.032498</c:v>
                </c:pt>
                <c:pt idx="8872">
                  <c:v>0.032617</c:v>
                </c:pt>
                <c:pt idx="8873">
                  <c:v>0.032729</c:v>
                </c:pt>
                <c:pt idx="8874">
                  <c:v>0.032836</c:v>
                </c:pt>
                <c:pt idx="8875">
                  <c:v>0.032938</c:v>
                </c:pt>
                <c:pt idx="8876">
                  <c:v>0.033034</c:v>
                </c:pt>
                <c:pt idx="8877">
                  <c:v>0.033126</c:v>
                </c:pt>
                <c:pt idx="8878">
                  <c:v>0.033213</c:v>
                </c:pt>
                <c:pt idx="8879">
                  <c:v>0.033296</c:v>
                </c:pt>
                <c:pt idx="8880">
                  <c:v>0.033374</c:v>
                </c:pt>
                <c:pt idx="8881">
                  <c:v>0.033449</c:v>
                </c:pt>
                <c:pt idx="8882">
                  <c:v>0.03352</c:v>
                </c:pt>
                <c:pt idx="8883">
                  <c:v>0.033587</c:v>
                </c:pt>
                <c:pt idx="8884">
                  <c:v>0.033651</c:v>
                </c:pt>
                <c:pt idx="8885">
                  <c:v>0.033712</c:v>
                </c:pt>
                <c:pt idx="8886">
                  <c:v>0.03377</c:v>
                </c:pt>
                <c:pt idx="8887">
                  <c:v>0.033825</c:v>
                </c:pt>
                <c:pt idx="8888">
                  <c:v>0.033877</c:v>
                </c:pt>
                <c:pt idx="8889">
                  <c:v>0.033926</c:v>
                </c:pt>
                <c:pt idx="8890">
                  <c:v>0.033973</c:v>
                </c:pt>
                <c:pt idx="8891">
                  <c:v>0.034018</c:v>
                </c:pt>
                <c:pt idx="8892">
                  <c:v>0.03406</c:v>
                </c:pt>
                <c:pt idx="8893">
                  <c:v>0.034101</c:v>
                </c:pt>
                <c:pt idx="8894">
                  <c:v>0.034139</c:v>
                </c:pt>
                <c:pt idx="8895">
                  <c:v>0.034175</c:v>
                </c:pt>
                <c:pt idx="8896">
                  <c:v>0.03421</c:v>
                </c:pt>
                <c:pt idx="8897">
                  <c:v>0.034243</c:v>
                </c:pt>
                <c:pt idx="8898">
                  <c:v>0.034274</c:v>
                </c:pt>
                <c:pt idx="8899">
                  <c:v>0.034304</c:v>
                </c:pt>
                <c:pt idx="8900">
                  <c:v>0.034332</c:v>
                </c:pt>
                <c:pt idx="8901">
                  <c:v>0.034359</c:v>
                </c:pt>
                <c:pt idx="8902">
                  <c:v>0.034384</c:v>
                </c:pt>
                <c:pt idx="8903">
                  <c:v>0.034408</c:v>
                </c:pt>
                <c:pt idx="8904">
                  <c:v>0.034431</c:v>
                </c:pt>
                <c:pt idx="8905">
                  <c:v>0.034453</c:v>
                </c:pt>
                <c:pt idx="8906">
                  <c:v>0.034474</c:v>
                </c:pt>
                <c:pt idx="8907">
                  <c:v>0.034493</c:v>
                </c:pt>
                <c:pt idx="8908">
                  <c:v>0.034512</c:v>
                </c:pt>
                <c:pt idx="8909">
                  <c:v>0.03453</c:v>
                </c:pt>
                <c:pt idx="8910">
                  <c:v>0.034547</c:v>
                </c:pt>
                <c:pt idx="8911">
                  <c:v>0.034563</c:v>
                </c:pt>
                <c:pt idx="8912">
                  <c:v>0.034578</c:v>
                </c:pt>
                <c:pt idx="8913">
                  <c:v>0.034592</c:v>
                </c:pt>
                <c:pt idx="8914">
                  <c:v>0.034606</c:v>
                </c:pt>
                <c:pt idx="8915">
                  <c:v>0.034619</c:v>
                </c:pt>
                <c:pt idx="8916">
                  <c:v>0.034632</c:v>
                </c:pt>
                <c:pt idx="8917">
                  <c:v>0.034643</c:v>
                </c:pt>
                <c:pt idx="8918">
                  <c:v>0.034655</c:v>
                </c:pt>
                <c:pt idx="8919">
                  <c:v>0.034665</c:v>
                </c:pt>
                <c:pt idx="8920">
                  <c:v>0.034675</c:v>
                </c:pt>
                <c:pt idx="8921">
                  <c:v>0.034685</c:v>
                </c:pt>
                <c:pt idx="8922">
                  <c:v>0.034694</c:v>
                </c:pt>
                <c:pt idx="8923">
                  <c:v>0.034703</c:v>
                </c:pt>
                <c:pt idx="8924">
                  <c:v>0.034711</c:v>
                </c:pt>
                <c:pt idx="8925">
                  <c:v>0.034719</c:v>
                </c:pt>
                <c:pt idx="8926">
                  <c:v>0.034726</c:v>
                </c:pt>
                <c:pt idx="8927">
                  <c:v>0.034733</c:v>
                </c:pt>
                <c:pt idx="8928">
                  <c:v>0.03474</c:v>
                </c:pt>
                <c:pt idx="8929">
                  <c:v>0.034746</c:v>
                </c:pt>
                <c:pt idx="8930">
                  <c:v>0.034752</c:v>
                </c:pt>
                <c:pt idx="8931">
                  <c:v>0.034758</c:v>
                </c:pt>
                <c:pt idx="8932">
                  <c:v>0.034764</c:v>
                </c:pt>
                <c:pt idx="8933">
                  <c:v>0.034769</c:v>
                </c:pt>
                <c:pt idx="8934">
                  <c:v>0.034774</c:v>
                </c:pt>
                <c:pt idx="8935">
                  <c:v>0.034778</c:v>
                </c:pt>
                <c:pt idx="8936">
                  <c:v>0.034783</c:v>
                </c:pt>
                <c:pt idx="8937">
                  <c:v>0.034787</c:v>
                </c:pt>
                <c:pt idx="8938">
                  <c:v>0.034791</c:v>
                </c:pt>
                <c:pt idx="8939">
                  <c:v>0.034795</c:v>
                </c:pt>
                <c:pt idx="8940">
                  <c:v>0.034798</c:v>
                </c:pt>
                <c:pt idx="8941">
                  <c:v>0.034802</c:v>
                </c:pt>
                <c:pt idx="8942">
                  <c:v>0.034805</c:v>
                </c:pt>
                <c:pt idx="8943">
                  <c:v>0.034808</c:v>
                </c:pt>
                <c:pt idx="8944">
                  <c:v>0.034811</c:v>
                </c:pt>
                <c:pt idx="8945">
                  <c:v>0.034814</c:v>
                </c:pt>
                <c:pt idx="8946">
                  <c:v>0.034817</c:v>
                </c:pt>
                <c:pt idx="8947">
                  <c:v>0.034819</c:v>
                </c:pt>
                <c:pt idx="8948">
                  <c:v>0.034822</c:v>
                </c:pt>
                <c:pt idx="8949">
                  <c:v>0.034824</c:v>
                </c:pt>
                <c:pt idx="8950">
                  <c:v>0.034826</c:v>
                </c:pt>
                <c:pt idx="8951">
                  <c:v>0.034828</c:v>
                </c:pt>
                <c:pt idx="8952">
                  <c:v>0.03483</c:v>
                </c:pt>
                <c:pt idx="8953">
                  <c:v>0.034832</c:v>
                </c:pt>
                <c:pt idx="8954">
                  <c:v>0.034834</c:v>
                </c:pt>
                <c:pt idx="8955">
                  <c:v>0.034835</c:v>
                </c:pt>
                <c:pt idx="8956">
                  <c:v>0.034837</c:v>
                </c:pt>
                <c:pt idx="8957">
                  <c:v>0.034838</c:v>
                </c:pt>
                <c:pt idx="8958">
                  <c:v>0.03484</c:v>
                </c:pt>
                <c:pt idx="8959">
                  <c:v>0.034841</c:v>
                </c:pt>
                <c:pt idx="8960">
                  <c:v>0.034843</c:v>
                </c:pt>
                <c:pt idx="8961">
                  <c:v>0.034844</c:v>
                </c:pt>
                <c:pt idx="8962">
                  <c:v>0.034845</c:v>
                </c:pt>
                <c:pt idx="8963">
                  <c:v>0.034021</c:v>
                </c:pt>
                <c:pt idx="8964">
                  <c:v>0.033237</c:v>
                </c:pt>
                <c:pt idx="8965">
                  <c:v>0.032493</c:v>
                </c:pt>
                <c:pt idx="8966">
                  <c:v>0.031786</c:v>
                </c:pt>
                <c:pt idx="8967">
                  <c:v>0.031115</c:v>
                </c:pt>
                <c:pt idx="8968">
                  <c:v>0.030477</c:v>
                </c:pt>
                <c:pt idx="8969">
                  <c:v>0.029871</c:v>
                </c:pt>
                <c:pt idx="8970">
                  <c:v>0.029295</c:v>
                </c:pt>
                <c:pt idx="8971">
                  <c:v>0.028748</c:v>
                </c:pt>
                <c:pt idx="8972">
                  <c:v>0.028229</c:v>
                </c:pt>
                <c:pt idx="8973">
                  <c:v>0.027735</c:v>
                </c:pt>
                <c:pt idx="8974">
                  <c:v>0.027266</c:v>
                </c:pt>
                <c:pt idx="8975">
                  <c:v>0.02682</c:v>
                </c:pt>
                <c:pt idx="8976">
                  <c:v>0.026397</c:v>
                </c:pt>
                <c:pt idx="8977">
                  <c:v>0.025995</c:v>
                </c:pt>
                <c:pt idx="8978">
                  <c:v>0.025613</c:v>
                </c:pt>
                <c:pt idx="8979">
                  <c:v>0.025221</c:v>
                </c:pt>
                <c:pt idx="8980">
                  <c:v>0.024849</c:v>
                </c:pt>
                <c:pt idx="8981">
                  <c:v>0.024496</c:v>
                </c:pt>
                <c:pt idx="8982">
                  <c:v>0.02416</c:v>
                </c:pt>
                <c:pt idx="8983">
                  <c:v>0.02384</c:v>
                </c:pt>
                <c:pt idx="8984">
                  <c:v>0.023537</c:v>
                </c:pt>
                <c:pt idx="8985">
                  <c:v>0.023249</c:v>
                </c:pt>
                <c:pt idx="8986">
                  <c:v>0.022976</c:v>
                </c:pt>
                <c:pt idx="8987">
                  <c:v>0.022716</c:v>
                </c:pt>
                <c:pt idx="8988">
                  <c:v>0.022469</c:v>
                </c:pt>
                <c:pt idx="8989">
                  <c:v>0.022234</c:v>
                </c:pt>
                <c:pt idx="8990">
                  <c:v>0.022011</c:v>
                </c:pt>
                <c:pt idx="8991">
                  <c:v>0.021799</c:v>
                </c:pt>
                <c:pt idx="8992">
                  <c:v>0.021598</c:v>
                </c:pt>
                <c:pt idx="8993">
                  <c:v>0.021379</c:v>
                </c:pt>
                <c:pt idx="8994">
                  <c:v>0.021171</c:v>
                </c:pt>
                <c:pt idx="8995">
                  <c:v>0.020973</c:v>
                </c:pt>
                <c:pt idx="8996">
                  <c:v>0.020785</c:v>
                </c:pt>
                <c:pt idx="8997">
                  <c:v>0.020607</c:v>
                </c:pt>
                <c:pt idx="8998">
                  <c:v>0.020437</c:v>
                </c:pt>
                <c:pt idx="8999">
                  <c:v>0.020276</c:v>
                </c:pt>
                <c:pt idx="9000">
                  <c:v>0.020123</c:v>
                </c:pt>
                <c:pt idx="9001">
                  <c:v>0.019978</c:v>
                </c:pt>
                <c:pt idx="9002">
                  <c:v>0.01984</c:v>
                </c:pt>
                <c:pt idx="9003">
                  <c:v>0.019708</c:v>
                </c:pt>
                <c:pt idx="9004">
                  <c:v>0.019584</c:v>
                </c:pt>
                <c:pt idx="9005">
                  <c:v>0.019465</c:v>
                </c:pt>
                <c:pt idx="9006">
                  <c:v>0.019353</c:v>
                </c:pt>
                <c:pt idx="9007">
                  <c:v>0.019246</c:v>
                </c:pt>
                <c:pt idx="9008">
                  <c:v>0.019144</c:v>
                </c:pt>
                <c:pt idx="9009">
                  <c:v>0.019048</c:v>
                </c:pt>
                <c:pt idx="9010">
                  <c:v>0.018929</c:v>
                </c:pt>
                <c:pt idx="9011">
                  <c:v>0.018816</c:v>
                </c:pt>
                <c:pt idx="9012">
                  <c:v>0.018709</c:v>
                </c:pt>
                <c:pt idx="9013">
                  <c:v>0.018607</c:v>
                </c:pt>
                <c:pt idx="9014">
                  <c:v>0.01851</c:v>
                </c:pt>
                <c:pt idx="9015">
                  <c:v>0.018418</c:v>
                </c:pt>
                <c:pt idx="9016">
                  <c:v>0.018331</c:v>
                </c:pt>
                <c:pt idx="9017">
                  <c:v>0.018248</c:v>
                </c:pt>
                <c:pt idx="9018">
                  <c:v>0.018169</c:v>
                </c:pt>
                <c:pt idx="9019">
                  <c:v>0.018094</c:v>
                </c:pt>
                <c:pt idx="9020">
                  <c:v>0.018023</c:v>
                </c:pt>
                <c:pt idx="9021">
                  <c:v>0.017956</c:v>
                </c:pt>
                <c:pt idx="9022">
                  <c:v>0.017892</c:v>
                </c:pt>
                <c:pt idx="9023">
                  <c:v>0.017831</c:v>
                </c:pt>
                <c:pt idx="9024">
                  <c:v>0.017773</c:v>
                </c:pt>
                <c:pt idx="9025">
                  <c:v>0.017718</c:v>
                </c:pt>
                <c:pt idx="9026">
                  <c:v>0.017639</c:v>
                </c:pt>
                <c:pt idx="9027">
                  <c:v>0.017564</c:v>
                </c:pt>
                <c:pt idx="9028">
                  <c:v>0.017493</c:v>
                </c:pt>
                <c:pt idx="9029">
                  <c:v>0.017426</c:v>
                </c:pt>
                <c:pt idx="9030">
                  <c:v>0.017362</c:v>
                </c:pt>
                <c:pt idx="9031">
                  <c:v>0.017301</c:v>
                </c:pt>
                <c:pt idx="9032">
                  <c:v>0.017243</c:v>
                </c:pt>
                <c:pt idx="9033">
                  <c:v>0.017188</c:v>
                </c:pt>
                <c:pt idx="9034">
                  <c:v>0.017136</c:v>
                </c:pt>
                <c:pt idx="9035">
                  <c:v>0.017087</c:v>
                </c:pt>
                <c:pt idx="9036">
                  <c:v>0.01704</c:v>
                </c:pt>
                <c:pt idx="9037">
                  <c:v>0.016995</c:v>
                </c:pt>
                <c:pt idx="9038">
                  <c:v>0.016952</c:v>
                </c:pt>
                <c:pt idx="9039">
                  <c:v>0.016887</c:v>
                </c:pt>
                <c:pt idx="9040">
                  <c:v>0.016824</c:v>
                </c:pt>
                <c:pt idx="9041">
                  <c:v>0.016765</c:v>
                </c:pt>
                <c:pt idx="9042">
                  <c:v>0.016708</c:v>
                </c:pt>
                <c:pt idx="9043">
                  <c:v>0.016655</c:v>
                </c:pt>
                <c:pt idx="9044">
                  <c:v>0.016604</c:v>
                </c:pt>
                <c:pt idx="9045">
                  <c:v>0.016555</c:v>
                </c:pt>
                <c:pt idx="9046">
                  <c:v>0.016509</c:v>
                </c:pt>
                <c:pt idx="9047">
                  <c:v>0.016466</c:v>
                </c:pt>
                <c:pt idx="9048">
                  <c:v>0.016424</c:v>
                </c:pt>
                <c:pt idx="9049">
                  <c:v>0.016385</c:v>
                </c:pt>
                <c:pt idx="9050">
                  <c:v>0.016347</c:v>
                </c:pt>
                <c:pt idx="9051">
                  <c:v>0.016312</c:v>
                </c:pt>
                <c:pt idx="9052">
                  <c:v>0.016278</c:v>
                </c:pt>
                <c:pt idx="9053">
                  <c:v>0.016246</c:v>
                </c:pt>
                <c:pt idx="9054">
                  <c:v>0.016215</c:v>
                </c:pt>
                <c:pt idx="9055">
                  <c:v>0.016162</c:v>
                </c:pt>
                <c:pt idx="9056">
                  <c:v>0.016111</c:v>
                </c:pt>
                <c:pt idx="9057">
                  <c:v>0.016062</c:v>
                </c:pt>
                <c:pt idx="9058">
                  <c:v>0.016016</c:v>
                </c:pt>
                <c:pt idx="9059">
                  <c:v>0.015972</c:v>
                </c:pt>
                <c:pt idx="9060">
                  <c:v>0.015931</c:v>
                </c:pt>
                <c:pt idx="9061">
                  <c:v>0.015892</c:v>
                </c:pt>
                <c:pt idx="9062">
                  <c:v>0.015854</c:v>
                </c:pt>
                <c:pt idx="9063">
                  <c:v>0.015818</c:v>
                </c:pt>
                <c:pt idx="9064">
                  <c:v>0.015785</c:v>
                </c:pt>
                <c:pt idx="9065">
                  <c:v>0.015753</c:v>
                </c:pt>
                <c:pt idx="9066">
                  <c:v>0.015722</c:v>
                </c:pt>
                <c:pt idx="9067">
                  <c:v>0.015693</c:v>
                </c:pt>
                <c:pt idx="9068">
                  <c:v>0.015665</c:v>
                </c:pt>
                <c:pt idx="9069">
                  <c:v>0.015615</c:v>
                </c:pt>
                <c:pt idx="9070">
                  <c:v>0.015568</c:v>
                </c:pt>
                <c:pt idx="9071">
                  <c:v>0.015523</c:v>
                </c:pt>
                <c:pt idx="9072">
                  <c:v>0.01548</c:v>
                </c:pt>
                <c:pt idx="9073">
                  <c:v>0.015439</c:v>
                </c:pt>
                <c:pt idx="9074">
                  <c:v>0.0154</c:v>
                </c:pt>
                <c:pt idx="9075">
                  <c:v>0.015363</c:v>
                </c:pt>
                <c:pt idx="9076">
                  <c:v>0.015328</c:v>
                </c:pt>
                <c:pt idx="9077">
                  <c:v>0.015295</c:v>
                </c:pt>
                <c:pt idx="9078">
                  <c:v>0.015264</c:v>
                </c:pt>
                <c:pt idx="9079">
                  <c:v>0.015234</c:v>
                </c:pt>
                <c:pt idx="9080">
                  <c:v>0.015205</c:v>
                </c:pt>
                <c:pt idx="9081">
                  <c:v>0.015178</c:v>
                </c:pt>
                <c:pt idx="9082">
                  <c:v>0.015152</c:v>
                </c:pt>
                <c:pt idx="9083">
                  <c:v>0.015105</c:v>
                </c:pt>
                <c:pt idx="9084">
                  <c:v>0.01506</c:v>
                </c:pt>
                <c:pt idx="9085">
                  <c:v>0.015017</c:v>
                </c:pt>
                <c:pt idx="9086">
                  <c:v>0.014976</c:v>
                </c:pt>
                <c:pt idx="9087">
                  <c:v>0.014937</c:v>
                </c:pt>
                <c:pt idx="9088">
                  <c:v>0.0149</c:v>
                </c:pt>
                <c:pt idx="9089">
                  <c:v>0.014865</c:v>
                </c:pt>
                <c:pt idx="9090">
                  <c:v>0.014832</c:v>
                </c:pt>
                <c:pt idx="9091">
                  <c:v>0.014801</c:v>
                </c:pt>
                <c:pt idx="9092">
                  <c:v>0.014771</c:v>
                </c:pt>
                <c:pt idx="9093">
                  <c:v>0.014742</c:v>
                </c:pt>
                <c:pt idx="9094">
                  <c:v>0.014715</c:v>
                </c:pt>
                <c:pt idx="9095">
                  <c:v>0.014689</c:v>
                </c:pt>
                <c:pt idx="9096">
                  <c:v>0.014665</c:v>
                </c:pt>
                <c:pt idx="9097">
                  <c:v>0.014642</c:v>
                </c:pt>
                <c:pt idx="9098">
                  <c:v>0.01462</c:v>
                </c:pt>
                <c:pt idx="9099">
                  <c:v>0.014576</c:v>
                </c:pt>
                <c:pt idx="9100">
                  <c:v>0.014535</c:v>
                </c:pt>
                <c:pt idx="9101">
                  <c:v>0.014496</c:v>
                </c:pt>
                <c:pt idx="9102">
                  <c:v>0.014459</c:v>
                </c:pt>
                <c:pt idx="9103">
                  <c:v>0.014424</c:v>
                </c:pt>
                <c:pt idx="9104">
                  <c:v>0.01439</c:v>
                </c:pt>
                <c:pt idx="9105">
                  <c:v>0.014358</c:v>
                </c:pt>
                <c:pt idx="9106">
                  <c:v>0.014328</c:v>
                </c:pt>
                <c:pt idx="9107">
                  <c:v>0.014299</c:v>
                </c:pt>
                <c:pt idx="9108">
                  <c:v>0.014272</c:v>
                </c:pt>
                <c:pt idx="9109">
                  <c:v>0.014246</c:v>
                </c:pt>
                <c:pt idx="9110">
                  <c:v>0.014221</c:v>
                </c:pt>
                <c:pt idx="9111">
                  <c:v>0.014198</c:v>
                </c:pt>
                <c:pt idx="9112">
                  <c:v>0.014176</c:v>
                </c:pt>
                <c:pt idx="9113">
                  <c:v>0.014154</c:v>
                </c:pt>
                <c:pt idx="9114">
                  <c:v>0.014113</c:v>
                </c:pt>
                <c:pt idx="9115">
                  <c:v>0.014073</c:v>
                </c:pt>
                <c:pt idx="9116">
                  <c:v>0.014035</c:v>
                </c:pt>
                <c:pt idx="9117">
                  <c:v>0.013999</c:v>
                </c:pt>
                <c:pt idx="9118">
                  <c:v>0.013965</c:v>
                </c:pt>
                <c:pt idx="9119">
                  <c:v>0.013933</c:v>
                </c:pt>
                <c:pt idx="9120">
                  <c:v>0.013902</c:v>
                </c:pt>
                <c:pt idx="9121">
                  <c:v>0.013873</c:v>
                </c:pt>
                <c:pt idx="9122">
                  <c:v>0.013845</c:v>
                </c:pt>
                <c:pt idx="9123">
                  <c:v>0.013819</c:v>
                </c:pt>
                <c:pt idx="9124">
                  <c:v>0.013794</c:v>
                </c:pt>
                <c:pt idx="9125">
                  <c:v>0.01377</c:v>
                </c:pt>
                <c:pt idx="9126">
                  <c:v>0.013748</c:v>
                </c:pt>
                <c:pt idx="9127">
                  <c:v>0.013726</c:v>
                </c:pt>
                <c:pt idx="9128">
                  <c:v>0.013706</c:v>
                </c:pt>
                <c:pt idx="9129">
                  <c:v>0.013665</c:v>
                </c:pt>
                <c:pt idx="9130">
                  <c:v>0.013627</c:v>
                </c:pt>
                <c:pt idx="9131">
                  <c:v>0.013591</c:v>
                </c:pt>
                <c:pt idx="9132">
                  <c:v>0.013556</c:v>
                </c:pt>
                <c:pt idx="9133">
                  <c:v>0.013523</c:v>
                </c:pt>
                <c:pt idx="9134">
                  <c:v>0.013492</c:v>
                </c:pt>
                <c:pt idx="9135">
                  <c:v>0.013462</c:v>
                </c:pt>
                <c:pt idx="9136">
                  <c:v>0.013434</c:v>
                </c:pt>
                <c:pt idx="9137">
                  <c:v>0.013407</c:v>
                </c:pt>
                <c:pt idx="9138">
                  <c:v>0.013382</c:v>
                </c:pt>
                <c:pt idx="9139">
                  <c:v>0.013358</c:v>
                </c:pt>
                <c:pt idx="9140">
                  <c:v>0.013335</c:v>
                </c:pt>
                <c:pt idx="9141">
                  <c:v>0.013313</c:v>
                </c:pt>
                <c:pt idx="9142">
                  <c:v>0.013292</c:v>
                </c:pt>
                <c:pt idx="9143">
                  <c:v>0.013272</c:v>
                </c:pt>
                <c:pt idx="9144">
                  <c:v>0.013233</c:v>
                </c:pt>
                <c:pt idx="9145">
                  <c:v>0.013196</c:v>
                </c:pt>
                <c:pt idx="9146">
                  <c:v>0.013161</c:v>
                </c:pt>
                <c:pt idx="9147">
                  <c:v>0.013127</c:v>
                </c:pt>
                <c:pt idx="9148">
                  <c:v>0.013096</c:v>
                </c:pt>
                <c:pt idx="9149">
                  <c:v>0.013065</c:v>
                </c:pt>
                <c:pt idx="9150">
                  <c:v>0.013037</c:v>
                </c:pt>
                <c:pt idx="9151">
                  <c:v>0.013009</c:v>
                </c:pt>
                <c:pt idx="9152">
                  <c:v>0.012983</c:v>
                </c:pt>
                <c:pt idx="9153">
                  <c:v>0.012959</c:v>
                </c:pt>
                <c:pt idx="9154">
                  <c:v>0.012935</c:v>
                </c:pt>
                <c:pt idx="9155">
                  <c:v>0.012913</c:v>
                </c:pt>
                <c:pt idx="9156">
                  <c:v>0.012892</c:v>
                </c:pt>
                <c:pt idx="9157">
                  <c:v>0.012872</c:v>
                </c:pt>
                <c:pt idx="9158">
                  <c:v>0.012853</c:v>
                </c:pt>
                <c:pt idx="9159">
                  <c:v>0.012815</c:v>
                </c:pt>
                <c:pt idx="9160">
                  <c:v>0.012779</c:v>
                </c:pt>
                <c:pt idx="9161">
                  <c:v>0.012745</c:v>
                </c:pt>
                <c:pt idx="9162">
                  <c:v>0.012713</c:v>
                </c:pt>
                <c:pt idx="9163">
                  <c:v>0.012682</c:v>
                </c:pt>
                <c:pt idx="9164">
                  <c:v>0.012653</c:v>
                </c:pt>
                <c:pt idx="9165">
                  <c:v>0.012625</c:v>
                </c:pt>
                <c:pt idx="9166">
                  <c:v>0.012598</c:v>
                </c:pt>
                <c:pt idx="9167">
                  <c:v>0.012573</c:v>
                </c:pt>
                <c:pt idx="9168">
                  <c:v>0.012549</c:v>
                </c:pt>
                <c:pt idx="9169">
                  <c:v>0.012527</c:v>
                </c:pt>
                <c:pt idx="9170">
                  <c:v>0.012505</c:v>
                </c:pt>
                <c:pt idx="9171">
                  <c:v>0.012485</c:v>
                </c:pt>
                <c:pt idx="9172">
                  <c:v>0.012465</c:v>
                </c:pt>
                <c:pt idx="9173">
                  <c:v>0.012447</c:v>
                </c:pt>
                <c:pt idx="9174">
                  <c:v>0.01241</c:v>
                </c:pt>
                <c:pt idx="9175">
                  <c:v>0.012376</c:v>
                </c:pt>
                <c:pt idx="9176">
                  <c:v>0.012343</c:v>
                </c:pt>
                <c:pt idx="9177">
                  <c:v>0.012311</c:v>
                </c:pt>
                <c:pt idx="9178">
                  <c:v>0.012281</c:v>
                </c:pt>
                <c:pt idx="9179">
                  <c:v>0.012253</c:v>
                </c:pt>
                <c:pt idx="9180">
                  <c:v>0.012226</c:v>
                </c:pt>
                <c:pt idx="9181">
                  <c:v>0.012201</c:v>
                </c:pt>
                <c:pt idx="9182">
                  <c:v>0.012176</c:v>
                </c:pt>
                <c:pt idx="9183">
                  <c:v>0.012153</c:v>
                </c:pt>
                <c:pt idx="9184">
                  <c:v>0.012131</c:v>
                </c:pt>
                <c:pt idx="9185">
                  <c:v>0.01211</c:v>
                </c:pt>
                <c:pt idx="9186">
                  <c:v>0.012091</c:v>
                </c:pt>
                <c:pt idx="9187">
                  <c:v>0.012053</c:v>
                </c:pt>
                <c:pt idx="9188">
                  <c:v>0.012018</c:v>
                </c:pt>
                <c:pt idx="9189">
                  <c:v>0.011984</c:v>
                </c:pt>
                <c:pt idx="9190">
                  <c:v>0.011952</c:v>
                </c:pt>
                <c:pt idx="9191">
                  <c:v>0.011922</c:v>
                </c:pt>
                <c:pt idx="9192">
                  <c:v>0.011893</c:v>
                </c:pt>
                <c:pt idx="9193">
                  <c:v>0.011866</c:v>
                </c:pt>
                <c:pt idx="9194">
                  <c:v>0.01184</c:v>
                </c:pt>
                <c:pt idx="9195">
                  <c:v>0.011815</c:v>
                </c:pt>
                <c:pt idx="9196">
                  <c:v>0.011791</c:v>
                </c:pt>
                <c:pt idx="9197">
                  <c:v>0.011769</c:v>
                </c:pt>
                <c:pt idx="9198">
                  <c:v>0.011748</c:v>
                </c:pt>
                <c:pt idx="9199">
                  <c:v>0.011728</c:v>
                </c:pt>
                <c:pt idx="9200">
                  <c:v>0.011709</c:v>
                </c:pt>
                <c:pt idx="9201">
                  <c:v>0.01169</c:v>
                </c:pt>
                <c:pt idx="9202">
                  <c:v>0.011673</c:v>
                </c:pt>
                <c:pt idx="9203">
                  <c:v>0.011639</c:v>
                </c:pt>
                <c:pt idx="9204">
                  <c:v>0.011606</c:v>
                </c:pt>
                <c:pt idx="9205">
                  <c:v>0.011575</c:v>
                </c:pt>
                <c:pt idx="9206">
                  <c:v>0.011546</c:v>
                </c:pt>
                <c:pt idx="9207">
                  <c:v>0.011518</c:v>
                </c:pt>
                <c:pt idx="9208">
                  <c:v>0.011491</c:v>
                </c:pt>
                <c:pt idx="9209">
                  <c:v>0.011466</c:v>
                </c:pt>
                <c:pt idx="9210">
                  <c:v>0.011442</c:v>
                </c:pt>
                <c:pt idx="9211">
                  <c:v>0.011419</c:v>
                </c:pt>
                <c:pt idx="9212">
                  <c:v>0.011398</c:v>
                </c:pt>
                <c:pt idx="9213">
                  <c:v>0.011377</c:v>
                </c:pt>
                <c:pt idx="9214">
                  <c:v>0.011358</c:v>
                </c:pt>
                <c:pt idx="9215">
                  <c:v>0.011322</c:v>
                </c:pt>
                <c:pt idx="9216">
                  <c:v>0.011288</c:v>
                </c:pt>
                <c:pt idx="9217">
                  <c:v>0.011255</c:v>
                </c:pt>
                <c:pt idx="9218">
                  <c:v>0.011224</c:v>
                </c:pt>
                <c:pt idx="9219">
                  <c:v>0.011195</c:v>
                </c:pt>
                <c:pt idx="9220">
                  <c:v>0.011167</c:v>
                </c:pt>
                <c:pt idx="9221">
                  <c:v>0.011141</c:v>
                </c:pt>
                <c:pt idx="9222">
                  <c:v>0.011116</c:v>
                </c:pt>
                <c:pt idx="9223">
                  <c:v>0.011092</c:v>
                </c:pt>
                <c:pt idx="9224">
                  <c:v>0.01107</c:v>
                </c:pt>
                <c:pt idx="9225">
                  <c:v>0.011048</c:v>
                </c:pt>
                <c:pt idx="9226">
                  <c:v>0.011028</c:v>
                </c:pt>
                <c:pt idx="9227">
                  <c:v>0.010991</c:v>
                </c:pt>
                <c:pt idx="9228">
                  <c:v>0.010957</c:v>
                </c:pt>
                <c:pt idx="9229">
                  <c:v>0.010924</c:v>
                </c:pt>
                <c:pt idx="9230">
                  <c:v>0.010893</c:v>
                </c:pt>
                <c:pt idx="9231">
                  <c:v>0.010864</c:v>
                </c:pt>
                <c:pt idx="9232">
                  <c:v>0.010836</c:v>
                </c:pt>
                <c:pt idx="9233">
                  <c:v>0.010809</c:v>
                </c:pt>
                <c:pt idx="9234">
                  <c:v>0.010784</c:v>
                </c:pt>
                <c:pt idx="9235">
                  <c:v>0.01076</c:v>
                </c:pt>
                <c:pt idx="9236">
                  <c:v>0.010737</c:v>
                </c:pt>
                <c:pt idx="9237">
                  <c:v>0.010716</c:v>
                </c:pt>
                <c:pt idx="9238">
                  <c:v>0.010695</c:v>
                </c:pt>
                <c:pt idx="9239">
                  <c:v>0.010675</c:v>
                </c:pt>
                <c:pt idx="9240">
                  <c:v>0.010657</c:v>
                </c:pt>
                <c:pt idx="9241">
                  <c:v>0.010623</c:v>
                </c:pt>
                <c:pt idx="9242">
                  <c:v>0.010591</c:v>
                </c:pt>
                <c:pt idx="9243">
                  <c:v>0.01056</c:v>
                </c:pt>
                <c:pt idx="9244">
                  <c:v>0.010531</c:v>
                </c:pt>
                <c:pt idx="9245">
                  <c:v>0.010503</c:v>
                </c:pt>
                <c:pt idx="9246">
                  <c:v>0.010477</c:v>
                </c:pt>
                <c:pt idx="9247">
                  <c:v>0.010452</c:v>
                </c:pt>
                <c:pt idx="9248">
                  <c:v>0.010429</c:v>
                </c:pt>
                <c:pt idx="9249">
                  <c:v>0.010406</c:v>
                </c:pt>
                <c:pt idx="9250">
                  <c:v>0.010385</c:v>
                </c:pt>
                <c:pt idx="9251">
                  <c:v>0.010364</c:v>
                </c:pt>
                <c:pt idx="9252">
                  <c:v>0.010329</c:v>
                </c:pt>
                <c:pt idx="9253">
                  <c:v>0.010296</c:v>
                </c:pt>
                <c:pt idx="9254">
                  <c:v>0.010264</c:v>
                </c:pt>
                <c:pt idx="9255">
                  <c:v>0.010234</c:v>
                </c:pt>
                <c:pt idx="9256">
                  <c:v>0.010206</c:v>
                </c:pt>
                <c:pt idx="9257">
                  <c:v>0.010179</c:v>
                </c:pt>
                <c:pt idx="9258">
                  <c:v>0.010153</c:v>
                </c:pt>
                <c:pt idx="9259">
                  <c:v>0.010129</c:v>
                </c:pt>
                <c:pt idx="9260">
                  <c:v>0.010105</c:v>
                </c:pt>
                <c:pt idx="9261">
                  <c:v>0.010083</c:v>
                </c:pt>
                <c:pt idx="9262">
                  <c:v>0.010062</c:v>
                </c:pt>
                <c:pt idx="9263">
                  <c:v>0.010027</c:v>
                </c:pt>
                <c:pt idx="9264">
                  <c:v>0.009994</c:v>
                </c:pt>
                <c:pt idx="9265">
                  <c:v>0.009962</c:v>
                </c:pt>
                <c:pt idx="9266">
                  <c:v>0.009932</c:v>
                </c:pt>
                <c:pt idx="9267">
                  <c:v>0.009903</c:v>
                </c:pt>
                <c:pt idx="9268">
                  <c:v>0.009876</c:v>
                </c:pt>
                <c:pt idx="9269">
                  <c:v>0.00985</c:v>
                </c:pt>
                <c:pt idx="9270">
                  <c:v>0.009825</c:v>
                </c:pt>
                <c:pt idx="9271">
                  <c:v>0.009802</c:v>
                </c:pt>
                <c:pt idx="9272">
                  <c:v>0.00978</c:v>
                </c:pt>
                <c:pt idx="9273">
                  <c:v>0.009759</c:v>
                </c:pt>
                <c:pt idx="9274">
                  <c:v>0.009739</c:v>
                </c:pt>
                <c:pt idx="9275">
                  <c:v>0.00972</c:v>
                </c:pt>
                <c:pt idx="9276">
                  <c:v>0.009687</c:v>
                </c:pt>
                <c:pt idx="9277">
                  <c:v>0.009656</c:v>
                </c:pt>
                <c:pt idx="9278">
                  <c:v>0.009626</c:v>
                </c:pt>
                <c:pt idx="9279">
                  <c:v>0.009598</c:v>
                </c:pt>
                <c:pt idx="9280">
                  <c:v>0.009571</c:v>
                </c:pt>
                <c:pt idx="9281">
                  <c:v>0.009546</c:v>
                </c:pt>
                <c:pt idx="9282">
                  <c:v>0.009522</c:v>
                </c:pt>
                <c:pt idx="9283">
                  <c:v>0.009499</c:v>
                </c:pt>
                <c:pt idx="9284">
                  <c:v>0.009477</c:v>
                </c:pt>
                <c:pt idx="9285">
                  <c:v>0.009456</c:v>
                </c:pt>
                <c:pt idx="9286">
                  <c:v>0.009422</c:v>
                </c:pt>
                <c:pt idx="9287">
                  <c:v>0.00939</c:v>
                </c:pt>
                <c:pt idx="9288">
                  <c:v>0.009359</c:v>
                </c:pt>
                <c:pt idx="9289">
                  <c:v>0.00933</c:v>
                </c:pt>
                <c:pt idx="9290">
                  <c:v>0.009303</c:v>
                </c:pt>
                <c:pt idx="9291">
                  <c:v>0.009276</c:v>
                </c:pt>
                <c:pt idx="9292">
                  <c:v>0.009251</c:v>
                </c:pt>
                <c:pt idx="9293">
                  <c:v>0.009228</c:v>
                </c:pt>
                <c:pt idx="9294">
                  <c:v>0.009205</c:v>
                </c:pt>
                <c:pt idx="9295">
                  <c:v>0.009184</c:v>
                </c:pt>
                <c:pt idx="9296">
                  <c:v>0.009163</c:v>
                </c:pt>
                <c:pt idx="9297">
                  <c:v>0.00913</c:v>
                </c:pt>
                <c:pt idx="9298">
                  <c:v>0.009099</c:v>
                </c:pt>
                <c:pt idx="9299">
                  <c:v>0.009069</c:v>
                </c:pt>
                <c:pt idx="9300">
                  <c:v>0.00904</c:v>
                </c:pt>
                <c:pt idx="9301">
                  <c:v>0.009013</c:v>
                </c:pt>
                <c:pt idx="9302">
                  <c:v>0.008988</c:v>
                </c:pt>
                <c:pt idx="9303">
                  <c:v>0.008963</c:v>
                </c:pt>
                <c:pt idx="9304">
                  <c:v>0.00894</c:v>
                </c:pt>
                <c:pt idx="9305">
                  <c:v>0.008918</c:v>
                </c:pt>
                <c:pt idx="9306">
                  <c:v>0.008897</c:v>
                </c:pt>
                <c:pt idx="9307">
                  <c:v>0.008877</c:v>
                </c:pt>
                <c:pt idx="9308">
                  <c:v>0.008858</c:v>
                </c:pt>
                <c:pt idx="9309">
                  <c:v>0.008827</c:v>
                </c:pt>
                <c:pt idx="9310">
                  <c:v>0.008797</c:v>
                </c:pt>
                <c:pt idx="9311">
                  <c:v>0.008769</c:v>
                </c:pt>
                <c:pt idx="9312">
                  <c:v>0.008742</c:v>
                </c:pt>
                <c:pt idx="9313">
                  <c:v>0.008717</c:v>
                </c:pt>
                <c:pt idx="9314">
                  <c:v>0.008692</c:v>
                </c:pt>
                <c:pt idx="9315">
                  <c:v>0.008669</c:v>
                </c:pt>
                <c:pt idx="9316">
                  <c:v>0.008647</c:v>
                </c:pt>
                <c:pt idx="9317">
                  <c:v>0.008627</c:v>
                </c:pt>
                <c:pt idx="9318">
                  <c:v>0.008607</c:v>
                </c:pt>
                <c:pt idx="9319">
                  <c:v>0.008588</c:v>
                </c:pt>
                <c:pt idx="9320">
                  <c:v>0.00857</c:v>
                </c:pt>
                <c:pt idx="9321">
                  <c:v>0.00854</c:v>
                </c:pt>
                <c:pt idx="9322">
                  <c:v>0.008512</c:v>
                </c:pt>
                <c:pt idx="9323">
                  <c:v>0.008485</c:v>
                </c:pt>
                <c:pt idx="9324">
                  <c:v>0.008459</c:v>
                </c:pt>
                <c:pt idx="9325">
                  <c:v>0.008435</c:v>
                </c:pt>
                <c:pt idx="9326">
                  <c:v>0.008412</c:v>
                </c:pt>
                <c:pt idx="9327">
                  <c:v>0.00839</c:v>
                </c:pt>
                <c:pt idx="9328">
                  <c:v>0.008369</c:v>
                </c:pt>
                <c:pt idx="9329">
                  <c:v>0.008349</c:v>
                </c:pt>
                <c:pt idx="9330">
                  <c:v>0.00833</c:v>
                </c:pt>
                <c:pt idx="9331">
                  <c:v>0.008312</c:v>
                </c:pt>
                <c:pt idx="9332">
                  <c:v>0.008282</c:v>
                </c:pt>
                <c:pt idx="9333">
                  <c:v>0.008254</c:v>
                </c:pt>
                <c:pt idx="9334">
                  <c:v>0.008228</c:v>
                </c:pt>
                <c:pt idx="9335">
                  <c:v>0.008202</c:v>
                </c:pt>
                <c:pt idx="9336">
                  <c:v>0.008178</c:v>
                </c:pt>
                <c:pt idx="9337">
                  <c:v>0.008155</c:v>
                </c:pt>
                <c:pt idx="9338">
                  <c:v>0.008133</c:v>
                </c:pt>
                <c:pt idx="9339">
                  <c:v>0.008113</c:v>
                </c:pt>
                <c:pt idx="9340">
                  <c:v>0.008093</c:v>
                </c:pt>
                <c:pt idx="9341">
                  <c:v>0.008074</c:v>
                </c:pt>
                <c:pt idx="9342">
                  <c:v>0.008057</c:v>
                </c:pt>
                <c:pt idx="9343">
                  <c:v>0.00804</c:v>
                </c:pt>
                <c:pt idx="9344">
                  <c:v>0.008024</c:v>
                </c:pt>
                <c:pt idx="9345">
                  <c:v>0.008009</c:v>
                </c:pt>
                <c:pt idx="9346">
                  <c:v>0.007994</c:v>
                </c:pt>
                <c:pt idx="9347">
                  <c:v>0.007968</c:v>
                </c:pt>
                <c:pt idx="9348">
                  <c:v>0.007944</c:v>
                </c:pt>
                <c:pt idx="9349">
                  <c:v>0.00792</c:v>
                </c:pt>
                <c:pt idx="9350">
                  <c:v>0.007898</c:v>
                </c:pt>
                <c:pt idx="9351">
                  <c:v>0.007877</c:v>
                </c:pt>
                <c:pt idx="9352">
                  <c:v>0.007857</c:v>
                </c:pt>
                <c:pt idx="9353">
                  <c:v>0.007838</c:v>
                </c:pt>
                <c:pt idx="9354">
                  <c:v>0.00782</c:v>
                </c:pt>
                <c:pt idx="9355">
                  <c:v>0.007803</c:v>
                </c:pt>
                <c:pt idx="9356">
                  <c:v>0.007786</c:v>
                </c:pt>
                <c:pt idx="9357">
                  <c:v>0.007771</c:v>
                </c:pt>
                <c:pt idx="9358">
                  <c:v>0.007756</c:v>
                </c:pt>
                <c:pt idx="9359">
                  <c:v>0.007742</c:v>
                </c:pt>
                <c:pt idx="9360">
                  <c:v>0.007717</c:v>
                </c:pt>
                <c:pt idx="9361">
                  <c:v>0.007693</c:v>
                </c:pt>
                <c:pt idx="9362">
                  <c:v>0.007671</c:v>
                </c:pt>
                <c:pt idx="9363">
                  <c:v>0.007649</c:v>
                </c:pt>
                <c:pt idx="9364">
                  <c:v>0.007629</c:v>
                </c:pt>
                <c:pt idx="9365">
                  <c:v>0.007609</c:v>
                </c:pt>
                <c:pt idx="9366">
                  <c:v>0.007591</c:v>
                </c:pt>
                <c:pt idx="9367">
                  <c:v>0.007573</c:v>
                </c:pt>
                <c:pt idx="9368">
                  <c:v>0.007557</c:v>
                </c:pt>
                <c:pt idx="9369">
                  <c:v>0.007541</c:v>
                </c:pt>
                <c:pt idx="9370">
                  <c:v>0.007514</c:v>
                </c:pt>
                <c:pt idx="9371">
                  <c:v>0.007489</c:v>
                </c:pt>
                <c:pt idx="9372">
                  <c:v>0.007465</c:v>
                </c:pt>
                <c:pt idx="9373">
                  <c:v>0.007443</c:v>
                </c:pt>
                <c:pt idx="9374">
                  <c:v>0.007421</c:v>
                </c:pt>
                <c:pt idx="9375">
                  <c:v>0.007401</c:v>
                </c:pt>
                <c:pt idx="9376">
                  <c:v>0.007381</c:v>
                </c:pt>
                <c:pt idx="9377">
                  <c:v>0.007363</c:v>
                </c:pt>
                <c:pt idx="9378">
                  <c:v>0.007345</c:v>
                </c:pt>
                <c:pt idx="9379">
                  <c:v>0.007328</c:v>
                </c:pt>
                <c:pt idx="9380">
                  <c:v>0.007313</c:v>
                </c:pt>
                <c:pt idx="9381">
                  <c:v>0.007286</c:v>
                </c:pt>
                <c:pt idx="9382">
                  <c:v>0.007262</c:v>
                </c:pt>
                <c:pt idx="9383">
                  <c:v>0.007238</c:v>
                </c:pt>
                <c:pt idx="9384">
                  <c:v>0.007216</c:v>
                </c:pt>
                <c:pt idx="9385">
                  <c:v>0.007194</c:v>
                </c:pt>
                <c:pt idx="9386">
                  <c:v>0.007174</c:v>
                </c:pt>
                <c:pt idx="9387">
                  <c:v>0.007155</c:v>
                </c:pt>
                <c:pt idx="9388">
                  <c:v>0.007137</c:v>
                </c:pt>
                <c:pt idx="9389">
                  <c:v>0.007119</c:v>
                </c:pt>
                <c:pt idx="9390">
                  <c:v>0.007103</c:v>
                </c:pt>
                <c:pt idx="9391">
                  <c:v>0.007087</c:v>
                </c:pt>
                <c:pt idx="9392">
                  <c:v>0.007073</c:v>
                </c:pt>
                <c:pt idx="9393">
                  <c:v>0.007048</c:v>
                </c:pt>
                <c:pt idx="9394">
                  <c:v>0.007024</c:v>
                </c:pt>
                <c:pt idx="9395">
                  <c:v>0.007002</c:v>
                </c:pt>
                <c:pt idx="9396">
                  <c:v>0.00698</c:v>
                </c:pt>
                <c:pt idx="9397">
                  <c:v>0.00696</c:v>
                </c:pt>
                <c:pt idx="9398">
                  <c:v>0.006941</c:v>
                </c:pt>
                <c:pt idx="9399">
                  <c:v>0.006923</c:v>
                </c:pt>
                <c:pt idx="9400">
                  <c:v>0.006905</c:v>
                </c:pt>
                <c:pt idx="9401">
                  <c:v>0.006889</c:v>
                </c:pt>
                <c:pt idx="9402">
                  <c:v>0.006873</c:v>
                </c:pt>
                <c:pt idx="9403">
                  <c:v>0.006858</c:v>
                </c:pt>
                <c:pt idx="9404">
                  <c:v>0.006834</c:v>
                </c:pt>
                <c:pt idx="9405">
                  <c:v>0.006811</c:v>
                </c:pt>
                <c:pt idx="9406">
                  <c:v>0.006788</c:v>
                </c:pt>
                <c:pt idx="9407">
                  <c:v>0.006767</c:v>
                </c:pt>
                <c:pt idx="9408">
                  <c:v>0.006748</c:v>
                </c:pt>
                <c:pt idx="9409">
                  <c:v>0.006729</c:v>
                </c:pt>
                <c:pt idx="9410">
                  <c:v>0.006711</c:v>
                </c:pt>
                <c:pt idx="9411">
                  <c:v>0.006693</c:v>
                </c:pt>
                <c:pt idx="9412">
                  <c:v>0.006677</c:v>
                </c:pt>
                <c:pt idx="9413">
                  <c:v>0.006662</c:v>
                </c:pt>
                <c:pt idx="9414">
                  <c:v>0.006647</c:v>
                </c:pt>
                <c:pt idx="9415">
                  <c:v>0.006633</c:v>
                </c:pt>
                <c:pt idx="9416">
                  <c:v>0.00661</c:v>
                </c:pt>
                <c:pt idx="9417">
                  <c:v>0.006588</c:v>
                </c:pt>
                <c:pt idx="9418">
                  <c:v>0.006567</c:v>
                </c:pt>
                <c:pt idx="9419">
                  <c:v>0.006547</c:v>
                </c:pt>
                <c:pt idx="9420">
                  <c:v>0.006528</c:v>
                </c:pt>
                <c:pt idx="9421">
                  <c:v>0.00651</c:v>
                </c:pt>
                <c:pt idx="9422">
                  <c:v>0.006493</c:v>
                </c:pt>
                <c:pt idx="9423">
                  <c:v>0.006476</c:v>
                </c:pt>
                <c:pt idx="9424">
                  <c:v>0.006461</c:v>
                </c:pt>
                <c:pt idx="9425">
                  <c:v>0.006446</c:v>
                </c:pt>
                <c:pt idx="9426">
                  <c:v>0.006432</c:v>
                </c:pt>
                <c:pt idx="9427">
                  <c:v>0.006409</c:v>
                </c:pt>
                <c:pt idx="9428">
                  <c:v>0.006387</c:v>
                </c:pt>
                <c:pt idx="9429">
                  <c:v>0.006367</c:v>
                </c:pt>
                <c:pt idx="9430">
                  <c:v>0.006347</c:v>
                </c:pt>
                <c:pt idx="9431">
                  <c:v>0.006328</c:v>
                </c:pt>
                <c:pt idx="9432">
                  <c:v>0.00631</c:v>
                </c:pt>
                <c:pt idx="9433">
                  <c:v>0.006294</c:v>
                </c:pt>
                <c:pt idx="9434">
                  <c:v>0.006278</c:v>
                </c:pt>
                <c:pt idx="9435">
                  <c:v>0.006262</c:v>
                </c:pt>
                <c:pt idx="9436">
                  <c:v>0.006248</c:v>
                </c:pt>
                <c:pt idx="9437">
                  <c:v>0.006234</c:v>
                </c:pt>
                <c:pt idx="9438">
                  <c:v>0.006212</c:v>
                </c:pt>
                <c:pt idx="9439">
                  <c:v>0.00619</c:v>
                </c:pt>
                <c:pt idx="9440">
                  <c:v>0.00617</c:v>
                </c:pt>
                <c:pt idx="9441">
                  <c:v>0.006151</c:v>
                </c:pt>
                <c:pt idx="9442">
                  <c:v>0.006132</c:v>
                </c:pt>
                <c:pt idx="9443">
                  <c:v>0.006115</c:v>
                </c:pt>
                <c:pt idx="9444">
                  <c:v>0.006098</c:v>
                </c:pt>
                <c:pt idx="9445">
                  <c:v>0.006083</c:v>
                </c:pt>
                <c:pt idx="9446">
                  <c:v>0.006068</c:v>
                </c:pt>
                <c:pt idx="9447">
                  <c:v>0.006053</c:v>
                </c:pt>
                <c:pt idx="9448">
                  <c:v>0.00604</c:v>
                </c:pt>
                <c:pt idx="9449">
                  <c:v>0.006027</c:v>
                </c:pt>
                <c:pt idx="9450">
                  <c:v>0.006006</c:v>
                </c:pt>
                <c:pt idx="9451">
                  <c:v>0.005986</c:v>
                </c:pt>
                <c:pt idx="9452">
                  <c:v>0.005966</c:v>
                </c:pt>
                <c:pt idx="9453">
                  <c:v>0.005948</c:v>
                </c:pt>
                <c:pt idx="9454">
                  <c:v>0.005931</c:v>
                </c:pt>
                <c:pt idx="9455">
                  <c:v>0.005914</c:v>
                </c:pt>
                <c:pt idx="9456">
                  <c:v>0.005899</c:v>
                </c:pt>
                <c:pt idx="9457">
                  <c:v>0.005884</c:v>
                </c:pt>
                <c:pt idx="9458">
                  <c:v>0.00587</c:v>
                </c:pt>
                <c:pt idx="9459">
                  <c:v>0.005856</c:v>
                </c:pt>
                <c:pt idx="9460">
                  <c:v>0.005844</c:v>
                </c:pt>
                <c:pt idx="9461">
                  <c:v>0.005831</c:v>
                </c:pt>
                <c:pt idx="9462">
                  <c:v>0.00582</c:v>
                </c:pt>
                <c:pt idx="9463">
                  <c:v>0.0058</c:v>
                </c:pt>
                <c:pt idx="9464">
                  <c:v>0.005781</c:v>
                </c:pt>
                <c:pt idx="9465">
                  <c:v>0.005764</c:v>
                </c:pt>
                <c:pt idx="9466">
                  <c:v>0.005747</c:v>
                </c:pt>
                <c:pt idx="9467">
                  <c:v>0.00573</c:v>
                </c:pt>
                <c:pt idx="9468">
                  <c:v>0.005715</c:v>
                </c:pt>
                <c:pt idx="9469">
                  <c:v>0.005701</c:v>
                </c:pt>
                <c:pt idx="9470">
                  <c:v>0.005687</c:v>
                </c:pt>
                <c:pt idx="9471">
                  <c:v>0.005674</c:v>
                </c:pt>
                <c:pt idx="9472">
                  <c:v>0.005661</c:v>
                </c:pt>
                <c:pt idx="9473">
                  <c:v>0.005649</c:v>
                </c:pt>
                <c:pt idx="9474">
                  <c:v>0.00563</c:v>
                </c:pt>
                <c:pt idx="9475">
                  <c:v>0.005611</c:v>
                </c:pt>
                <c:pt idx="9476">
                  <c:v>0.005593</c:v>
                </c:pt>
                <c:pt idx="9477">
                  <c:v>0.005576</c:v>
                </c:pt>
                <c:pt idx="9478">
                  <c:v>0.00556</c:v>
                </c:pt>
                <c:pt idx="9479">
                  <c:v>0.005544</c:v>
                </c:pt>
                <c:pt idx="9480">
                  <c:v>0.00553</c:v>
                </c:pt>
                <c:pt idx="9481">
                  <c:v>0.005516</c:v>
                </c:pt>
                <c:pt idx="9482">
                  <c:v>0.005503</c:v>
                </c:pt>
                <c:pt idx="9483">
                  <c:v>0.00549</c:v>
                </c:pt>
                <c:pt idx="9484">
                  <c:v>0.005479</c:v>
                </c:pt>
                <c:pt idx="9485">
                  <c:v>0.005467</c:v>
                </c:pt>
                <c:pt idx="9486">
                  <c:v>0.005448</c:v>
                </c:pt>
                <c:pt idx="9487">
                  <c:v>0.00543</c:v>
                </c:pt>
                <c:pt idx="9488">
                  <c:v>0.005413</c:v>
                </c:pt>
                <c:pt idx="9489">
                  <c:v>0.005397</c:v>
                </c:pt>
                <c:pt idx="9490">
                  <c:v>0.005381</c:v>
                </c:pt>
                <c:pt idx="9491">
                  <c:v>0.005367</c:v>
                </c:pt>
                <c:pt idx="9492">
                  <c:v>0.005353</c:v>
                </c:pt>
                <c:pt idx="9493">
                  <c:v>0.005339</c:v>
                </c:pt>
                <c:pt idx="9494">
                  <c:v>0.005327</c:v>
                </c:pt>
                <c:pt idx="9495">
                  <c:v>0.005315</c:v>
                </c:pt>
                <c:pt idx="9496">
                  <c:v>0.005304</c:v>
                </c:pt>
                <c:pt idx="9497">
                  <c:v>0.005293</c:v>
                </c:pt>
                <c:pt idx="9498">
                  <c:v>0.005282</c:v>
                </c:pt>
                <c:pt idx="9499">
                  <c:v>0.005273</c:v>
                </c:pt>
                <c:pt idx="9500">
                  <c:v>0.005263</c:v>
                </c:pt>
                <c:pt idx="9501">
                  <c:v>0.005255</c:v>
                </c:pt>
                <c:pt idx="9502">
                  <c:v>0.005238</c:v>
                </c:pt>
                <c:pt idx="9503">
                  <c:v>0.005223</c:v>
                </c:pt>
                <c:pt idx="9504">
                  <c:v>0.005208</c:v>
                </c:pt>
                <c:pt idx="9505">
                  <c:v>0.005194</c:v>
                </c:pt>
                <c:pt idx="9506">
                  <c:v>0.00518</c:v>
                </c:pt>
                <c:pt idx="9507">
                  <c:v>0.005168</c:v>
                </c:pt>
                <c:pt idx="9508">
                  <c:v>0.005156</c:v>
                </c:pt>
                <c:pt idx="9509">
                  <c:v>0.005144</c:v>
                </c:pt>
                <c:pt idx="9510">
                  <c:v>0.005133</c:v>
                </c:pt>
                <c:pt idx="9511">
                  <c:v>0.005123</c:v>
                </c:pt>
                <c:pt idx="9512">
                  <c:v>0.005113</c:v>
                </c:pt>
                <c:pt idx="9513">
                  <c:v>0.005104</c:v>
                </c:pt>
                <c:pt idx="9514">
                  <c:v>0.005095</c:v>
                </c:pt>
                <c:pt idx="9515">
                  <c:v>0.005087</c:v>
                </c:pt>
                <c:pt idx="9516">
                  <c:v>0.005079</c:v>
                </c:pt>
                <c:pt idx="9517">
                  <c:v>0.005063</c:v>
                </c:pt>
                <c:pt idx="9518">
                  <c:v>0.005049</c:v>
                </c:pt>
                <c:pt idx="9519">
                  <c:v>0.005035</c:v>
                </c:pt>
                <c:pt idx="9520">
                  <c:v>0.005022</c:v>
                </c:pt>
                <c:pt idx="9521">
                  <c:v>0.005009</c:v>
                </c:pt>
                <c:pt idx="9522">
                  <c:v>0.004997</c:v>
                </c:pt>
                <c:pt idx="9523">
                  <c:v>0.004986</c:v>
                </c:pt>
                <c:pt idx="9524">
                  <c:v>0.004975</c:v>
                </c:pt>
                <c:pt idx="9525">
                  <c:v>0.004965</c:v>
                </c:pt>
                <c:pt idx="9526">
                  <c:v>0.004955</c:v>
                </c:pt>
                <c:pt idx="9527">
                  <c:v>0.004946</c:v>
                </c:pt>
                <c:pt idx="9528">
                  <c:v>0.004937</c:v>
                </c:pt>
                <c:pt idx="9529">
                  <c:v>0.004929</c:v>
                </c:pt>
                <c:pt idx="9530">
                  <c:v>0.004921</c:v>
                </c:pt>
                <c:pt idx="9531">
                  <c:v>0.004914</c:v>
                </c:pt>
                <c:pt idx="9532">
                  <c:v>0.004907</c:v>
                </c:pt>
                <c:pt idx="9533">
                  <c:v>0.0049</c:v>
                </c:pt>
                <c:pt idx="9534">
                  <c:v>0.004893</c:v>
                </c:pt>
                <c:pt idx="9535">
                  <c:v>0.00488</c:v>
                </c:pt>
                <c:pt idx="9536">
                  <c:v>0.004867</c:v>
                </c:pt>
                <c:pt idx="9537">
                  <c:v>0.004854</c:v>
                </c:pt>
                <c:pt idx="9538">
                  <c:v>0.004843</c:v>
                </c:pt>
                <c:pt idx="9539">
                  <c:v>0.004832</c:v>
                </c:pt>
                <c:pt idx="9540">
                  <c:v>0.004821</c:v>
                </c:pt>
                <c:pt idx="9541">
                  <c:v>0.004811</c:v>
                </c:pt>
                <c:pt idx="9542">
                  <c:v>0.004802</c:v>
                </c:pt>
                <c:pt idx="9543">
                  <c:v>0.004793</c:v>
                </c:pt>
                <c:pt idx="9544">
                  <c:v>0.004784</c:v>
                </c:pt>
                <c:pt idx="9545">
                  <c:v>0.004776</c:v>
                </c:pt>
                <c:pt idx="9546">
                  <c:v>0.004768</c:v>
                </c:pt>
                <c:pt idx="9547">
                  <c:v>0.004761</c:v>
                </c:pt>
                <c:pt idx="9548">
                  <c:v>0.004754</c:v>
                </c:pt>
                <c:pt idx="9549">
                  <c:v>0.004747</c:v>
                </c:pt>
                <c:pt idx="9550">
                  <c:v>0.004741</c:v>
                </c:pt>
                <c:pt idx="9551">
                  <c:v>0.004727</c:v>
                </c:pt>
                <c:pt idx="9552">
                  <c:v>0.004715</c:v>
                </c:pt>
                <c:pt idx="9553">
                  <c:v>0.004703</c:v>
                </c:pt>
                <c:pt idx="9554">
                  <c:v>0.004691</c:v>
                </c:pt>
                <c:pt idx="9555">
                  <c:v>0.004681</c:v>
                </c:pt>
                <c:pt idx="9556">
                  <c:v>0.00467</c:v>
                </c:pt>
                <c:pt idx="9557">
                  <c:v>0.00466</c:v>
                </c:pt>
                <c:pt idx="9558">
                  <c:v>0.004651</c:v>
                </c:pt>
                <c:pt idx="9559">
                  <c:v>0.004642</c:v>
                </c:pt>
                <c:pt idx="9560">
                  <c:v>0.004634</c:v>
                </c:pt>
                <c:pt idx="9561">
                  <c:v>0.004626</c:v>
                </c:pt>
                <c:pt idx="9562">
                  <c:v>0.004618</c:v>
                </c:pt>
                <c:pt idx="9563">
                  <c:v>0.004611</c:v>
                </c:pt>
                <c:pt idx="9564">
                  <c:v>0.004597</c:v>
                </c:pt>
                <c:pt idx="9565">
                  <c:v>0.004584</c:v>
                </c:pt>
                <c:pt idx="9566">
                  <c:v>0.004572</c:v>
                </c:pt>
                <c:pt idx="9567">
                  <c:v>0.00456</c:v>
                </c:pt>
                <c:pt idx="9568">
                  <c:v>0.004548</c:v>
                </c:pt>
                <c:pt idx="9569">
                  <c:v>0.004538</c:v>
                </c:pt>
                <c:pt idx="9570">
                  <c:v>0.004527</c:v>
                </c:pt>
                <c:pt idx="9571">
                  <c:v>0.004518</c:v>
                </c:pt>
                <c:pt idx="9572">
                  <c:v>0.004509</c:v>
                </c:pt>
                <c:pt idx="9573">
                  <c:v>0.0045</c:v>
                </c:pt>
                <c:pt idx="9574">
                  <c:v>0.004492</c:v>
                </c:pt>
                <c:pt idx="9575">
                  <c:v>0.004484</c:v>
                </c:pt>
                <c:pt idx="9576">
                  <c:v>0.004476</c:v>
                </c:pt>
                <c:pt idx="9577">
                  <c:v>0.004469</c:v>
                </c:pt>
                <c:pt idx="9578">
                  <c:v>0.004462</c:v>
                </c:pt>
                <c:pt idx="9579">
                  <c:v>0.004456</c:v>
                </c:pt>
                <c:pt idx="9580">
                  <c:v>0.00445</c:v>
                </c:pt>
                <c:pt idx="9581">
                  <c:v>0.004444</c:v>
                </c:pt>
                <c:pt idx="9582">
                  <c:v>0.004431</c:v>
                </c:pt>
                <c:pt idx="9583">
                  <c:v>0.00442</c:v>
                </c:pt>
                <c:pt idx="9584">
                  <c:v>0.004409</c:v>
                </c:pt>
                <c:pt idx="9585">
                  <c:v>0.004398</c:v>
                </c:pt>
                <c:pt idx="9586">
                  <c:v>0.004388</c:v>
                </c:pt>
                <c:pt idx="9587">
                  <c:v>0.004378</c:v>
                </c:pt>
                <c:pt idx="9588">
                  <c:v>0.004369</c:v>
                </c:pt>
                <c:pt idx="9589">
                  <c:v>0.004361</c:v>
                </c:pt>
                <c:pt idx="9590">
                  <c:v>0.004352</c:v>
                </c:pt>
                <c:pt idx="9591">
                  <c:v>0.004345</c:v>
                </c:pt>
                <c:pt idx="9592">
                  <c:v>0.004337</c:v>
                </c:pt>
                <c:pt idx="9593">
                  <c:v>0.00433</c:v>
                </c:pt>
                <c:pt idx="9594">
                  <c:v>0.004324</c:v>
                </c:pt>
                <c:pt idx="9595">
                  <c:v>0.004317</c:v>
                </c:pt>
                <c:pt idx="9596">
                  <c:v>0.004311</c:v>
                </c:pt>
                <c:pt idx="9597">
                  <c:v>0.004305</c:v>
                </c:pt>
                <c:pt idx="9598">
                  <c:v>0.0043</c:v>
                </c:pt>
                <c:pt idx="9599">
                  <c:v>0.004288</c:v>
                </c:pt>
                <c:pt idx="9600">
                  <c:v>0.004277</c:v>
                </c:pt>
                <c:pt idx="9601">
                  <c:v>0.004266</c:v>
                </c:pt>
                <c:pt idx="9602">
                  <c:v>0.004256</c:v>
                </c:pt>
                <c:pt idx="9603">
                  <c:v>0.004247</c:v>
                </c:pt>
                <c:pt idx="9604">
                  <c:v>0.004238</c:v>
                </c:pt>
                <c:pt idx="9605">
                  <c:v>0.004229</c:v>
                </c:pt>
                <c:pt idx="9606">
                  <c:v>0.004221</c:v>
                </c:pt>
                <c:pt idx="9607">
                  <c:v>0.004213</c:v>
                </c:pt>
                <c:pt idx="9608">
                  <c:v>0.004205</c:v>
                </c:pt>
                <c:pt idx="9609">
                  <c:v>0.004198</c:v>
                </c:pt>
                <c:pt idx="9610">
                  <c:v>0.004192</c:v>
                </c:pt>
                <c:pt idx="9611">
                  <c:v>0.004185</c:v>
                </c:pt>
                <c:pt idx="9612">
                  <c:v>0.004179</c:v>
                </c:pt>
                <c:pt idx="9613">
                  <c:v>0.004173</c:v>
                </c:pt>
                <c:pt idx="9614">
                  <c:v>0.004168</c:v>
                </c:pt>
                <c:pt idx="9615">
                  <c:v>0.004163</c:v>
                </c:pt>
                <c:pt idx="9616">
                  <c:v>0.004151</c:v>
                </c:pt>
                <c:pt idx="9617">
                  <c:v>0.004141</c:v>
                </c:pt>
                <c:pt idx="9618">
                  <c:v>0.00413</c:v>
                </c:pt>
                <c:pt idx="9619">
                  <c:v>0.004121</c:v>
                </c:pt>
                <c:pt idx="9620">
                  <c:v>0.004111</c:v>
                </c:pt>
                <c:pt idx="9621">
                  <c:v>0.004103</c:v>
                </c:pt>
                <c:pt idx="9622">
                  <c:v>0.004094</c:v>
                </c:pt>
                <c:pt idx="9623">
                  <c:v>0.004086</c:v>
                </c:pt>
                <c:pt idx="9624">
                  <c:v>0.004079</c:v>
                </c:pt>
                <c:pt idx="9625">
                  <c:v>0.004072</c:v>
                </c:pt>
                <c:pt idx="9626">
                  <c:v>0.004065</c:v>
                </c:pt>
                <c:pt idx="9627">
                  <c:v>0.004059</c:v>
                </c:pt>
                <c:pt idx="9628">
                  <c:v>0.004052</c:v>
                </c:pt>
                <c:pt idx="9629">
                  <c:v>0.004047</c:v>
                </c:pt>
                <c:pt idx="9630">
                  <c:v>0.004041</c:v>
                </c:pt>
                <c:pt idx="9631">
                  <c:v>0.004036</c:v>
                </c:pt>
                <c:pt idx="9632">
                  <c:v>0.004031</c:v>
                </c:pt>
                <c:pt idx="9633">
                  <c:v>0.00402</c:v>
                </c:pt>
                <c:pt idx="9634">
                  <c:v>0.004009</c:v>
                </c:pt>
                <c:pt idx="9635">
                  <c:v>0.004</c:v>
                </c:pt>
                <c:pt idx="9636">
                  <c:v>0.00399</c:v>
                </c:pt>
                <c:pt idx="9637">
                  <c:v>0.003981</c:v>
                </c:pt>
                <c:pt idx="9638">
                  <c:v>0.003973</c:v>
                </c:pt>
                <c:pt idx="9639">
                  <c:v>0.003965</c:v>
                </c:pt>
                <c:pt idx="9640">
                  <c:v>0.003957</c:v>
                </c:pt>
                <c:pt idx="9641">
                  <c:v>0.00395</c:v>
                </c:pt>
                <c:pt idx="9642">
                  <c:v>0.003943</c:v>
                </c:pt>
                <c:pt idx="9643">
                  <c:v>0.003936</c:v>
                </c:pt>
                <c:pt idx="9644">
                  <c:v>0.00393</c:v>
                </c:pt>
                <c:pt idx="9645">
                  <c:v>0.003924</c:v>
                </c:pt>
                <c:pt idx="9646">
                  <c:v>0.003918</c:v>
                </c:pt>
                <c:pt idx="9647">
                  <c:v>0.003913</c:v>
                </c:pt>
                <c:pt idx="9648">
                  <c:v>0.003908</c:v>
                </c:pt>
                <c:pt idx="9649">
                  <c:v>0.003903</c:v>
                </c:pt>
                <c:pt idx="9650">
                  <c:v>0.003899</c:v>
                </c:pt>
                <c:pt idx="9651">
                  <c:v>0.003888</c:v>
                </c:pt>
                <c:pt idx="9652">
                  <c:v>0.003878</c:v>
                </c:pt>
                <c:pt idx="9653">
                  <c:v>0.003869</c:v>
                </c:pt>
                <c:pt idx="9654">
                  <c:v>0.00386</c:v>
                </c:pt>
                <c:pt idx="9655">
                  <c:v>0.003852</c:v>
                </c:pt>
                <c:pt idx="9656">
                  <c:v>0.003844</c:v>
                </c:pt>
                <c:pt idx="9657">
                  <c:v>0.003836</c:v>
                </c:pt>
                <c:pt idx="9658">
                  <c:v>0.003829</c:v>
                </c:pt>
                <c:pt idx="9659">
                  <c:v>0.003822</c:v>
                </c:pt>
                <c:pt idx="9660">
                  <c:v>0.003815</c:v>
                </c:pt>
                <c:pt idx="9661">
                  <c:v>0.003809</c:v>
                </c:pt>
                <c:pt idx="9662">
                  <c:v>0.003803</c:v>
                </c:pt>
                <c:pt idx="9663">
                  <c:v>0.003798</c:v>
                </c:pt>
                <c:pt idx="9664">
                  <c:v>0.003792</c:v>
                </c:pt>
                <c:pt idx="9665">
                  <c:v>0.003787</c:v>
                </c:pt>
                <c:pt idx="9666">
                  <c:v>0.003783</c:v>
                </c:pt>
                <c:pt idx="9667">
                  <c:v>0.003772</c:v>
                </c:pt>
                <c:pt idx="9668">
                  <c:v>0.003762</c:v>
                </c:pt>
                <c:pt idx="9669">
                  <c:v>0.003753</c:v>
                </c:pt>
                <c:pt idx="9670">
                  <c:v>0.003744</c:v>
                </c:pt>
                <c:pt idx="9671">
                  <c:v>0.003736</c:v>
                </c:pt>
                <c:pt idx="9672">
                  <c:v>0.003728</c:v>
                </c:pt>
                <c:pt idx="9673">
                  <c:v>0.00372</c:v>
                </c:pt>
                <c:pt idx="9674">
                  <c:v>0.003713</c:v>
                </c:pt>
                <c:pt idx="9675">
                  <c:v>0.003706</c:v>
                </c:pt>
                <c:pt idx="9676">
                  <c:v>0.003699</c:v>
                </c:pt>
                <c:pt idx="9677">
                  <c:v>0.003693</c:v>
                </c:pt>
                <c:pt idx="9678">
                  <c:v>0.003687</c:v>
                </c:pt>
                <c:pt idx="9679">
                  <c:v>0.003681</c:v>
                </c:pt>
                <c:pt idx="9680">
                  <c:v>0.003676</c:v>
                </c:pt>
                <c:pt idx="9681">
                  <c:v>0.003671</c:v>
                </c:pt>
                <c:pt idx="9682">
                  <c:v>0.003666</c:v>
                </c:pt>
                <c:pt idx="9683">
                  <c:v>0.003662</c:v>
                </c:pt>
                <c:pt idx="9684">
                  <c:v>0.003652</c:v>
                </c:pt>
                <c:pt idx="9685">
                  <c:v>0.003642</c:v>
                </c:pt>
                <c:pt idx="9686">
                  <c:v>0.003633</c:v>
                </c:pt>
                <c:pt idx="9687">
                  <c:v>0.003625</c:v>
                </c:pt>
                <c:pt idx="9688">
                  <c:v>0.003616</c:v>
                </c:pt>
                <c:pt idx="9689">
                  <c:v>0.003609</c:v>
                </c:pt>
                <c:pt idx="9690">
                  <c:v>0.003601</c:v>
                </c:pt>
                <c:pt idx="9691">
                  <c:v>0.003594</c:v>
                </c:pt>
                <c:pt idx="9692">
                  <c:v>0.003588</c:v>
                </c:pt>
                <c:pt idx="9693">
                  <c:v>0.003582</c:v>
                </c:pt>
                <c:pt idx="9694">
                  <c:v>0.003576</c:v>
                </c:pt>
                <c:pt idx="9695">
                  <c:v>0.00357</c:v>
                </c:pt>
                <c:pt idx="9696">
                  <c:v>0.003564</c:v>
                </c:pt>
                <c:pt idx="9697">
                  <c:v>0.003554</c:v>
                </c:pt>
                <c:pt idx="9698">
                  <c:v>0.003544</c:v>
                </c:pt>
                <c:pt idx="9699">
                  <c:v>0.003534</c:v>
                </c:pt>
                <c:pt idx="9700">
                  <c:v>0.003525</c:v>
                </c:pt>
                <c:pt idx="9701">
                  <c:v>0.003517</c:v>
                </c:pt>
                <c:pt idx="9702">
                  <c:v>0.003508</c:v>
                </c:pt>
                <c:pt idx="9703">
                  <c:v>0.003501</c:v>
                </c:pt>
                <c:pt idx="9704">
                  <c:v>0.003493</c:v>
                </c:pt>
                <c:pt idx="9705">
                  <c:v>0.003486</c:v>
                </c:pt>
                <c:pt idx="9706">
                  <c:v>0.003479</c:v>
                </c:pt>
                <c:pt idx="9707">
                  <c:v>0.003473</c:v>
                </c:pt>
                <c:pt idx="9708">
                  <c:v>0.003467</c:v>
                </c:pt>
                <c:pt idx="9709">
                  <c:v>0.003461</c:v>
                </c:pt>
                <c:pt idx="9710">
                  <c:v>0.003456</c:v>
                </c:pt>
                <c:pt idx="9711">
                  <c:v>0.003451</c:v>
                </c:pt>
                <c:pt idx="9712">
                  <c:v>0.003446</c:v>
                </c:pt>
                <c:pt idx="9713">
                  <c:v>0.003441</c:v>
                </c:pt>
                <c:pt idx="9714">
                  <c:v>0.003431</c:v>
                </c:pt>
                <c:pt idx="9715">
                  <c:v>0.003422</c:v>
                </c:pt>
                <c:pt idx="9716">
                  <c:v>0.003413</c:v>
                </c:pt>
                <c:pt idx="9717">
                  <c:v>0.003405</c:v>
                </c:pt>
                <c:pt idx="9718">
                  <c:v>0.003397</c:v>
                </c:pt>
                <c:pt idx="9719">
                  <c:v>0.00339</c:v>
                </c:pt>
                <c:pt idx="9720">
                  <c:v>0.003383</c:v>
                </c:pt>
                <c:pt idx="9721">
                  <c:v>0.003376</c:v>
                </c:pt>
                <c:pt idx="9722">
                  <c:v>0.003369</c:v>
                </c:pt>
                <c:pt idx="9723">
                  <c:v>0.003363</c:v>
                </c:pt>
                <c:pt idx="9724">
                  <c:v>0.003357</c:v>
                </c:pt>
                <c:pt idx="9725">
                  <c:v>0.003352</c:v>
                </c:pt>
                <c:pt idx="9726">
                  <c:v>0.003341</c:v>
                </c:pt>
                <c:pt idx="9727">
                  <c:v>0.003332</c:v>
                </c:pt>
                <c:pt idx="9728">
                  <c:v>0.003322</c:v>
                </c:pt>
                <c:pt idx="9729">
                  <c:v>0.003313</c:v>
                </c:pt>
                <c:pt idx="9730">
                  <c:v>0.0033</c:v>
                </c:pt>
                <c:pt idx="9731">
                  <c:v>0.003287</c:v>
                </c:pt>
                <c:pt idx="9732">
                  <c:v>0.003275</c:v>
                </c:pt>
                <c:pt idx="9733">
                  <c:v>0.003264</c:v>
                </c:pt>
                <c:pt idx="9734">
                  <c:v>0.003253</c:v>
                </c:pt>
                <c:pt idx="9735">
                  <c:v>0.003242</c:v>
                </c:pt>
                <c:pt idx="9736">
                  <c:v>0.003232</c:v>
                </c:pt>
                <c:pt idx="9737">
                  <c:v>0.003223</c:v>
                </c:pt>
                <c:pt idx="9738">
                  <c:v>0.003214</c:v>
                </c:pt>
                <c:pt idx="9739">
                  <c:v>0.003206</c:v>
                </c:pt>
                <c:pt idx="9740">
                  <c:v>0.003198</c:v>
                </c:pt>
                <c:pt idx="9741">
                  <c:v>0.00319</c:v>
                </c:pt>
                <c:pt idx="9742">
                  <c:v>0.003183</c:v>
                </c:pt>
                <c:pt idx="9743">
                  <c:v>0.003176</c:v>
                </c:pt>
                <c:pt idx="9744">
                  <c:v>0.003169</c:v>
                </c:pt>
                <c:pt idx="9745">
                  <c:v>0.003163</c:v>
                </c:pt>
                <c:pt idx="9746">
                  <c:v>0.003157</c:v>
                </c:pt>
                <c:pt idx="9747">
                  <c:v>0.003152</c:v>
                </c:pt>
                <c:pt idx="9748">
                  <c:v>0.003141</c:v>
                </c:pt>
                <c:pt idx="9749">
                  <c:v>0.003132</c:v>
                </c:pt>
                <c:pt idx="9750">
                  <c:v>0.003123</c:v>
                </c:pt>
                <c:pt idx="9751">
                  <c:v>0.003114</c:v>
                </c:pt>
                <c:pt idx="9752">
                  <c:v>0.003106</c:v>
                </c:pt>
                <c:pt idx="9753">
                  <c:v>0.003098</c:v>
                </c:pt>
                <c:pt idx="9754">
                  <c:v>0.00309</c:v>
                </c:pt>
                <c:pt idx="9755">
                  <c:v>0.003083</c:v>
                </c:pt>
                <c:pt idx="9756">
                  <c:v>0.003077</c:v>
                </c:pt>
                <c:pt idx="9757">
                  <c:v>0.00307</c:v>
                </c:pt>
                <c:pt idx="9758">
                  <c:v>0.003064</c:v>
                </c:pt>
                <c:pt idx="9759">
                  <c:v>0.003058</c:v>
                </c:pt>
                <c:pt idx="9760">
                  <c:v>0.003053</c:v>
                </c:pt>
                <c:pt idx="9761">
                  <c:v>0.003048</c:v>
                </c:pt>
                <c:pt idx="9762">
                  <c:v>0.003043</c:v>
                </c:pt>
                <c:pt idx="9763">
                  <c:v>0.003038</c:v>
                </c:pt>
                <c:pt idx="9764">
                  <c:v>0.003034</c:v>
                </c:pt>
                <c:pt idx="9765">
                  <c:v>0.003025</c:v>
                </c:pt>
                <c:pt idx="9766">
                  <c:v>0.003016</c:v>
                </c:pt>
                <c:pt idx="9767">
                  <c:v>0.003008</c:v>
                </c:pt>
                <c:pt idx="9768">
                  <c:v>0.003001</c:v>
                </c:pt>
                <c:pt idx="9769">
                  <c:v>0.002993</c:v>
                </c:pt>
                <c:pt idx="9770">
                  <c:v>0.002987</c:v>
                </c:pt>
                <c:pt idx="9771">
                  <c:v>0.00298</c:v>
                </c:pt>
                <c:pt idx="9772">
                  <c:v>0.002974</c:v>
                </c:pt>
                <c:pt idx="9773">
                  <c:v>0.002968</c:v>
                </c:pt>
                <c:pt idx="9774">
                  <c:v>0.002962</c:v>
                </c:pt>
                <c:pt idx="9775">
                  <c:v>0.002957</c:v>
                </c:pt>
                <c:pt idx="9776">
                  <c:v>0.002952</c:v>
                </c:pt>
                <c:pt idx="9777">
                  <c:v>0.002947</c:v>
                </c:pt>
                <c:pt idx="9778">
                  <c:v>0.002943</c:v>
                </c:pt>
                <c:pt idx="9779">
                  <c:v>0.002938</c:v>
                </c:pt>
                <c:pt idx="9780">
                  <c:v>0.002934</c:v>
                </c:pt>
                <c:pt idx="9781">
                  <c:v>0.00293</c:v>
                </c:pt>
                <c:pt idx="9782">
                  <c:v>0.002922</c:v>
                </c:pt>
                <c:pt idx="9783">
                  <c:v>0.002914</c:v>
                </c:pt>
                <c:pt idx="9784">
                  <c:v>0.002907</c:v>
                </c:pt>
                <c:pt idx="9785">
                  <c:v>0.0029</c:v>
                </c:pt>
                <c:pt idx="9786">
                  <c:v>0.002893</c:v>
                </c:pt>
                <c:pt idx="9787">
                  <c:v>0.002887</c:v>
                </c:pt>
                <c:pt idx="9788">
                  <c:v>0.002881</c:v>
                </c:pt>
                <c:pt idx="9789">
                  <c:v>0.002875</c:v>
                </c:pt>
                <c:pt idx="9790">
                  <c:v>0.002869</c:v>
                </c:pt>
                <c:pt idx="9791">
                  <c:v>0.002864</c:v>
                </c:pt>
                <c:pt idx="9792">
                  <c:v>0.002859</c:v>
                </c:pt>
                <c:pt idx="9793">
                  <c:v>0.002855</c:v>
                </c:pt>
                <c:pt idx="9794">
                  <c:v>0.00285</c:v>
                </c:pt>
                <c:pt idx="9795">
                  <c:v>0.002846</c:v>
                </c:pt>
                <c:pt idx="9796">
                  <c:v>0.002842</c:v>
                </c:pt>
                <c:pt idx="9797">
                  <c:v>0.002838</c:v>
                </c:pt>
                <c:pt idx="9798">
                  <c:v>0.002834</c:v>
                </c:pt>
                <c:pt idx="9799">
                  <c:v>0.002831</c:v>
                </c:pt>
                <c:pt idx="9800">
                  <c:v>0.002823</c:v>
                </c:pt>
                <c:pt idx="9801">
                  <c:v>0.002816</c:v>
                </c:pt>
                <c:pt idx="9802">
                  <c:v>0.002809</c:v>
                </c:pt>
                <c:pt idx="9803">
                  <c:v>0.002803</c:v>
                </c:pt>
                <c:pt idx="9804">
                  <c:v>0.002796</c:v>
                </c:pt>
                <c:pt idx="9805">
                  <c:v>0.002791</c:v>
                </c:pt>
                <c:pt idx="9806">
                  <c:v>0.002785</c:v>
                </c:pt>
                <c:pt idx="9807">
                  <c:v>0.00278</c:v>
                </c:pt>
                <c:pt idx="9808">
                  <c:v>0.002775</c:v>
                </c:pt>
                <c:pt idx="9809">
                  <c:v>0.00277</c:v>
                </c:pt>
                <c:pt idx="9810">
                  <c:v>0.002765</c:v>
                </c:pt>
                <c:pt idx="9811">
                  <c:v>0.002761</c:v>
                </c:pt>
                <c:pt idx="9812">
                  <c:v>0.002757</c:v>
                </c:pt>
                <c:pt idx="9813">
                  <c:v>0.002753</c:v>
                </c:pt>
                <c:pt idx="9814">
                  <c:v>0.002749</c:v>
                </c:pt>
                <c:pt idx="9815">
                  <c:v>0.002741</c:v>
                </c:pt>
                <c:pt idx="9816">
                  <c:v>0.002734</c:v>
                </c:pt>
                <c:pt idx="9817">
                  <c:v>0.002727</c:v>
                </c:pt>
                <c:pt idx="9818">
                  <c:v>0.00272</c:v>
                </c:pt>
                <c:pt idx="9819">
                  <c:v>0.002714</c:v>
                </c:pt>
                <c:pt idx="9820">
                  <c:v>0.002708</c:v>
                </c:pt>
                <c:pt idx="9821">
                  <c:v>0.002702</c:v>
                </c:pt>
                <c:pt idx="9822">
                  <c:v>0.002697</c:v>
                </c:pt>
                <c:pt idx="9823">
                  <c:v>0.002692</c:v>
                </c:pt>
                <c:pt idx="9824">
                  <c:v>0.002687</c:v>
                </c:pt>
                <c:pt idx="9825">
                  <c:v>0.002682</c:v>
                </c:pt>
                <c:pt idx="9826">
                  <c:v>0.002678</c:v>
                </c:pt>
                <c:pt idx="9827">
                  <c:v>0.002673</c:v>
                </c:pt>
                <c:pt idx="9828">
                  <c:v>0.002669</c:v>
                </c:pt>
                <c:pt idx="9829">
                  <c:v>0.002666</c:v>
                </c:pt>
                <c:pt idx="9830">
                  <c:v>0.002662</c:v>
                </c:pt>
                <c:pt idx="9831">
                  <c:v>0.002659</c:v>
                </c:pt>
                <c:pt idx="9832">
                  <c:v>0.002651</c:v>
                </c:pt>
                <c:pt idx="9833">
                  <c:v>0.002644</c:v>
                </c:pt>
                <c:pt idx="9834">
                  <c:v>0.002638</c:v>
                </c:pt>
                <c:pt idx="9835">
                  <c:v>0.002631</c:v>
                </c:pt>
                <c:pt idx="9836">
                  <c:v>0.002625</c:v>
                </c:pt>
                <c:pt idx="9837">
                  <c:v>0.00262</c:v>
                </c:pt>
                <c:pt idx="9838">
                  <c:v>0.002614</c:v>
                </c:pt>
                <c:pt idx="9839">
                  <c:v>0.002609</c:v>
                </c:pt>
                <c:pt idx="9840">
                  <c:v>0.002604</c:v>
                </c:pt>
                <c:pt idx="9841">
                  <c:v>0.0026</c:v>
                </c:pt>
                <c:pt idx="9842">
                  <c:v>0.002595</c:v>
                </c:pt>
                <c:pt idx="9843">
                  <c:v>0.002591</c:v>
                </c:pt>
                <c:pt idx="9844">
                  <c:v>0.002587</c:v>
                </c:pt>
                <c:pt idx="9845">
                  <c:v>0.002583</c:v>
                </c:pt>
                <c:pt idx="9846">
                  <c:v>0.00258</c:v>
                </c:pt>
                <c:pt idx="9847">
                  <c:v>0.002576</c:v>
                </c:pt>
                <c:pt idx="9848">
                  <c:v>0.002573</c:v>
                </c:pt>
                <c:pt idx="9849">
                  <c:v>0.002566</c:v>
                </c:pt>
                <c:pt idx="9850">
                  <c:v>0.00256</c:v>
                </c:pt>
                <c:pt idx="9851">
                  <c:v>0.002553</c:v>
                </c:pt>
                <c:pt idx="9852">
                  <c:v>0.002547</c:v>
                </c:pt>
                <c:pt idx="9853">
                  <c:v>0.002541</c:v>
                </c:pt>
                <c:pt idx="9854">
                  <c:v>0.002536</c:v>
                </c:pt>
                <c:pt idx="9855">
                  <c:v>0.002531</c:v>
                </c:pt>
                <c:pt idx="9856">
                  <c:v>0.002526</c:v>
                </c:pt>
                <c:pt idx="9857">
                  <c:v>0.002521</c:v>
                </c:pt>
                <c:pt idx="9858">
                  <c:v>0.002517</c:v>
                </c:pt>
                <c:pt idx="9859">
                  <c:v>0.002513</c:v>
                </c:pt>
                <c:pt idx="9860">
                  <c:v>0.002509</c:v>
                </c:pt>
                <c:pt idx="9861">
                  <c:v>0.002505</c:v>
                </c:pt>
                <c:pt idx="9862">
                  <c:v>0.002501</c:v>
                </c:pt>
                <c:pt idx="9863">
                  <c:v>0.002498</c:v>
                </c:pt>
                <c:pt idx="9864">
                  <c:v>0.002494</c:v>
                </c:pt>
                <c:pt idx="9865">
                  <c:v>0.002491</c:v>
                </c:pt>
                <c:pt idx="9866">
                  <c:v>0.002485</c:v>
                </c:pt>
                <c:pt idx="9867">
                  <c:v>0.002478</c:v>
                </c:pt>
                <c:pt idx="9868">
                  <c:v>0.002472</c:v>
                </c:pt>
                <c:pt idx="9869">
                  <c:v>0.002466</c:v>
                </c:pt>
                <c:pt idx="9870">
                  <c:v>0.002461</c:v>
                </c:pt>
                <c:pt idx="9871">
                  <c:v>0.002455</c:v>
                </c:pt>
                <c:pt idx="9872">
                  <c:v>0.00245</c:v>
                </c:pt>
                <c:pt idx="9873">
                  <c:v>0.002446</c:v>
                </c:pt>
                <c:pt idx="9874">
                  <c:v>0.002441</c:v>
                </c:pt>
                <c:pt idx="9875">
                  <c:v>0.002437</c:v>
                </c:pt>
                <c:pt idx="9876">
                  <c:v>0.002433</c:v>
                </c:pt>
                <c:pt idx="9877">
                  <c:v>0.002429</c:v>
                </c:pt>
                <c:pt idx="9878">
                  <c:v>0.002425</c:v>
                </c:pt>
                <c:pt idx="9879">
                  <c:v>0.002422</c:v>
                </c:pt>
                <c:pt idx="9880">
                  <c:v>0.002419</c:v>
                </c:pt>
                <c:pt idx="9881">
                  <c:v>0.002415</c:v>
                </c:pt>
                <c:pt idx="9882">
                  <c:v>0.002412</c:v>
                </c:pt>
                <c:pt idx="9883">
                  <c:v>0.002406</c:v>
                </c:pt>
                <c:pt idx="9884">
                  <c:v>0.0024</c:v>
                </c:pt>
                <c:pt idx="9885">
                  <c:v>0.002394</c:v>
                </c:pt>
                <c:pt idx="9886">
                  <c:v>0.002388</c:v>
                </c:pt>
                <c:pt idx="9887">
                  <c:v>0.002383</c:v>
                </c:pt>
                <c:pt idx="9888">
                  <c:v>0.002378</c:v>
                </c:pt>
                <c:pt idx="9889">
                  <c:v>0.002373</c:v>
                </c:pt>
                <c:pt idx="9890">
                  <c:v>0.002368</c:v>
                </c:pt>
                <c:pt idx="9891">
                  <c:v>0.002364</c:v>
                </c:pt>
                <c:pt idx="9892">
                  <c:v>0.00236</c:v>
                </c:pt>
                <c:pt idx="9893">
                  <c:v>0.002356</c:v>
                </c:pt>
                <c:pt idx="9894">
                  <c:v>0.002352</c:v>
                </c:pt>
                <c:pt idx="9895">
                  <c:v>0.002349</c:v>
                </c:pt>
                <c:pt idx="9896">
                  <c:v>0.002345</c:v>
                </c:pt>
                <c:pt idx="9897">
                  <c:v>0.002342</c:v>
                </c:pt>
                <c:pt idx="9898">
                  <c:v>0.002339</c:v>
                </c:pt>
                <c:pt idx="9899">
                  <c:v>0.002336</c:v>
                </c:pt>
                <c:pt idx="9900">
                  <c:v>0.00233</c:v>
                </c:pt>
                <c:pt idx="9901">
                  <c:v>0.002324</c:v>
                </c:pt>
                <c:pt idx="9902">
                  <c:v>0.002318</c:v>
                </c:pt>
                <c:pt idx="9903">
                  <c:v>0.002313</c:v>
                </c:pt>
                <c:pt idx="9904">
                  <c:v>0.002308</c:v>
                </c:pt>
                <c:pt idx="9905">
                  <c:v>0.002303</c:v>
                </c:pt>
                <c:pt idx="9906">
                  <c:v>0.002298</c:v>
                </c:pt>
                <c:pt idx="9907">
                  <c:v>0.002294</c:v>
                </c:pt>
                <c:pt idx="9908">
                  <c:v>0.002289</c:v>
                </c:pt>
                <c:pt idx="9909">
                  <c:v>0.002285</c:v>
                </c:pt>
                <c:pt idx="9910">
                  <c:v>0.002282</c:v>
                </c:pt>
                <c:pt idx="9911">
                  <c:v>0.002278</c:v>
                </c:pt>
                <c:pt idx="9912">
                  <c:v>0.002274</c:v>
                </c:pt>
                <c:pt idx="9913">
                  <c:v>0.002271</c:v>
                </c:pt>
                <c:pt idx="9914">
                  <c:v>0.002268</c:v>
                </c:pt>
                <c:pt idx="9915">
                  <c:v>0.002265</c:v>
                </c:pt>
                <c:pt idx="9916">
                  <c:v>0.002262</c:v>
                </c:pt>
                <c:pt idx="9917">
                  <c:v>0.002256</c:v>
                </c:pt>
                <c:pt idx="9918">
                  <c:v>0.00225</c:v>
                </c:pt>
                <c:pt idx="9919">
                  <c:v>0.002245</c:v>
                </c:pt>
                <c:pt idx="9920">
                  <c:v>0.00224</c:v>
                </c:pt>
                <c:pt idx="9921">
                  <c:v>0.002235</c:v>
                </c:pt>
                <c:pt idx="9922">
                  <c:v>0.00223</c:v>
                </c:pt>
                <c:pt idx="9923">
                  <c:v>0.002225</c:v>
                </c:pt>
                <c:pt idx="9924">
                  <c:v>0.002221</c:v>
                </c:pt>
                <c:pt idx="9925">
                  <c:v>0.002217</c:v>
                </c:pt>
                <c:pt idx="9926">
                  <c:v>0.002213</c:v>
                </c:pt>
                <c:pt idx="9927">
                  <c:v>0.002209</c:v>
                </c:pt>
                <c:pt idx="9928">
                  <c:v>0.002206</c:v>
                </c:pt>
                <c:pt idx="9929">
                  <c:v>0.002203</c:v>
                </c:pt>
                <c:pt idx="9930">
                  <c:v>0.002199</c:v>
                </c:pt>
                <c:pt idx="9931">
                  <c:v>0.002196</c:v>
                </c:pt>
                <c:pt idx="9932">
                  <c:v>0.002194</c:v>
                </c:pt>
                <c:pt idx="9933">
                  <c:v>0.002191</c:v>
                </c:pt>
                <c:pt idx="9934">
                  <c:v>0.002185</c:v>
                </c:pt>
                <c:pt idx="9935">
                  <c:v>0.002179</c:v>
                </c:pt>
                <c:pt idx="9936">
                  <c:v>0.002174</c:v>
                </c:pt>
                <c:pt idx="9937">
                  <c:v>0.002169</c:v>
                </c:pt>
                <c:pt idx="9938">
                  <c:v>0.002164</c:v>
                </c:pt>
                <c:pt idx="9939">
                  <c:v>0.002159</c:v>
                </c:pt>
                <c:pt idx="9940">
                  <c:v>0.002155</c:v>
                </c:pt>
                <c:pt idx="9941">
                  <c:v>0.002151</c:v>
                </c:pt>
                <c:pt idx="9942">
                  <c:v>0.002147</c:v>
                </c:pt>
                <c:pt idx="9943">
                  <c:v>0.002143</c:v>
                </c:pt>
                <c:pt idx="9944">
                  <c:v>0.00214</c:v>
                </c:pt>
                <c:pt idx="9945">
                  <c:v>0.002136</c:v>
                </c:pt>
                <c:pt idx="9946">
                  <c:v>0.002133</c:v>
                </c:pt>
                <c:pt idx="9947">
                  <c:v>0.00213</c:v>
                </c:pt>
                <c:pt idx="9948">
                  <c:v>0.002127</c:v>
                </c:pt>
                <c:pt idx="9949">
                  <c:v>0.002124</c:v>
                </c:pt>
                <c:pt idx="9950">
                  <c:v>0.002122</c:v>
                </c:pt>
                <c:pt idx="9951">
                  <c:v>0.002119</c:v>
                </c:pt>
                <c:pt idx="9952">
                  <c:v>0.002114</c:v>
                </c:pt>
                <c:pt idx="9953">
                  <c:v>0.002108</c:v>
                </c:pt>
                <c:pt idx="9954">
                  <c:v>0.002103</c:v>
                </c:pt>
                <c:pt idx="9955">
                  <c:v>0.002098</c:v>
                </c:pt>
                <c:pt idx="9956">
                  <c:v>0.002094</c:v>
                </c:pt>
                <c:pt idx="9957">
                  <c:v>0.002089</c:v>
                </c:pt>
                <c:pt idx="9958">
                  <c:v>0.002085</c:v>
                </c:pt>
                <c:pt idx="9959">
                  <c:v>0.002081</c:v>
                </c:pt>
                <c:pt idx="9960">
                  <c:v>0.002078</c:v>
                </c:pt>
                <c:pt idx="9961">
                  <c:v>0.002074</c:v>
                </c:pt>
                <c:pt idx="9962">
                  <c:v>0.002071</c:v>
                </c:pt>
                <c:pt idx="9963">
                  <c:v>0.002068</c:v>
                </c:pt>
                <c:pt idx="9964">
                  <c:v>0.002064</c:v>
                </c:pt>
                <c:pt idx="9965">
                  <c:v>0.002062</c:v>
                </c:pt>
                <c:pt idx="9966">
                  <c:v>0.002056</c:v>
                </c:pt>
                <c:pt idx="9967">
                  <c:v>0.00205</c:v>
                </c:pt>
                <c:pt idx="9968">
                  <c:v>0.002045</c:v>
                </c:pt>
                <c:pt idx="9969">
                  <c:v>0.00204</c:v>
                </c:pt>
                <c:pt idx="9970">
                  <c:v>0.002035</c:v>
                </c:pt>
                <c:pt idx="9971">
                  <c:v>0.00203</c:v>
                </c:pt>
                <c:pt idx="9972">
                  <c:v>0.002026</c:v>
                </c:pt>
                <c:pt idx="9973">
                  <c:v>0.002022</c:v>
                </c:pt>
                <c:pt idx="9974">
                  <c:v>0.002018</c:v>
                </c:pt>
                <c:pt idx="9975">
                  <c:v>0.002014</c:v>
                </c:pt>
                <c:pt idx="9976">
                  <c:v>0.002011</c:v>
                </c:pt>
                <c:pt idx="9977">
                  <c:v>0.002007</c:v>
                </c:pt>
                <c:pt idx="9978">
                  <c:v>0.002004</c:v>
                </c:pt>
                <c:pt idx="9979">
                  <c:v>0.001998</c:v>
                </c:pt>
                <c:pt idx="9980">
                  <c:v>0.001992</c:v>
                </c:pt>
                <c:pt idx="9981">
                  <c:v>0.001987</c:v>
                </c:pt>
                <c:pt idx="9982">
                  <c:v>0.001981</c:v>
                </c:pt>
                <c:pt idx="9983">
                  <c:v>0.001976</c:v>
                </c:pt>
                <c:pt idx="9984">
                  <c:v>0.001972</c:v>
                </c:pt>
                <c:pt idx="9985">
                  <c:v>0.001967</c:v>
                </c:pt>
                <c:pt idx="9986">
                  <c:v>0.001963</c:v>
                </c:pt>
                <c:pt idx="9987">
                  <c:v>0.001959</c:v>
                </c:pt>
                <c:pt idx="9988">
                  <c:v>0.001955</c:v>
                </c:pt>
                <c:pt idx="9989">
                  <c:v>0.001951</c:v>
                </c:pt>
                <c:pt idx="9990">
                  <c:v>0.001948</c:v>
                </c:pt>
                <c:pt idx="9991">
                  <c:v>0.001942</c:v>
                </c:pt>
                <c:pt idx="9992">
                  <c:v>0.001936</c:v>
                </c:pt>
                <c:pt idx="9993">
                  <c:v>0.00193</c:v>
                </c:pt>
                <c:pt idx="9994">
                  <c:v>0.001925</c:v>
                </c:pt>
                <c:pt idx="9995">
                  <c:v>0.00192</c:v>
                </c:pt>
                <c:pt idx="9996">
                  <c:v>0.001915</c:v>
                </c:pt>
                <c:pt idx="9997">
                  <c:v>0.00191</c:v>
                </c:pt>
                <c:pt idx="9998">
                  <c:v>0.001906</c:v>
                </c:pt>
                <c:pt idx="9999">
                  <c:v>0.001902</c:v>
                </c:pt>
                <c:pt idx="10000">
                  <c:v>0.001898</c:v>
                </c:pt>
                <c:pt idx="10001">
                  <c:v>0.001894</c:v>
                </c:pt>
                <c:pt idx="10002">
                  <c:v>0.00189</c:v>
                </c:pt>
                <c:pt idx="10003">
                  <c:v>0.001887</c:v>
                </c:pt>
                <c:pt idx="10004">
                  <c:v>0.001884</c:v>
                </c:pt>
                <c:pt idx="10005">
                  <c:v>0.001881</c:v>
                </c:pt>
                <c:pt idx="10006">
                  <c:v>0.001875</c:v>
                </c:pt>
                <c:pt idx="10007">
                  <c:v>0.001869</c:v>
                </c:pt>
                <c:pt idx="10008">
                  <c:v>0.001864</c:v>
                </c:pt>
                <c:pt idx="10009">
                  <c:v>0.001859</c:v>
                </c:pt>
                <c:pt idx="10010">
                  <c:v>0.001854</c:v>
                </c:pt>
                <c:pt idx="10011">
                  <c:v>0.00185</c:v>
                </c:pt>
                <c:pt idx="10012">
                  <c:v>0.001846</c:v>
                </c:pt>
                <c:pt idx="10013">
                  <c:v>0.001842</c:v>
                </c:pt>
                <c:pt idx="10014">
                  <c:v>0.001838</c:v>
                </c:pt>
                <c:pt idx="10015">
                  <c:v>0.001834</c:v>
                </c:pt>
                <c:pt idx="10016">
                  <c:v>0.001831</c:v>
                </c:pt>
                <c:pt idx="10017">
                  <c:v>0.001827</c:v>
                </c:pt>
                <c:pt idx="10018">
                  <c:v>0.001822</c:v>
                </c:pt>
                <c:pt idx="10019">
                  <c:v>0.001816</c:v>
                </c:pt>
                <c:pt idx="10020">
                  <c:v>0.001811</c:v>
                </c:pt>
                <c:pt idx="10021">
                  <c:v>0.001806</c:v>
                </c:pt>
                <c:pt idx="10022">
                  <c:v>0.001801</c:v>
                </c:pt>
                <c:pt idx="10023">
                  <c:v>0.001796</c:v>
                </c:pt>
                <c:pt idx="10024">
                  <c:v>0.001792</c:v>
                </c:pt>
                <c:pt idx="10025">
                  <c:v>0.001788</c:v>
                </c:pt>
                <c:pt idx="10026">
                  <c:v>0.001784</c:v>
                </c:pt>
                <c:pt idx="10027">
                  <c:v>0.00178</c:v>
                </c:pt>
                <c:pt idx="10028">
                  <c:v>0.001777</c:v>
                </c:pt>
                <c:pt idx="10029">
                  <c:v>0.001773</c:v>
                </c:pt>
                <c:pt idx="10030">
                  <c:v>0.001767</c:v>
                </c:pt>
                <c:pt idx="10031">
                  <c:v>0.001762</c:v>
                </c:pt>
                <c:pt idx="10032">
                  <c:v>0.001756</c:v>
                </c:pt>
                <c:pt idx="10033">
                  <c:v>0.001751</c:v>
                </c:pt>
                <c:pt idx="10034">
                  <c:v>0.001746</c:v>
                </c:pt>
                <c:pt idx="10035">
                  <c:v>0.001742</c:v>
                </c:pt>
                <c:pt idx="10036">
                  <c:v>0.001738</c:v>
                </c:pt>
                <c:pt idx="10037">
                  <c:v>0.001733</c:v>
                </c:pt>
                <c:pt idx="10038">
                  <c:v>0.00173</c:v>
                </c:pt>
                <c:pt idx="10039">
                  <c:v>0.001726</c:v>
                </c:pt>
                <c:pt idx="10040">
                  <c:v>0.001722</c:v>
                </c:pt>
                <c:pt idx="10041">
                  <c:v>0.001719</c:v>
                </c:pt>
                <c:pt idx="10042">
                  <c:v>0.001716</c:v>
                </c:pt>
                <c:pt idx="10043">
                  <c:v>0.001713</c:v>
                </c:pt>
                <c:pt idx="10044">
                  <c:v>0.00171</c:v>
                </c:pt>
                <c:pt idx="10045">
                  <c:v>0.001705</c:v>
                </c:pt>
                <c:pt idx="10046">
                  <c:v>0.001699</c:v>
                </c:pt>
                <c:pt idx="10047">
                  <c:v>0.001695</c:v>
                </c:pt>
                <c:pt idx="10048">
                  <c:v>0.00169</c:v>
                </c:pt>
                <c:pt idx="10049">
                  <c:v>0.001686</c:v>
                </c:pt>
                <c:pt idx="10050">
                  <c:v>0.001682</c:v>
                </c:pt>
                <c:pt idx="10051">
                  <c:v>0.001678</c:v>
                </c:pt>
                <c:pt idx="10052">
                  <c:v>0.001674</c:v>
                </c:pt>
                <c:pt idx="10053">
                  <c:v>0.00167</c:v>
                </c:pt>
                <c:pt idx="10054">
                  <c:v>0.001664</c:v>
                </c:pt>
                <c:pt idx="10055">
                  <c:v>0.001659</c:v>
                </c:pt>
                <c:pt idx="10056">
                  <c:v>0.001654</c:v>
                </c:pt>
                <c:pt idx="10057">
                  <c:v>0.001649</c:v>
                </c:pt>
                <c:pt idx="10058">
                  <c:v>0.001644</c:v>
                </c:pt>
                <c:pt idx="10059">
                  <c:v>0.001639</c:v>
                </c:pt>
                <c:pt idx="10060">
                  <c:v>0.001635</c:v>
                </c:pt>
                <c:pt idx="10061">
                  <c:v>0.001631</c:v>
                </c:pt>
                <c:pt idx="10062">
                  <c:v>0.001627</c:v>
                </c:pt>
                <c:pt idx="10063">
                  <c:v>0.001623</c:v>
                </c:pt>
                <c:pt idx="10064">
                  <c:v>0.00162</c:v>
                </c:pt>
                <c:pt idx="10065">
                  <c:v>0.001616</c:v>
                </c:pt>
                <c:pt idx="10066">
                  <c:v>0.001611</c:v>
                </c:pt>
                <c:pt idx="10067">
                  <c:v>0.001605</c:v>
                </c:pt>
                <c:pt idx="10068">
                  <c:v>0.0016</c:v>
                </c:pt>
                <c:pt idx="10069">
                  <c:v>0.001595</c:v>
                </c:pt>
                <c:pt idx="10070">
                  <c:v>0.001591</c:v>
                </c:pt>
                <c:pt idx="10071">
                  <c:v>0.001586</c:v>
                </c:pt>
                <c:pt idx="10072">
                  <c:v>0.001582</c:v>
                </c:pt>
                <c:pt idx="10073">
                  <c:v>0.001578</c:v>
                </c:pt>
                <c:pt idx="10074">
                  <c:v>0.001574</c:v>
                </c:pt>
                <c:pt idx="10075">
                  <c:v>0.001571</c:v>
                </c:pt>
                <c:pt idx="10076">
                  <c:v>0.001568</c:v>
                </c:pt>
                <c:pt idx="10077">
                  <c:v>0.001564</c:v>
                </c:pt>
                <c:pt idx="10078">
                  <c:v>0.001561</c:v>
                </c:pt>
                <c:pt idx="10079">
                  <c:v>0.001556</c:v>
                </c:pt>
                <c:pt idx="10080">
                  <c:v>0.001551</c:v>
                </c:pt>
                <c:pt idx="10081">
                  <c:v>0.001546</c:v>
                </c:pt>
                <c:pt idx="10082">
                  <c:v>0.001542</c:v>
                </c:pt>
                <c:pt idx="10083">
                  <c:v>0.001537</c:v>
                </c:pt>
                <c:pt idx="10084">
                  <c:v>0.001533</c:v>
                </c:pt>
                <c:pt idx="10085">
                  <c:v>0.00153</c:v>
                </c:pt>
                <c:pt idx="10086">
                  <c:v>0.001526</c:v>
                </c:pt>
                <c:pt idx="10087">
                  <c:v>0.001522</c:v>
                </c:pt>
                <c:pt idx="10088">
                  <c:v>0.001519</c:v>
                </c:pt>
                <c:pt idx="10089">
                  <c:v>0.001516</c:v>
                </c:pt>
                <c:pt idx="10090">
                  <c:v>0.001513</c:v>
                </c:pt>
                <c:pt idx="10091">
                  <c:v>0.001508</c:v>
                </c:pt>
                <c:pt idx="10092">
                  <c:v>0.001503</c:v>
                </c:pt>
                <c:pt idx="10093">
                  <c:v>0.001498</c:v>
                </c:pt>
                <c:pt idx="10094">
                  <c:v>0.001494</c:v>
                </c:pt>
                <c:pt idx="10095">
                  <c:v>0.00149</c:v>
                </c:pt>
                <c:pt idx="10096">
                  <c:v>0.001486</c:v>
                </c:pt>
                <c:pt idx="10097">
                  <c:v>0.001482</c:v>
                </c:pt>
                <c:pt idx="10098">
                  <c:v>0.001478</c:v>
                </c:pt>
                <c:pt idx="10099">
                  <c:v>0.001475</c:v>
                </c:pt>
                <c:pt idx="10100">
                  <c:v>0.001472</c:v>
                </c:pt>
                <c:pt idx="10101">
                  <c:v>0.001469</c:v>
                </c:pt>
                <c:pt idx="10102">
                  <c:v>0.001466</c:v>
                </c:pt>
                <c:pt idx="10103">
                  <c:v>0.001461</c:v>
                </c:pt>
                <c:pt idx="10104">
                  <c:v>0.001456</c:v>
                </c:pt>
                <c:pt idx="10105">
                  <c:v>0.001451</c:v>
                </c:pt>
                <c:pt idx="10106">
                  <c:v>0.001447</c:v>
                </c:pt>
                <c:pt idx="10107">
                  <c:v>0.001443</c:v>
                </c:pt>
                <c:pt idx="10108">
                  <c:v>0.001439</c:v>
                </c:pt>
                <c:pt idx="10109">
                  <c:v>0.001435</c:v>
                </c:pt>
                <c:pt idx="10110">
                  <c:v>0.001432</c:v>
                </c:pt>
                <c:pt idx="10111">
                  <c:v>0.001429</c:v>
                </c:pt>
                <c:pt idx="10112">
                  <c:v>0.001425</c:v>
                </c:pt>
                <c:pt idx="10113">
                  <c:v>0.001422</c:v>
                </c:pt>
                <c:pt idx="10114">
                  <c:v>0.00142</c:v>
                </c:pt>
                <c:pt idx="10115">
                  <c:v>0.001415</c:v>
                </c:pt>
                <c:pt idx="10116">
                  <c:v>0.00141</c:v>
                </c:pt>
                <c:pt idx="10117">
                  <c:v>0.001406</c:v>
                </c:pt>
                <c:pt idx="10118">
                  <c:v>0.001402</c:v>
                </c:pt>
                <c:pt idx="10119">
                  <c:v>0.001398</c:v>
                </c:pt>
                <c:pt idx="10120">
                  <c:v>0.001394</c:v>
                </c:pt>
                <c:pt idx="10121">
                  <c:v>0.00139</c:v>
                </c:pt>
                <c:pt idx="10122">
                  <c:v>0.001387</c:v>
                </c:pt>
                <c:pt idx="10123">
                  <c:v>0.001384</c:v>
                </c:pt>
                <c:pt idx="10124">
                  <c:v>0.001381</c:v>
                </c:pt>
                <c:pt idx="10125">
                  <c:v>0.001378</c:v>
                </c:pt>
                <c:pt idx="10126">
                  <c:v>0.001375</c:v>
                </c:pt>
                <c:pt idx="10127">
                  <c:v>0.001372</c:v>
                </c:pt>
                <c:pt idx="10128">
                  <c:v>0.001368</c:v>
                </c:pt>
                <c:pt idx="10129">
                  <c:v>0.001363</c:v>
                </c:pt>
                <c:pt idx="10130">
                  <c:v>0.001359</c:v>
                </c:pt>
                <c:pt idx="10131">
                  <c:v>0.001355</c:v>
                </c:pt>
                <c:pt idx="10132">
                  <c:v>0.001352</c:v>
                </c:pt>
                <c:pt idx="10133">
                  <c:v>0.001348</c:v>
                </c:pt>
                <c:pt idx="10134">
                  <c:v>0.001345</c:v>
                </c:pt>
                <c:pt idx="10135">
                  <c:v>0.001341</c:v>
                </c:pt>
                <c:pt idx="10136">
                  <c:v>0.001338</c:v>
                </c:pt>
                <c:pt idx="10137">
                  <c:v>0.001336</c:v>
                </c:pt>
                <c:pt idx="10138">
                  <c:v>0.001333</c:v>
                </c:pt>
                <c:pt idx="10139">
                  <c:v>0.00133</c:v>
                </c:pt>
                <c:pt idx="10140">
                  <c:v>0.001328</c:v>
                </c:pt>
                <c:pt idx="10141">
                  <c:v>0.001323</c:v>
                </c:pt>
                <c:pt idx="10142">
                  <c:v>0.001319</c:v>
                </c:pt>
                <c:pt idx="10143">
                  <c:v>0.001315</c:v>
                </c:pt>
                <c:pt idx="10144">
                  <c:v>0.001311</c:v>
                </c:pt>
                <c:pt idx="10145">
                  <c:v>0.001308</c:v>
                </c:pt>
                <c:pt idx="10146">
                  <c:v>0.001305</c:v>
                </c:pt>
                <c:pt idx="10147">
                  <c:v>0.001301</c:v>
                </c:pt>
                <c:pt idx="10148">
                  <c:v>0.001298</c:v>
                </c:pt>
                <c:pt idx="10149">
                  <c:v>0.001295</c:v>
                </c:pt>
                <c:pt idx="10150">
                  <c:v>0.001293</c:v>
                </c:pt>
                <c:pt idx="10151">
                  <c:v>0.00129</c:v>
                </c:pt>
                <c:pt idx="10152">
                  <c:v>0.001287</c:v>
                </c:pt>
                <c:pt idx="10153">
                  <c:v>0.001283</c:v>
                </c:pt>
                <c:pt idx="10154">
                  <c:v>0.001279</c:v>
                </c:pt>
                <c:pt idx="10155">
                  <c:v>0.001275</c:v>
                </c:pt>
                <c:pt idx="10156">
                  <c:v>0.001271</c:v>
                </c:pt>
                <c:pt idx="10157">
                  <c:v>0.001268</c:v>
                </c:pt>
                <c:pt idx="10158">
                  <c:v>0.001265</c:v>
                </c:pt>
                <c:pt idx="10159">
                  <c:v>0.001261</c:v>
                </c:pt>
                <c:pt idx="10160">
                  <c:v>0.001258</c:v>
                </c:pt>
                <c:pt idx="10161">
                  <c:v>0.001256</c:v>
                </c:pt>
                <c:pt idx="10162">
                  <c:v>0.001253</c:v>
                </c:pt>
                <c:pt idx="10163">
                  <c:v>0.00125</c:v>
                </c:pt>
                <c:pt idx="10164">
                  <c:v>0.001248</c:v>
                </c:pt>
                <c:pt idx="10165">
                  <c:v>0.001245</c:v>
                </c:pt>
                <c:pt idx="10166">
                  <c:v>0.001243</c:v>
                </c:pt>
                <c:pt idx="10167">
                  <c:v>0.001239</c:v>
                </c:pt>
                <c:pt idx="10168">
                  <c:v>0.001235</c:v>
                </c:pt>
                <c:pt idx="10169">
                  <c:v>0.001232</c:v>
                </c:pt>
                <c:pt idx="10170">
                  <c:v>0.001228</c:v>
                </c:pt>
                <c:pt idx="10171">
                  <c:v>0.001225</c:v>
                </c:pt>
                <c:pt idx="10172">
                  <c:v>0.001222</c:v>
                </c:pt>
                <c:pt idx="10173">
                  <c:v>0.001219</c:v>
                </c:pt>
                <c:pt idx="10174">
                  <c:v>0.001216</c:v>
                </c:pt>
                <c:pt idx="10175">
                  <c:v>0.001214</c:v>
                </c:pt>
                <c:pt idx="10176">
                  <c:v>0.001211</c:v>
                </c:pt>
                <c:pt idx="10177">
                  <c:v>0.001209</c:v>
                </c:pt>
                <c:pt idx="10178">
                  <c:v>0.001206</c:v>
                </c:pt>
                <c:pt idx="10179">
                  <c:v>0.001204</c:v>
                </c:pt>
                <c:pt idx="10180">
                  <c:v>0.0012</c:v>
                </c:pt>
                <c:pt idx="10181">
                  <c:v>0.001197</c:v>
                </c:pt>
                <c:pt idx="10182">
                  <c:v>0.001193</c:v>
                </c:pt>
                <c:pt idx="10183">
                  <c:v>0.00119</c:v>
                </c:pt>
                <c:pt idx="10184">
                  <c:v>0.001187</c:v>
                </c:pt>
                <c:pt idx="10185">
                  <c:v>0.001184</c:v>
                </c:pt>
                <c:pt idx="10186">
                  <c:v>0.001181</c:v>
                </c:pt>
                <c:pt idx="10187">
                  <c:v>0.001178</c:v>
                </c:pt>
                <c:pt idx="10188">
                  <c:v>0.001175</c:v>
                </c:pt>
                <c:pt idx="10189">
                  <c:v>0.001173</c:v>
                </c:pt>
                <c:pt idx="10190">
                  <c:v>0.001171</c:v>
                </c:pt>
                <c:pt idx="10191">
                  <c:v>0.001168</c:v>
                </c:pt>
                <c:pt idx="10192">
                  <c:v>0.001166</c:v>
                </c:pt>
                <c:pt idx="10193">
                  <c:v>0.001163</c:v>
                </c:pt>
                <c:pt idx="10194">
                  <c:v>0.001159</c:v>
                </c:pt>
                <c:pt idx="10195">
                  <c:v>0.001156</c:v>
                </c:pt>
                <c:pt idx="10196">
                  <c:v>0.001152</c:v>
                </c:pt>
                <c:pt idx="10197">
                  <c:v>0.001149</c:v>
                </c:pt>
                <c:pt idx="10198">
                  <c:v>0.001146</c:v>
                </c:pt>
                <c:pt idx="10199">
                  <c:v>0.001144</c:v>
                </c:pt>
                <c:pt idx="10200">
                  <c:v>0.001141</c:v>
                </c:pt>
                <c:pt idx="10201">
                  <c:v>0.001138</c:v>
                </c:pt>
                <c:pt idx="10202">
                  <c:v>0.001136</c:v>
                </c:pt>
                <c:pt idx="10203">
                  <c:v>0.001134</c:v>
                </c:pt>
                <c:pt idx="10204">
                  <c:v>0.001132</c:v>
                </c:pt>
                <c:pt idx="10205">
                  <c:v>0.001128</c:v>
                </c:pt>
                <c:pt idx="10206">
                  <c:v>0.001124</c:v>
                </c:pt>
                <c:pt idx="10207">
                  <c:v>0.001121</c:v>
                </c:pt>
                <c:pt idx="10208">
                  <c:v>0.001118</c:v>
                </c:pt>
                <c:pt idx="10209">
                  <c:v>0.001115</c:v>
                </c:pt>
                <c:pt idx="10210">
                  <c:v>0.001112</c:v>
                </c:pt>
                <c:pt idx="10211">
                  <c:v>0.001109</c:v>
                </c:pt>
                <c:pt idx="10212">
                  <c:v>0.001106</c:v>
                </c:pt>
                <c:pt idx="10213">
                  <c:v>0.001104</c:v>
                </c:pt>
                <c:pt idx="10214">
                  <c:v>0.001101</c:v>
                </c:pt>
                <c:pt idx="10215">
                  <c:v>0.001099</c:v>
                </c:pt>
                <c:pt idx="10216">
                  <c:v>0.001097</c:v>
                </c:pt>
                <c:pt idx="10217">
                  <c:v>0.001093</c:v>
                </c:pt>
                <c:pt idx="10218">
                  <c:v>0.00109</c:v>
                </c:pt>
                <c:pt idx="10219">
                  <c:v>0.001087</c:v>
                </c:pt>
                <c:pt idx="10220">
                  <c:v>0.001083</c:v>
                </c:pt>
                <c:pt idx="10221">
                  <c:v>0.00108</c:v>
                </c:pt>
                <c:pt idx="10222">
                  <c:v>0.001077</c:v>
                </c:pt>
                <c:pt idx="10223">
                  <c:v>0.001075</c:v>
                </c:pt>
                <c:pt idx="10224">
                  <c:v>0.001072</c:v>
                </c:pt>
                <c:pt idx="10225">
                  <c:v>0.00107</c:v>
                </c:pt>
                <c:pt idx="10226">
                  <c:v>0.001067</c:v>
                </c:pt>
                <c:pt idx="10227">
                  <c:v>0.001065</c:v>
                </c:pt>
                <c:pt idx="10228">
                  <c:v>0.001063</c:v>
                </c:pt>
                <c:pt idx="10229">
                  <c:v>0.001061</c:v>
                </c:pt>
                <c:pt idx="10230">
                  <c:v>0.001058</c:v>
                </c:pt>
                <c:pt idx="10231">
                  <c:v>0.001054</c:v>
                </c:pt>
                <c:pt idx="10232">
                  <c:v>0.001051</c:v>
                </c:pt>
                <c:pt idx="10233">
                  <c:v>0.001048</c:v>
                </c:pt>
                <c:pt idx="10234">
                  <c:v>0.001045</c:v>
                </c:pt>
                <c:pt idx="10235">
                  <c:v>0.001042</c:v>
                </c:pt>
                <c:pt idx="10236">
                  <c:v>0.00104</c:v>
                </c:pt>
                <c:pt idx="10237">
                  <c:v>0.001037</c:v>
                </c:pt>
                <c:pt idx="10238">
                  <c:v>0.001035</c:v>
                </c:pt>
                <c:pt idx="10239">
                  <c:v>0.001033</c:v>
                </c:pt>
                <c:pt idx="10240">
                  <c:v>0.001031</c:v>
                </c:pt>
                <c:pt idx="10241">
                  <c:v>0.001029</c:v>
                </c:pt>
                <c:pt idx="10242">
                  <c:v>0.001027</c:v>
                </c:pt>
                <c:pt idx="10243">
                  <c:v>0.001023</c:v>
                </c:pt>
                <c:pt idx="10244">
                  <c:v>0.00102</c:v>
                </c:pt>
                <c:pt idx="10245">
                  <c:v>0.001017</c:v>
                </c:pt>
                <c:pt idx="10246">
                  <c:v>0.001014</c:v>
                </c:pt>
                <c:pt idx="10247">
                  <c:v>0.001012</c:v>
                </c:pt>
                <c:pt idx="10248">
                  <c:v>0.001009</c:v>
                </c:pt>
                <c:pt idx="10249">
                  <c:v>0.001007</c:v>
                </c:pt>
                <c:pt idx="10250">
                  <c:v>0.001004</c:v>
                </c:pt>
                <c:pt idx="10251">
                  <c:v>0.001002</c:v>
                </c:pt>
                <c:pt idx="10252">
                  <c:v>0.001</c:v>
                </c:pt>
                <c:pt idx="10253">
                  <c:v>0.000998</c:v>
                </c:pt>
                <c:pt idx="10254">
                  <c:v>0.000996</c:v>
                </c:pt>
                <c:pt idx="10255">
                  <c:v>0.000993</c:v>
                </c:pt>
                <c:pt idx="10256">
                  <c:v>0.000989</c:v>
                </c:pt>
                <c:pt idx="10257">
                  <c:v>0.000986</c:v>
                </c:pt>
                <c:pt idx="10258">
                  <c:v>0.000984</c:v>
                </c:pt>
                <c:pt idx="10259">
                  <c:v>0.000981</c:v>
                </c:pt>
                <c:pt idx="10260">
                  <c:v>0.000978</c:v>
                </c:pt>
                <c:pt idx="10261">
                  <c:v>0.000976</c:v>
                </c:pt>
                <c:pt idx="10262">
                  <c:v>0.000973</c:v>
                </c:pt>
                <c:pt idx="10263">
                  <c:v>0.000971</c:v>
                </c:pt>
                <c:pt idx="10264">
                  <c:v>0.000969</c:v>
                </c:pt>
                <c:pt idx="10265">
                  <c:v>0.000967</c:v>
                </c:pt>
                <c:pt idx="10266">
                  <c:v>0.000965</c:v>
                </c:pt>
                <c:pt idx="10267">
                  <c:v>0.000962</c:v>
                </c:pt>
                <c:pt idx="10268">
                  <c:v>0.000959</c:v>
                </c:pt>
                <c:pt idx="10269">
                  <c:v>0.000956</c:v>
                </c:pt>
                <c:pt idx="10270">
                  <c:v>0.000953</c:v>
                </c:pt>
                <c:pt idx="10271">
                  <c:v>0.00095</c:v>
                </c:pt>
                <c:pt idx="10272">
                  <c:v>0.000948</c:v>
                </c:pt>
                <c:pt idx="10273">
                  <c:v>0.000946</c:v>
                </c:pt>
                <c:pt idx="10274">
                  <c:v>0.000943</c:v>
                </c:pt>
                <c:pt idx="10275">
                  <c:v>0.000941</c:v>
                </c:pt>
                <c:pt idx="10276">
                  <c:v>0.000939</c:v>
                </c:pt>
                <c:pt idx="10277">
                  <c:v>0.000937</c:v>
                </c:pt>
                <c:pt idx="10278">
                  <c:v>0.000935</c:v>
                </c:pt>
                <c:pt idx="10279">
                  <c:v>0.000932</c:v>
                </c:pt>
                <c:pt idx="10280">
                  <c:v>0.000929</c:v>
                </c:pt>
                <c:pt idx="10281">
                  <c:v>0.000926</c:v>
                </c:pt>
                <c:pt idx="10282">
                  <c:v>0.000923</c:v>
                </c:pt>
                <c:pt idx="10283">
                  <c:v>0.000921</c:v>
                </c:pt>
                <c:pt idx="10284">
                  <c:v>0.000918</c:v>
                </c:pt>
                <c:pt idx="10285">
                  <c:v>0.000916</c:v>
                </c:pt>
                <c:pt idx="10286">
                  <c:v>0.000914</c:v>
                </c:pt>
                <c:pt idx="10287">
                  <c:v>0.000912</c:v>
                </c:pt>
                <c:pt idx="10288">
                  <c:v>0.00091</c:v>
                </c:pt>
                <c:pt idx="10289">
                  <c:v>0.000908</c:v>
                </c:pt>
                <c:pt idx="10290">
                  <c:v>0.000906</c:v>
                </c:pt>
                <c:pt idx="10291">
                  <c:v>0.000904</c:v>
                </c:pt>
                <c:pt idx="10292">
                  <c:v>0.000901</c:v>
                </c:pt>
                <c:pt idx="10293">
                  <c:v>0.000898</c:v>
                </c:pt>
                <c:pt idx="10294">
                  <c:v>0.000896</c:v>
                </c:pt>
                <c:pt idx="10295">
                  <c:v>0.000893</c:v>
                </c:pt>
                <c:pt idx="10296">
                  <c:v>0.000891</c:v>
                </c:pt>
                <c:pt idx="10297">
                  <c:v>0.000888</c:v>
                </c:pt>
                <c:pt idx="10298">
                  <c:v>0.000886</c:v>
                </c:pt>
                <c:pt idx="10299">
                  <c:v>0.000884</c:v>
                </c:pt>
                <c:pt idx="10300">
                  <c:v>0.000882</c:v>
                </c:pt>
                <c:pt idx="10301">
                  <c:v>0.00088</c:v>
                </c:pt>
                <c:pt idx="10302">
                  <c:v>0.000878</c:v>
                </c:pt>
                <c:pt idx="10303">
                  <c:v>0.000875</c:v>
                </c:pt>
                <c:pt idx="10304">
                  <c:v>0.000872</c:v>
                </c:pt>
                <c:pt idx="10305">
                  <c:v>0.00087</c:v>
                </c:pt>
                <c:pt idx="10306">
                  <c:v>0.000867</c:v>
                </c:pt>
                <c:pt idx="10307">
                  <c:v>0.000864</c:v>
                </c:pt>
                <c:pt idx="10308">
                  <c:v>0.000862</c:v>
                </c:pt>
                <c:pt idx="10309">
                  <c:v>0.00086</c:v>
                </c:pt>
                <c:pt idx="10310">
                  <c:v>0.000858</c:v>
                </c:pt>
                <c:pt idx="10311">
                  <c:v>0.000856</c:v>
                </c:pt>
                <c:pt idx="10312">
                  <c:v>0.000854</c:v>
                </c:pt>
                <c:pt idx="10313">
                  <c:v>0.000852</c:v>
                </c:pt>
                <c:pt idx="10314">
                  <c:v>0.00085</c:v>
                </c:pt>
                <c:pt idx="10315">
                  <c:v>0.000849</c:v>
                </c:pt>
                <c:pt idx="10316">
                  <c:v>0.000846</c:v>
                </c:pt>
                <c:pt idx="10317">
                  <c:v>0.000843</c:v>
                </c:pt>
                <c:pt idx="10318">
                  <c:v>0.00084</c:v>
                </c:pt>
                <c:pt idx="10319">
                  <c:v>0.000838</c:v>
                </c:pt>
                <c:pt idx="10320">
                  <c:v>0.000836</c:v>
                </c:pt>
                <c:pt idx="10321">
                  <c:v>0.000833</c:v>
                </c:pt>
                <c:pt idx="10322">
                  <c:v>0.000831</c:v>
                </c:pt>
                <c:pt idx="10323">
                  <c:v>0.000829</c:v>
                </c:pt>
                <c:pt idx="10324">
                  <c:v>0.000827</c:v>
                </c:pt>
                <c:pt idx="10325">
                  <c:v>0.000826</c:v>
                </c:pt>
                <c:pt idx="10326">
                  <c:v>0.000824</c:v>
                </c:pt>
                <c:pt idx="10327">
                  <c:v>0.000822</c:v>
                </c:pt>
                <c:pt idx="10328">
                  <c:v>0.000821</c:v>
                </c:pt>
                <c:pt idx="10329">
                  <c:v>0.000819</c:v>
                </c:pt>
                <c:pt idx="10330">
                  <c:v>0.000818</c:v>
                </c:pt>
                <c:pt idx="10331">
                  <c:v>0.000817</c:v>
                </c:pt>
                <c:pt idx="10332">
                  <c:v>0.000815</c:v>
                </c:pt>
                <c:pt idx="10333">
                  <c:v>0.000813</c:v>
                </c:pt>
                <c:pt idx="10334">
                  <c:v>0.000811</c:v>
                </c:pt>
                <c:pt idx="10335">
                  <c:v>0.000808</c:v>
                </c:pt>
                <c:pt idx="10336">
                  <c:v>0.000806</c:v>
                </c:pt>
                <c:pt idx="10337">
                  <c:v>0.000804</c:v>
                </c:pt>
                <c:pt idx="10338">
                  <c:v>0.000802</c:v>
                </c:pt>
                <c:pt idx="10339">
                  <c:v>0.000801</c:v>
                </c:pt>
                <c:pt idx="10340">
                  <c:v>0.000799</c:v>
                </c:pt>
                <c:pt idx="10341">
                  <c:v>0.000797</c:v>
                </c:pt>
                <c:pt idx="10342">
                  <c:v>0.000796</c:v>
                </c:pt>
                <c:pt idx="10343">
                  <c:v>0.000794</c:v>
                </c:pt>
                <c:pt idx="10344">
                  <c:v>0.000793</c:v>
                </c:pt>
                <c:pt idx="10345">
                  <c:v>0.000792</c:v>
                </c:pt>
                <c:pt idx="10346">
                  <c:v>0.000789</c:v>
                </c:pt>
                <c:pt idx="10347">
                  <c:v>0.000787</c:v>
                </c:pt>
                <c:pt idx="10348">
                  <c:v>0.000785</c:v>
                </c:pt>
                <c:pt idx="10349">
                  <c:v>0.000782</c:v>
                </c:pt>
                <c:pt idx="10350">
                  <c:v>0.00078</c:v>
                </c:pt>
                <c:pt idx="10351">
                  <c:v>0.000777</c:v>
                </c:pt>
                <c:pt idx="10352">
                  <c:v>0.000774</c:v>
                </c:pt>
                <c:pt idx="10353">
                  <c:v>0.000772</c:v>
                </c:pt>
                <c:pt idx="10354">
                  <c:v>0.000768</c:v>
                </c:pt>
                <c:pt idx="10355">
                  <c:v>0.000764</c:v>
                </c:pt>
                <c:pt idx="10356">
                  <c:v>0.000761</c:v>
                </c:pt>
                <c:pt idx="10357">
                  <c:v>0.000758</c:v>
                </c:pt>
                <c:pt idx="10358">
                  <c:v>0.000755</c:v>
                </c:pt>
                <c:pt idx="10359">
                  <c:v>0.000752</c:v>
                </c:pt>
                <c:pt idx="10360">
                  <c:v>0.000749</c:v>
                </c:pt>
                <c:pt idx="10361">
                  <c:v>0.000746</c:v>
                </c:pt>
                <c:pt idx="10362">
                  <c:v>0.000744</c:v>
                </c:pt>
                <c:pt idx="10363">
                  <c:v>0.000741</c:v>
                </c:pt>
                <c:pt idx="10364">
                  <c:v>0.000739</c:v>
                </c:pt>
                <c:pt idx="10365">
                  <c:v>0.000737</c:v>
                </c:pt>
                <c:pt idx="10366">
                  <c:v>0.000738</c:v>
                </c:pt>
                <c:pt idx="10367">
                  <c:v>0.000738</c:v>
                </c:pt>
                <c:pt idx="10368">
                  <c:v>0.000739</c:v>
                </c:pt>
                <c:pt idx="10369">
                  <c:v>0.000739</c:v>
                </c:pt>
                <c:pt idx="10370">
                  <c:v>0.00074</c:v>
                </c:pt>
                <c:pt idx="10371">
                  <c:v>0.00074</c:v>
                </c:pt>
                <c:pt idx="10372">
                  <c:v>0.000741</c:v>
                </c:pt>
                <c:pt idx="10373">
                  <c:v>0.000741</c:v>
                </c:pt>
                <c:pt idx="10374">
                  <c:v>0.000741</c:v>
                </c:pt>
                <c:pt idx="10375">
                  <c:v>0.000742</c:v>
                </c:pt>
                <c:pt idx="10376">
                  <c:v>0.000742</c:v>
                </c:pt>
                <c:pt idx="10377">
                  <c:v>0.000742</c:v>
                </c:pt>
                <c:pt idx="10378">
                  <c:v>0.000743</c:v>
                </c:pt>
                <c:pt idx="10379">
                  <c:v>0.000759</c:v>
                </c:pt>
                <c:pt idx="10380">
                  <c:v>0.000774</c:v>
                </c:pt>
                <c:pt idx="10381">
                  <c:v>0.000789</c:v>
                </c:pt>
                <c:pt idx="10382">
                  <c:v>0.000803</c:v>
                </c:pt>
                <c:pt idx="10383">
                  <c:v>0.000816</c:v>
                </c:pt>
                <c:pt idx="10384">
                  <c:v>0.000829</c:v>
                </c:pt>
                <c:pt idx="10385">
                  <c:v>0.000841</c:v>
                </c:pt>
                <c:pt idx="10386">
                  <c:v>0.000852</c:v>
                </c:pt>
                <c:pt idx="10387">
                  <c:v>0.000863</c:v>
                </c:pt>
                <c:pt idx="10388">
                  <c:v>0.000873</c:v>
                </c:pt>
                <c:pt idx="10389">
                  <c:v>0.000883</c:v>
                </c:pt>
                <c:pt idx="10390">
                  <c:v>0.000892</c:v>
                </c:pt>
                <c:pt idx="10391">
                  <c:v>0.0009</c:v>
                </c:pt>
                <c:pt idx="10392">
                  <c:v>0.000909</c:v>
                </c:pt>
                <c:pt idx="10393">
                  <c:v>0.000917</c:v>
                </c:pt>
                <c:pt idx="10394">
                  <c:v>0.000924</c:v>
                </c:pt>
                <c:pt idx="10395">
                  <c:v>0.000931</c:v>
                </c:pt>
                <c:pt idx="10396">
                  <c:v>0.000938</c:v>
                </c:pt>
                <c:pt idx="10397">
                  <c:v>0.000945</c:v>
                </c:pt>
                <c:pt idx="10398">
                  <c:v>0.000951</c:v>
                </c:pt>
                <c:pt idx="10399">
                  <c:v>0.000956</c:v>
                </c:pt>
                <c:pt idx="10400">
                  <c:v>0.000962</c:v>
                </c:pt>
                <c:pt idx="10401">
                  <c:v>0.000967</c:v>
                </c:pt>
                <c:pt idx="10402">
                  <c:v>0.000972</c:v>
                </c:pt>
                <c:pt idx="10403">
                  <c:v>0.000977</c:v>
                </c:pt>
                <c:pt idx="10404">
                  <c:v>0.000981</c:v>
                </c:pt>
                <c:pt idx="10405">
                  <c:v>0.000986</c:v>
                </c:pt>
                <c:pt idx="10406">
                  <c:v>0.00099</c:v>
                </c:pt>
                <c:pt idx="10407">
                  <c:v>0.000994</c:v>
                </c:pt>
                <c:pt idx="10408">
                  <c:v>0.000997</c:v>
                </c:pt>
                <c:pt idx="10409">
                  <c:v>0.001001</c:v>
                </c:pt>
                <c:pt idx="10410">
                  <c:v>0.001004</c:v>
                </c:pt>
                <c:pt idx="10411">
                  <c:v>0.001007</c:v>
                </c:pt>
                <c:pt idx="10412">
                  <c:v>0.00101</c:v>
                </c:pt>
                <c:pt idx="10413">
                  <c:v>0.001013</c:v>
                </c:pt>
                <c:pt idx="10414">
                  <c:v>0.001016</c:v>
                </c:pt>
                <c:pt idx="10415">
                  <c:v>0.001018</c:v>
                </c:pt>
                <c:pt idx="10416">
                  <c:v>0.001021</c:v>
                </c:pt>
                <c:pt idx="10417">
                  <c:v>0.001023</c:v>
                </c:pt>
                <c:pt idx="10418">
                  <c:v>0.001025</c:v>
                </c:pt>
                <c:pt idx="10419">
                  <c:v>0.001027</c:v>
                </c:pt>
                <c:pt idx="10420">
                  <c:v>0.001029</c:v>
                </c:pt>
                <c:pt idx="10421">
                  <c:v>0.001031</c:v>
                </c:pt>
                <c:pt idx="10422">
                  <c:v>0.001033</c:v>
                </c:pt>
                <c:pt idx="10423">
                  <c:v>0.001035</c:v>
                </c:pt>
                <c:pt idx="10424">
                  <c:v>0.001036</c:v>
                </c:pt>
                <c:pt idx="10425">
                  <c:v>0.001038</c:v>
                </c:pt>
                <c:pt idx="10426">
                  <c:v>0.001039</c:v>
                </c:pt>
                <c:pt idx="10427">
                  <c:v>0.001041</c:v>
                </c:pt>
                <c:pt idx="10428">
                  <c:v>0.001042</c:v>
                </c:pt>
                <c:pt idx="10429">
                  <c:v>0.001043</c:v>
                </c:pt>
                <c:pt idx="10430">
                  <c:v>0.001044</c:v>
                </c:pt>
                <c:pt idx="10431">
                  <c:v>0.001046</c:v>
                </c:pt>
                <c:pt idx="10432">
                  <c:v>0.001047</c:v>
                </c:pt>
                <c:pt idx="10433">
                  <c:v>0.001048</c:v>
                </c:pt>
                <c:pt idx="10434">
                  <c:v>0.001049</c:v>
                </c:pt>
                <c:pt idx="10435">
                  <c:v>0.001049</c:v>
                </c:pt>
                <c:pt idx="10436">
                  <c:v>0.00105</c:v>
                </c:pt>
                <c:pt idx="10437">
                  <c:v>0.001051</c:v>
                </c:pt>
                <c:pt idx="10438">
                  <c:v>0.001052</c:v>
                </c:pt>
                <c:pt idx="10439">
                  <c:v>0.001053</c:v>
                </c:pt>
                <c:pt idx="10440">
                  <c:v>0.001053</c:v>
                </c:pt>
                <c:pt idx="10441">
                  <c:v>0.001054</c:v>
                </c:pt>
                <c:pt idx="10442">
                  <c:v>0.001055</c:v>
                </c:pt>
                <c:pt idx="10443">
                  <c:v>0.001055</c:v>
                </c:pt>
                <c:pt idx="10444">
                  <c:v>0.001056</c:v>
                </c:pt>
                <c:pt idx="10445">
                  <c:v>0.001056</c:v>
                </c:pt>
                <c:pt idx="10446">
                  <c:v>0.001057</c:v>
                </c:pt>
                <c:pt idx="10447">
                  <c:v>0.001057</c:v>
                </c:pt>
                <c:pt idx="10448">
                  <c:v>0.001058</c:v>
                </c:pt>
                <c:pt idx="10449">
                  <c:v>0.001058</c:v>
                </c:pt>
                <c:pt idx="10450">
                  <c:v>0.001059</c:v>
                </c:pt>
                <c:pt idx="10451">
                  <c:v>0.001059</c:v>
                </c:pt>
                <c:pt idx="10452">
                  <c:v>0.00106</c:v>
                </c:pt>
                <c:pt idx="10453">
                  <c:v>0.00106</c:v>
                </c:pt>
                <c:pt idx="10454">
                  <c:v>0.00106</c:v>
                </c:pt>
                <c:pt idx="10455">
                  <c:v>0.001061</c:v>
                </c:pt>
                <c:pt idx="10456">
                  <c:v>0.001061</c:v>
                </c:pt>
                <c:pt idx="10457">
                  <c:v>0.001061</c:v>
                </c:pt>
                <c:pt idx="10458">
                  <c:v>0.001062</c:v>
                </c:pt>
                <c:pt idx="10459">
                  <c:v>0.001062</c:v>
                </c:pt>
                <c:pt idx="10460">
                  <c:v>0.001062</c:v>
                </c:pt>
                <c:pt idx="10461">
                  <c:v>0.001062</c:v>
                </c:pt>
                <c:pt idx="10462">
                  <c:v>0.001063</c:v>
                </c:pt>
                <c:pt idx="10463">
                  <c:v>0.001063</c:v>
                </c:pt>
                <c:pt idx="10464">
                  <c:v>0.001063</c:v>
                </c:pt>
                <c:pt idx="10465">
                  <c:v>0.001063</c:v>
                </c:pt>
                <c:pt idx="10466">
                  <c:v>0.001063</c:v>
                </c:pt>
                <c:pt idx="10467">
                  <c:v>0.001064</c:v>
                </c:pt>
                <c:pt idx="10468">
                  <c:v>0.001064</c:v>
                </c:pt>
                <c:pt idx="10469">
                  <c:v>0.001064</c:v>
                </c:pt>
                <c:pt idx="10470">
                  <c:v>0.001064</c:v>
                </c:pt>
                <c:pt idx="10471">
                  <c:v>0.001064</c:v>
                </c:pt>
                <c:pt idx="10472">
                  <c:v>0.001064</c:v>
                </c:pt>
                <c:pt idx="10473">
                  <c:v>0.001064</c:v>
                </c:pt>
                <c:pt idx="10474">
                  <c:v>0.001065</c:v>
                </c:pt>
                <c:pt idx="10475">
                  <c:v>0.001065</c:v>
                </c:pt>
                <c:pt idx="10476">
                  <c:v>0.001065</c:v>
                </c:pt>
                <c:pt idx="10477">
                  <c:v>0.001065</c:v>
                </c:pt>
                <c:pt idx="10478">
                  <c:v>0.001065</c:v>
                </c:pt>
                <c:pt idx="10479">
                  <c:v>0.001065</c:v>
                </c:pt>
                <c:pt idx="10480">
                  <c:v>0.001065</c:v>
                </c:pt>
                <c:pt idx="10481">
                  <c:v>0.001065</c:v>
                </c:pt>
                <c:pt idx="10482">
                  <c:v>0.001065</c:v>
                </c:pt>
                <c:pt idx="10483">
                  <c:v>0.001065</c:v>
                </c:pt>
                <c:pt idx="10484">
                  <c:v>0.001065</c:v>
                </c:pt>
                <c:pt idx="10485">
                  <c:v>0.001066</c:v>
                </c:pt>
                <c:pt idx="10486">
                  <c:v>0.001066</c:v>
                </c:pt>
                <c:pt idx="10487">
                  <c:v>0.001066</c:v>
                </c:pt>
                <c:pt idx="10488">
                  <c:v>0.001066</c:v>
                </c:pt>
                <c:pt idx="10489">
                  <c:v>0.001066</c:v>
                </c:pt>
                <c:pt idx="10490">
                  <c:v>0.001066</c:v>
                </c:pt>
                <c:pt idx="10491">
                  <c:v>0.001066</c:v>
                </c:pt>
                <c:pt idx="10492">
                  <c:v>0.001066</c:v>
                </c:pt>
                <c:pt idx="10493">
                  <c:v>0.001066</c:v>
                </c:pt>
                <c:pt idx="10494">
                  <c:v>0.001066</c:v>
                </c:pt>
                <c:pt idx="10495">
                  <c:v>0.001066</c:v>
                </c:pt>
                <c:pt idx="10496">
                  <c:v>0.001066</c:v>
                </c:pt>
                <c:pt idx="10497">
                  <c:v>0.001066</c:v>
                </c:pt>
                <c:pt idx="10498">
                  <c:v>0.001066</c:v>
                </c:pt>
                <c:pt idx="10499">
                  <c:v>0.001066</c:v>
                </c:pt>
                <c:pt idx="10500">
                  <c:v>0.001066</c:v>
                </c:pt>
                <c:pt idx="10501">
                  <c:v>0.001066</c:v>
                </c:pt>
                <c:pt idx="10502">
                  <c:v>0.001066</c:v>
                </c:pt>
                <c:pt idx="10503">
                  <c:v>0.001066</c:v>
                </c:pt>
                <c:pt idx="10504">
                  <c:v>0.001066</c:v>
                </c:pt>
                <c:pt idx="10505">
                  <c:v>0.001066</c:v>
                </c:pt>
                <c:pt idx="10506">
                  <c:v>0.001066</c:v>
                </c:pt>
                <c:pt idx="10507">
                  <c:v>0.001066</c:v>
                </c:pt>
                <c:pt idx="10508">
                  <c:v>0.001066</c:v>
                </c:pt>
                <c:pt idx="10509">
                  <c:v>0.001067</c:v>
                </c:pt>
                <c:pt idx="10510">
                  <c:v>0.001067</c:v>
                </c:pt>
                <c:pt idx="10511">
                  <c:v>0.001067</c:v>
                </c:pt>
                <c:pt idx="10512">
                  <c:v>0.001067</c:v>
                </c:pt>
                <c:pt idx="10513">
                  <c:v>0.001067</c:v>
                </c:pt>
                <c:pt idx="10514">
                  <c:v>0.001067</c:v>
                </c:pt>
                <c:pt idx="10515">
                  <c:v>0.001067</c:v>
                </c:pt>
                <c:pt idx="10516">
                  <c:v>0.001067</c:v>
                </c:pt>
                <c:pt idx="10517">
                  <c:v>0.001067</c:v>
                </c:pt>
                <c:pt idx="10518">
                  <c:v>0.001067</c:v>
                </c:pt>
                <c:pt idx="10519">
                  <c:v>0.001067</c:v>
                </c:pt>
                <c:pt idx="10520">
                  <c:v>0.001067</c:v>
                </c:pt>
                <c:pt idx="10521">
                  <c:v>0.001067</c:v>
                </c:pt>
                <c:pt idx="10522">
                  <c:v>0.001067</c:v>
                </c:pt>
                <c:pt idx="10523">
                  <c:v>0.001067</c:v>
                </c:pt>
                <c:pt idx="10524">
                  <c:v>0.001067</c:v>
                </c:pt>
                <c:pt idx="10525">
                  <c:v>0.001067</c:v>
                </c:pt>
                <c:pt idx="10526">
                  <c:v>0.001067</c:v>
                </c:pt>
                <c:pt idx="10527">
                  <c:v>0.001067</c:v>
                </c:pt>
                <c:pt idx="10528">
                  <c:v>0.001067</c:v>
                </c:pt>
                <c:pt idx="10529">
                  <c:v>0.001067</c:v>
                </c:pt>
                <c:pt idx="10530">
                  <c:v>0.001067</c:v>
                </c:pt>
                <c:pt idx="10531">
                  <c:v>0.001067</c:v>
                </c:pt>
                <c:pt idx="10532">
                  <c:v>0.001067</c:v>
                </c:pt>
                <c:pt idx="10533">
                  <c:v>0.001067</c:v>
                </c:pt>
                <c:pt idx="10534">
                  <c:v>0.001067</c:v>
                </c:pt>
                <c:pt idx="10535">
                  <c:v>0.001067</c:v>
                </c:pt>
                <c:pt idx="10536">
                  <c:v>0.001067</c:v>
                </c:pt>
                <c:pt idx="10537">
                  <c:v>0.001067</c:v>
                </c:pt>
                <c:pt idx="10538">
                  <c:v>0.001067</c:v>
                </c:pt>
                <c:pt idx="10539">
                  <c:v>0.001067</c:v>
                </c:pt>
                <c:pt idx="10540">
                  <c:v>0.001067</c:v>
                </c:pt>
                <c:pt idx="10541">
                  <c:v>0.001067</c:v>
                </c:pt>
                <c:pt idx="10542">
                  <c:v>0.001067</c:v>
                </c:pt>
                <c:pt idx="10543">
                  <c:v>0.001067</c:v>
                </c:pt>
                <c:pt idx="10544">
                  <c:v>0.001067</c:v>
                </c:pt>
                <c:pt idx="10545">
                  <c:v>0.001067</c:v>
                </c:pt>
                <c:pt idx="10546">
                  <c:v>0.001067</c:v>
                </c:pt>
                <c:pt idx="10547">
                  <c:v>0.001067</c:v>
                </c:pt>
                <c:pt idx="10548">
                  <c:v>0.001067</c:v>
                </c:pt>
                <c:pt idx="10549">
                  <c:v>0.001067</c:v>
                </c:pt>
                <c:pt idx="10550">
                  <c:v>0.001067</c:v>
                </c:pt>
                <c:pt idx="10551">
                  <c:v>0.001067</c:v>
                </c:pt>
                <c:pt idx="10552">
                  <c:v>0.001067</c:v>
                </c:pt>
                <c:pt idx="10553">
                  <c:v>0.001067</c:v>
                </c:pt>
                <c:pt idx="10554">
                  <c:v>0.001067</c:v>
                </c:pt>
                <c:pt idx="10555">
                  <c:v>0.001067</c:v>
                </c:pt>
                <c:pt idx="10556">
                  <c:v>0.001067</c:v>
                </c:pt>
                <c:pt idx="10557">
                  <c:v>0.001067</c:v>
                </c:pt>
                <c:pt idx="10558">
                  <c:v>0.001067</c:v>
                </c:pt>
                <c:pt idx="10559">
                  <c:v>0.001067</c:v>
                </c:pt>
                <c:pt idx="10560">
                  <c:v>0.001067</c:v>
                </c:pt>
                <c:pt idx="10561">
                  <c:v>0.001067</c:v>
                </c:pt>
                <c:pt idx="10562">
                  <c:v>0.001067</c:v>
                </c:pt>
                <c:pt idx="10563">
                  <c:v>0.001067</c:v>
                </c:pt>
                <c:pt idx="10564">
                  <c:v>0.001067</c:v>
                </c:pt>
                <c:pt idx="10565">
                  <c:v>0.001067</c:v>
                </c:pt>
                <c:pt idx="10566">
                  <c:v>0.001067</c:v>
                </c:pt>
                <c:pt idx="10567">
                  <c:v>0.001067</c:v>
                </c:pt>
                <c:pt idx="10568">
                  <c:v>0.001067</c:v>
                </c:pt>
                <c:pt idx="10569">
                  <c:v>0.001067</c:v>
                </c:pt>
                <c:pt idx="10570">
                  <c:v>0.001067</c:v>
                </c:pt>
                <c:pt idx="10571">
                  <c:v>0.001067</c:v>
                </c:pt>
                <c:pt idx="10572">
                  <c:v>0.001067</c:v>
                </c:pt>
                <c:pt idx="10573">
                  <c:v>0.001067</c:v>
                </c:pt>
                <c:pt idx="10574">
                  <c:v>0.001067</c:v>
                </c:pt>
                <c:pt idx="10575">
                  <c:v>0.001067</c:v>
                </c:pt>
                <c:pt idx="10576">
                  <c:v>0.001067</c:v>
                </c:pt>
                <c:pt idx="10577">
                  <c:v>0.001067</c:v>
                </c:pt>
                <c:pt idx="10578">
                  <c:v>0.001067</c:v>
                </c:pt>
                <c:pt idx="10579">
                  <c:v>0.001067</c:v>
                </c:pt>
                <c:pt idx="10580">
                  <c:v>0.001067</c:v>
                </c:pt>
                <c:pt idx="10581">
                  <c:v>0.001067</c:v>
                </c:pt>
                <c:pt idx="10582">
                  <c:v>0.001067</c:v>
                </c:pt>
                <c:pt idx="10583">
                  <c:v>0.001067</c:v>
                </c:pt>
                <c:pt idx="10584">
                  <c:v>0.001067</c:v>
                </c:pt>
                <c:pt idx="10585">
                  <c:v>0.001067</c:v>
                </c:pt>
                <c:pt idx="10586">
                  <c:v>0.001067</c:v>
                </c:pt>
                <c:pt idx="10587">
                  <c:v>0.001067</c:v>
                </c:pt>
                <c:pt idx="10588">
                  <c:v>0.001067</c:v>
                </c:pt>
                <c:pt idx="10589">
                  <c:v>0.001067</c:v>
                </c:pt>
                <c:pt idx="10590">
                  <c:v>0.001067</c:v>
                </c:pt>
                <c:pt idx="10591">
                  <c:v>0.001067</c:v>
                </c:pt>
                <c:pt idx="10592">
                  <c:v>0.001067</c:v>
                </c:pt>
                <c:pt idx="10593">
                  <c:v>0.001067</c:v>
                </c:pt>
                <c:pt idx="10594">
                  <c:v>0.001067</c:v>
                </c:pt>
                <c:pt idx="10595">
                  <c:v>0.001067</c:v>
                </c:pt>
                <c:pt idx="10596">
                  <c:v>0.001067</c:v>
                </c:pt>
                <c:pt idx="10597">
                  <c:v>0.001067</c:v>
                </c:pt>
                <c:pt idx="10598">
                  <c:v>0.001067</c:v>
                </c:pt>
                <c:pt idx="10599">
                  <c:v>0.001067</c:v>
                </c:pt>
                <c:pt idx="10600">
                  <c:v>0.001067</c:v>
                </c:pt>
                <c:pt idx="10601">
                  <c:v>0.001067</c:v>
                </c:pt>
                <c:pt idx="10602">
                  <c:v>0.001067</c:v>
                </c:pt>
                <c:pt idx="10603">
                  <c:v>0.001067</c:v>
                </c:pt>
                <c:pt idx="10604">
                  <c:v>0.001067</c:v>
                </c:pt>
                <c:pt idx="10605">
                  <c:v>0.001067</c:v>
                </c:pt>
                <c:pt idx="10606">
                  <c:v>0.001067</c:v>
                </c:pt>
                <c:pt idx="10607">
                  <c:v>0.001067</c:v>
                </c:pt>
                <c:pt idx="10608">
                  <c:v>0.001067</c:v>
                </c:pt>
                <c:pt idx="10609">
                  <c:v>0.001067</c:v>
                </c:pt>
                <c:pt idx="10610">
                  <c:v>0.001067</c:v>
                </c:pt>
                <c:pt idx="10611">
                  <c:v>0.001067</c:v>
                </c:pt>
                <c:pt idx="10612">
                  <c:v>0.001067</c:v>
                </c:pt>
                <c:pt idx="10613">
                  <c:v>0.001067</c:v>
                </c:pt>
                <c:pt idx="10614">
                  <c:v>0.001067</c:v>
                </c:pt>
                <c:pt idx="10615">
                  <c:v>0.001067</c:v>
                </c:pt>
                <c:pt idx="10616">
                  <c:v>0.001067</c:v>
                </c:pt>
                <c:pt idx="10617">
                  <c:v>0.001067</c:v>
                </c:pt>
                <c:pt idx="10618">
                  <c:v>0.001067</c:v>
                </c:pt>
                <c:pt idx="10619">
                  <c:v>0.001067</c:v>
                </c:pt>
                <c:pt idx="10620">
                  <c:v>0.001067</c:v>
                </c:pt>
                <c:pt idx="10621">
                  <c:v>0.001067</c:v>
                </c:pt>
                <c:pt idx="10622">
                  <c:v>0.001067</c:v>
                </c:pt>
                <c:pt idx="10623">
                  <c:v>0.001067</c:v>
                </c:pt>
                <c:pt idx="10624">
                  <c:v>0.001067</c:v>
                </c:pt>
                <c:pt idx="10625">
                  <c:v>0.001067</c:v>
                </c:pt>
                <c:pt idx="10626">
                  <c:v>0.001067</c:v>
                </c:pt>
                <c:pt idx="10627">
                  <c:v>0.001067</c:v>
                </c:pt>
                <c:pt idx="10628">
                  <c:v>0.001067</c:v>
                </c:pt>
                <c:pt idx="10629">
                  <c:v>0.001067</c:v>
                </c:pt>
                <c:pt idx="10630">
                  <c:v>0.001067</c:v>
                </c:pt>
                <c:pt idx="10631">
                  <c:v>0.001067</c:v>
                </c:pt>
                <c:pt idx="10632">
                  <c:v>0.001067</c:v>
                </c:pt>
                <c:pt idx="10633">
                  <c:v>0.001067</c:v>
                </c:pt>
                <c:pt idx="10634">
                  <c:v>0.001067</c:v>
                </c:pt>
                <c:pt idx="10635">
                  <c:v>0.001067</c:v>
                </c:pt>
                <c:pt idx="10636">
                  <c:v>0.001067</c:v>
                </c:pt>
                <c:pt idx="10637">
                  <c:v>0.001067</c:v>
                </c:pt>
                <c:pt idx="10638">
                  <c:v>0.001067</c:v>
                </c:pt>
                <c:pt idx="10639">
                  <c:v>0.001067</c:v>
                </c:pt>
                <c:pt idx="10640">
                  <c:v>0.001067</c:v>
                </c:pt>
                <c:pt idx="10641">
                  <c:v>0.001067</c:v>
                </c:pt>
                <c:pt idx="10642">
                  <c:v>0.001067</c:v>
                </c:pt>
                <c:pt idx="10643">
                  <c:v>0.001067</c:v>
                </c:pt>
                <c:pt idx="10644">
                  <c:v>0.001067</c:v>
                </c:pt>
                <c:pt idx="10645">
                  <c:v>0.001067</c:v>
                </c:pt>
                <c:pt idx="10646">
                  <c:v>0.001067</c:v>
                </c:pt>
                <c:pt idx="10647">
                  <c:v>0.001067</c:v>
                </c:pt>
                <c:pt idx="10648">
                  <c:v>0.001067</c:v>
                </c:pt>
                <c:pt idx="10649">
                  <c:v>0.001067</c:v>
                </c:pt>
                <c:pt idx="10650">
                  <c:v>0.001067</c:v>
                </c:pt>
                <c:pt idx="10651">
                  <c:v>0.001067</c:v>
                </c:pt>
                <c:pt idx="10652">
                  <c:v>0.001067</c:v>
                </c:pt>
                <c:pt idx="10653">
                  <c:v>0.001067</c:v>
                </c:pt>
                <c:pt idx="10654">
                  <c:v>0.001067</c:v>
                </c:pt>
                <c:pt idx="10655">
                  <c:v>0.001067</c:v>
                </c:pt>
                <c:pt idx="10656">
                  <c:v>0.001067</c:v>
                </c:pt>
                <c:pt idx="10657">
                  <c:v>0.001067</c:v>
                </c:pt>
                <c:pt idx="10658">
                  <c:v>0.001067</c:v>
                </c:pt>
                <c:pt idx="10659">
                  <c:v>0.001067</c:v>
                </c:pt>
                <c:pt idx="10660">
                  <c:v>0.001067</c:v>
                </c:pt>
                <c:pt idx="10661">
                  <c:v>0.001067</c:v>
                </c:pt>
                <c:pt idx="10662">
                  <c:v>0.001067</c:v>
                </c:pt>
                <c:pt idx="10663">
                  <c:v>0.001067</c:v>
                </c:pt>
                <c:pt idx="10664">
                  <c:v>0.001067</c:v>
                </c:pt>
                <c:pt idx="10665">
                  <c:v>0.001067</c:v>
                </c:pt>
                <c:pt idx="10666">
                  <c:v>0.001067</c:v>
                </c:pt>
                <c:pt idx="10667">
                  <c:v>0.001067</c:v>
                </c:pt>
                <c:pt idx="10668">
                  <c:v>0.001067</c:v>
                </c:pt>
                <c:pt idx="10669">
                  <c:v>0.001067</c:v>
                </c:pt>
                <c:pt idx="10670">
                  <c:v>0.001067</c:v>
                </c:pt>
                <c:pt idx="10671">
                  <c:v>0.001067</c:v>
                </c:pt>
                <c:pt idx="10672">
                  <c:v>0.001067</c:v>
                </c:pt>
                <c:pt idx="10673">
                  <c:v>0.001067</c:v>
                </c:pt>
                <c:pt idx="10674">
                  <c:v>0.001067</c:v>
                </c:pt>
                <c:pt idx="10675">
                  <c:v>0.001067</c:v>
                </c:pt>
                <c:pt idx="10676">
                  <c:v>0.001067</c:v>
                </c:pt>
                <c:pt idx="10677">
                  <c:v>0.001067</c:v>
                </c:pt>
                <c:pt idx="10678">
                  <c:v>0.001067</c:v>
                </c:pt>
                <c:pt idx="10679">
                  <c:v>0.001067</c:v>
                </c:pt>
                <c:pt idx="10680">
                  <c:v>0.001067</c:v>
                </c:pt>
                <c:pt idx="10681">
                  <c:v>0.001067</c:v>
                </c:pt>
                <c:pt idx="10682">
                  <c:v>0.001067</c:v>
                </c:pt>
                <c:pt idx="10683">
                  <c:v>0.001067</c:v>
                </c:pt>
                <c:pt idx="10684">
                  <c:v>0.001067</c:v>
                </c:pt>
                <c:pt idx="10685">
                  <c:v>0.001067</c:v>
                </c:pt>
                <c:pt idx="10686">
                  <c:v>0.001067</c:v>
                </c:pt>
                <c:pt idx="10687">
                  <c:v>0.001067</c:v>
                </c:pt>
                <c:pt idx="10688">
                  <c:v>0.001067</c:v>
                </c:pt>
                <c:pt idx="10689">
                  <c:v>0.001067</c:v>
                </c:pt>
                <c:pt idx="10690">
                  <c:v>0.001067</c:v>
                </c:pt>
                <c:pt idx="10691">
                  <c:v>0.001067</c:v>
                </c:pt>
                <c:pt idx="10692">
                  <c:v>0.001067</c:v>
                </c:pt>
                <c:pt idx="10693">
                  <c:v>0.001067</c:v>
                </c:pt>
                <c:pt idx="10694">
                  <c:v>0.001067</c:v>
                </c:pt>
                <c:pt idx="10695">
                  <c:v>0.001067</c:v>
                </c:pt>
                <c:pt idx="10696">
                  <c:v>0.001067</c:v>
                </c:pt>
                <c:pt idx="10697">
                  <c:v>0.001067</c:v>
                </c:pt>
                <c:pt idx="10698">
                  <c:v>0.001067</c:v>
                </c:pt>
                <c:pt idx="10699">
                  <c:v>0.001067</c:v>
                </c:pt>
                <c:pt idx="10700">
                  <c:v>0.001067</c:v>
                </c:pt>
                <c:pt idx="10701">
                  <c:v>0.001067</c:v>
                </c:pt>
                <c:pt idx="10702">
                  <c:v>0.001067</c:v>
                </c:pt>
                <c:pt idx="10703">
                  <c:v>0.001067</c:v>
                </c:pt>
                <c:pt idx="10704">
                  <c:v>0.001067</c:v>
                </c:pt>
                <c:pt idx="10705">
                  <c:v>0.001067</c:v>
                </c:pt>
                <c:pt idx="10706">
                  <c:v>0.001067</c:v>
                </c:pt>
                <c:pt idx="10707">
                  <c:v>0.001067</c:v>
                </c:pt>
                <c:pt idx="10708">
                  <c:v>0.001067</c:v>
                </c:pt>
                <c:pt idx="10709">
                  <c:v>0.001067</c:v>
                </c:pt>
                <c:pt idx="10710">
                  <c:v>0.001067</c:v>
                </c:pt>
                <c:pt idx="10711">
                  <c:v>0.001067</c:v>
                </c:pt>
                <c:pt idx="10712">
                  <c:v>0.001067</c:v>
                </c:pt>
                <c:pt idx="10713">
                  <c:v>0.001067</c:v>
                </c:pt>
                <c:pt idx="10714">
                  <c:v>0.001067</c:v>
                </c:pt>
                <c:pt idx="10715">
                  <c:v>0.001067</c:v>
                </c:pt>
                <c:pt idx="10716">
                  <c:v>0.001067</c:v>
                </c:pt>
                <c:pt idx="10717">
                  <c:v>0.001067</c:v>
                </c:pt>
                <c:pt idx="10718">
                  <c:v>0.001067</c:v>
                </c:pt>
                <c:pt idx="10719">
                  <c:v>0.001067</c:v>
                </c:pt>
                <c:pt idx="10720">
                  <c:v>0.001067</c:v>
                </c:pt>
                <c:pt idx="10721">
                  <c:v>0.001067</c:v>
                </c:pt>
                <c:pt idx="10722">
                  <c:v>0.001067</c:v>
                </c:pt>
                <c:pt idx="10723">
                  <c:v>0.001067</c:v>
                </c:pt>
                <c:pt idx="10724">
                  <c:v>0.001067</c:v>
                </c:pt>
                <c:pt idx="10725">
                  <c:v>0.001067</c:v>
                </c:pt>
                <c:pt idx="10726">
                  <c:v>0.001067</c:v>
                </c:pt>
                <c:pt idx="10727">
                  <c:v>0.001067</c:v>
                </c:pt>
                <c:pt idx="10728">
                  <c:v>0.001067</c:v>
                </c:pt>
                <c:pt idx="10729">
                  <c:v>0.001067</c:v>
                </c:pt>
                <c:pt idx="10730">
                  <c:v>0.001067</c:v>
                </c:pt>
                <c:pt idx="10731">
                  <c:v>0.001067</c:v>
                </c:pt>
                <c:pt idx="10732">
                  <c:v>0.001067</c:v>
                </c:pt>
                <c:pt idx="10733">
                  <c:v>0.001067</c:v>
                </c:pt>
                <c:pt idx="10734">
                  <c:v>0.001067</c:v>
                </c:pt>
                <c:pt idx="10735">
                  <c:v>0.001067</c:v>
                </c:pt>
                <c:pt idx="10736">
                  <c:v>0.001067</c:v>
                </c:pt>
                <c:pt idx="10737">
                  <c:v>0.001067</c:v>
                </c:pt>
                <c:pt idx="10738">
                  <c:v>0.001067</c:v>
                </c:pt>
                <c:pt idx="10739">
                  <c:v>0.001067</c:v>
                </c:pt>
                <c:pt idx="10740">
                  <c:v>0.001067</c:v>
                </c:pt>
                <c:pt idx="10741">
                  <c:v>0.001067</c:v>
                </c:pt>
                <c:pt idx="10742">
                  <c:v>0.001067</c:v>
                </c:pt>
                <c:pt idx="10743">
                  <c:v>0.001067</c:v>
                </c:pt>
                <c:pt idx="10744">
                  <c:v>0.001067</c:v>
                </c:pt>
                <c:pt idx="10745">
                  <c:v>0.001067</c:v>
                </c:pt>
                <c:pt idx="10746">
                  <c:v>0.001067</c:v>
                </c:pt>
                <c:pt idx="10747">
                  <c:v>0.001067</c:v>
                </c:pt>
                <c:pt idx="10748">
                  <c:v>0.001067</c:v>
                </c:pt>
                <c:pt idx="10749">
                  <c:v>0.001067</c:v>
                </c:pt>
                <c:pt idx="10750">
                  <c:v>0.001067</c:v>
                </c:pt>
                <c:pt idx="10751">
                  <c:v>0.001067</c:v>
                </c:pt>
                <c:pt idx="10752">
                  <c:v>0.001067</c:v>
                </c:pt>
                <c:pt idx="10753">
                  <c:v>0.001067</c:v>
                </c:pt>
                <c:pt idx="10754">
                  <c:v>0.001067</c:v>
                </c:pt>
                <c:pt idx="10755">
                  <c:v>0.001067</c:v>
                </c:pt>
                <c:pt idx="10756">
                  <c:v>0.001067</c:v>
                </c:pt>
                <c:pt idx="10757">
                  <c:v>0.001067</c:v>
                </c:pt>
                <c:pt idx="10758">
                  <c:v>0.001067</c:v>
                </c:pt>
                <c:pt idx="10759">
                  <c:v>0.001067</c:v>
                </c:pt>
                <c:pt idx="10760">
                  <c:v>0.001067</c:v>
                </c:pt>
                <c:pt idx="10761">
                  <c:v>0.001067</c:v>
                </c:pt>
                <c:pt idx="10762">
                  <c:v>0.001067</c:v>
                </c:pt>
                <c:pt idx="10763">
                  <c:v>0.001067</c:v>
                </c:pt>
                <c:pt idx="10764">
                  <c:v>0.001067</c:v>
                </c:pt>
                <c:pt idx="10765">
                  <c:v>0.001067</c:v>
                </c:pt>
                <c:pt idx="10766">
                  <c:v>0.001067</c:v>
                </c:pt>
                <c:pt idx="10767">
                  <c:v>0.001067</c:v>
                </c:pt>
                <c:pt idx="10768">
                  <c:v>0.001067</c:v>
                </c:pt>
                <c:pt idx="10769">
                  <c:v>0.001067</c:v>
                </c:pt>
                <c:pt idx="10770">
                  <c:v>0.001067</c:v>
                </c:pt>
                <c:pt idx="10771">
                  <c:v>0.001067</c:v>
                </c:pt>
                <c:pt idx="10772">
                  <c:v>0.001067</c:v>
                </c:pt>
                <c:pt idx="10773">
                  <c:v>0.001067</c:v>
                </c:pt>
                <c:pt idx="10774">
                  <c:v>0.001067</c:v>
                </c:pt>
                <c:pt idx="10775">
                  <c:v>0.001067</c:v>
                </c:pt>
                <c:pt idx="10776">
                  <c:v>0.001067</c:v>
                </c:pt>
                <c:pt idx="10777">
                  <c:v>0.001067</c:v>
                </c:pt>
                <c:pt idx="10778">
                  <c:v>0.001067</c:v>
                </c:pt>
                <c:pt idx="10779">
                  <c:v>0.001067</c:v>
                </c:pt>
                <c:pt idx="10780">
                  <c:v>0.001067</c:v>
                </c:pt>
                <c:pt idx="10781">
                  <c:v>0.001067</c:v>
                </c:pt>
                <c:pt idx="10782">
                  <c:v>0.001067</c:v>
                </c:pt>
                <c:pt idx="10783">
                  <c:v>0.001067</c:v>
                </c:pt>
                <c:pt idx="10784">
                  <c:v>0.001067</c:v>
                </c:pt>
                <c:pt idx="10785">
                  <c:v>0.001067</c:v>
                </c:pt>
                <c:pt idx="10786">
                  <c:v>0.001067</c:v>
                </c:pt>
                <c:pt idx="10787">
                  <c:v>0.001067</c:v>
                </c:pt>
                <c:pt idx="10788">
                  <c:v>0.001067</c:v>
                </c:pt>
                <c:pt idx="10789">
                  <c:v>0.001067</c:v>
                </c:pt>
                <c:pt idx="10790">
                  <c:v>0.001067</c:v>
                </c:pt>
                <c:pt idx="10791">
                  <c:v>0.001067</c:v>
                </c:pt>
                <c:pt idx="10792">
                  <c:v>0.001067</c:v>
                </c:pt>
                <c:pt idx="10793">
                  <c:v>0.001067</c:v>
                </c:pt>
                <c:pt idx="10794">
                  <c:v>0.001067</c:v>
                </c:pt>
                <c:pt idx="10795">
                  <c:v>0.001067</c:v>
                </c:pt>
                <c:pt idx="10796">
                  <c:v>0.001067</c:v>
                </c:pt>
                <c:pt idx="10797">
                  <c:v>0.001067</c:v>
                </c:pt>
                <c:pt idx="10798">
                  <c:v>0.001067</c:v>
                </c:pt>
                <c:pt idx="10799">
                  <c:v>0.001067</c:v>
                </c:pt>
                <c:pt idx="10800">
                  <c:v>0.001067</c:v>
                </c:pt>
                <c:pt idx="10801">
                  <c:v>0.001067</c:v>
                </c:pt>
                <c:pt idx="10802">
                  <c:v>0.001067</c:v>
                </c:pt>
                <c:pt idx="10803">
                  <c:v>0.001067</c:v>
                </c:pt>
                <c:pt idx="10804">
                  <c:v>0.001067</c:v>
                </c:pt>
                <c:pt idx="10805">
                  <c:v>0.001067</c:v>
                </c:pt>
                <c:pt idx="10806">
                  <c:v>0.001067</c:v>
                </c:pt>
                <c:pt idx="10807">
                  <c:v>0.001067</c:v>
                </c:pt>
                <c:pt idx="10808">
                  <c:v>0.001067</c:v>
                </c:pt>
                <c:pt idx="10809">
                  <c:v>0.001067</c:v>
                </c:pt>
                <c:pt idx="10810">
                  <c:v>0.001067</c:v>
                </c:pt>
                <c:pt idx="10811">
                  <c:v>0.001067</c:v>
                </c:pt>
                <c:pt idx="10812">
                  <c:v>0.001067</c:v>
                </c:pt>
                <c:pt idx="10813">
                  <c:v>0.001067</c:v>
                </c:pt>
                <c:pt idx="10814">
                  <c:v>0.001067</c:v>
                </c:pt>
                <c:pt idx="10815">
                  <c:v>0.001067</c:v>
                </c:pt>
                <c:pt idx="10816">
                  <c:v>0.001067</c:v>
                </c:pt>
                <c:pt idx="10817">
                  <c:v>0.001067</c:v>
                </c:pt>
                <c:pt idx="10818">
                  <c:v>0.001067</c:v>
                </c:pt>
                <c:pt idx="10819">
                  <c:v>0.001067</c:v>
                </c:pt>
                <c:pt idx="10820">
                  <c:v>0.001067</c:v>
                </c:pt>
                <c:pt idx="10821">
                  <c:v>0.001067</c:v>
                </c:pt>
                <c:pt idx="10822">
                  <c:v>0.001067</c:v>
                </c:pt>
                <c:pt idx="10823">
                  <c:v>0.001067</c:v>
                </c:pt>
                <c:pt idx="10824">
                  <c:v>0.001067</c:v>
                </c:pt>
                <c:pt idx="10825">
                  <c:v>0.001067</c:v>
                </c:pt>
                <c:pt idx="10826">
                  <c:v>0.001067</c:v>
                </c:pt>
                <c:pt idx="10827">
                  <c:v>0.001067</c:v>
                </c:pt>
                <c:pt idx="10828">
                  <c:v>0.001067</c:v>
                </c:pt>
                <c:pt idx="10829">
                  <c:v>0.001067</c:v>
                </c:pt>
                <c:pt idx="10830">
                  <c:v>0.001067</c:v>
                </c:pt>
                <c:pt idx="10831">
                  <c:v>0.001067</c:v>
                </c:pt>
                <c:pt idx="10832">
                  <c:v>0.001067</c:v>
                </c:pt>
                <c:pt idx="10833">
                  <c:v>0.001067</c:v>
                </c:pt>
                <c:pt idx="10834">
                  <c:v>0.001067</c:v>
                </c:pt>
                <c:pt idx="10835">
                  <c:v>0.001067</c:v>
                </c:pt>
                <c:pt idx="10836">
                  <c:v>0.001067</c:v>
                </c:pt>
                <c:pt idx="10837">
                  <c:v>0.001067</c:v>
                </c:pt>
                <c:pt idx="10838">
                  <c:v>0.001067</c:v>
                </c:pt>
                <c:pt idx="10839">
                  <c:v>0.001067</c:v>
                </c:pt>
                <c:pt idx="10840">
                  <c:v>0.001067</c:v>
                </c:pt>
                <c:pt idx="10841">
                  <c:v>0.001067</c:v>
                </c:pt>
                <c:pt idx="10842">
                  <c:v>0.001067</c:v>
                </c:pt>
                <c:pt idx="10843">
                  <c:v>0.001067</c:v>
                </c:pt>
                <c:pt idx="10844">
                  <c:v>0.001067</c:v>
                </c:pt>
                <c:pt idx="10845">
                  <c:v>0.001067</c:v>
                </c:pt>
                <c:pt idx="10846">
                  <c:v>0.001067</c:v>
                </c:pt>
                <c:pt idx="10847">
                  <c:v>0.001067</c:v>
                </c:pt>
                <c:pt idx="10848">
                  <c:v>0.001067</c:v>
                </c:pt>
                <c:pt idx="10849">
                  <c:v>0.001067</c:v>
                </c:pt>
                <c:pt idx="10850">
                  <c:v>0.001067</c:v>
                </c:pt>
                <c:pt idx="10851">
                  <c:v>0.001067</c:v>
                </c:pt>
                <c:pt idx="10852">
                  <c:v>0.001067</c:v>
                </c:pt>
                <c:pt idx="10853">
                  <c:v>0.001067</c:v>
                </c:pt>
                <c:pt idx="10854">
                  <c:v>0.001067</c:v>
                </c:pt>
                <c:pt idx="10855">
                  <c:v>0.001067</c:v>
                </c:pt>
                <c:pt idx="10856">
                  <c:v>0.001067</c:v>
                </c:pt>
                <c:pt idx="10857">
                  <c:v>0.001067</c:v>
                </c:pt>
                <c:pt idx="10858">
                  <c:v>0.001067</c:v>
                </c:pt>
                <c:pt idx="10859">
                  <c:v>0.001067</c:v>
                </c:pt>
                <c:pt idx="10860">
                  <c:v>0.001067</c:v>
                </c:pt>
                <c:pt idx="10861">
                  <c:v>0.001067</c:v>
                </c:pt>
                <c:pt idx="10862">
                  <c:v>0.001067</c:v>
                </c:pt>
                <c:pt idx="10863">
                  <c:v>0.001067</c:v>
                </c:pt>
                <c:pt idx="10864">
                  <c:v>0.001067</c:v>
                </c:pt>
                <c:pt idx="10865">
                  <c:v>0.001067</c:v>
                </c:pt>
                <c:pt idx="10866">
                  <c:v>0.001067</c:v>
                </c:pt>
                <c:pt idx="10867">
                  <c:v>0.001067</c:v>
                </c:pt>
                <c:pt idx="10868">
                  <c:v>0.001067</c:v>
                </c:pt>
                <c:pt idx="10869">
                  <c:v>0.001067</c:v>
                </c:pt>
                <c:pt idx="10870">
                  <c:v>0.001067</c:v>
                </c:pt>
                <c:pt idx="10871">
                  <c:v>0.001067</c:v>
                </c:pt>
                <c:pt idx="10872">
                  <c:v>0.001067</c:v>
                </c:pt>
                <c:pt idx="10873">
                  <c:v>0.001067</c:v>
                </c:pt>
                <c:pt idx="10874">
                  <c:v>0.001067</c:v>
                </c:pt>
                <c:pt idx="10875">
                  <c:v>0.001067</c:v>
                </c:pt>
                <c:pt idx="10876">
                  <c:v>0.001067</c:v>
                </c:pt>
                <c:pt idx="10877">
                  <c:v>0.001067</c:v>
                </c:pt>
                <c:pt idx="10878">
                  <c:v>0.001067</c:v>
                </c:pt>
                <c:pt idx="10879">
                  <c:v>0.001067</c:v>
                </c:pt>
                <c:pt idx="10880">
                  <c:v>0.001067</c:v>
                </c:pt>
                <c:pt idx="10881">
                  <c:v>0.001067</c:v>
                </c:pt>
                <c:pt idx="10882">
                  <c:v>0.001067</c:v>
                </c:pt>
                <c:pt idx="10883">
                  <c:v>0.001067</c:v>
                </c:pt>
                <c:pt idx="10884">
                  <c:v>0.001067</c:v>
                </c:pt>
                <c:pt idx="10885">
                  <c:v>0.001067</c:v>
                </c:pt>
                <c:pt idx="10886">
                  <c:v>0.001067</c:v>
                </c:pt>
                <c:pt idx="10887">
                  <c:v>0.001067</c:v>
                </c:pt>
                <c:pt idx="10888">
                  <c:v>0.001067</c:v>
                </c:pt>
                <c:pt idx="10889">
                  <c:v>0.001067</c:v>
                </c:pt>
                <c:pt idx="10890">
                  <c:v>0.001067</c:v>
                </c:pt>
                <c:pt idx="10891">
                  <c:v>0.001067</c:v>
                </c:pt>
                <c:pt idx="10892">
                  <c:v>0.001067</c:v>
                </c:pt>
                <c:pt idx="10893">
                  <c:v>0.001067</c:v>
                </c:pt>
                <c:pt idx="10894">
                  <c:v>0.001067</c:v>
                </c:pt>
                <c:pt idx="10895">
                  <c:v>0.001067</c:v>
                </c:pt>
                <c:pt idx="10896">
                  <c:v>0.001067</c:v>
                </c:pt>
                <c:pt idx="10897">
                  <c:v>0.001067</c:v>
                </c:pt>
                <c:pt idx="10898">
                  <c:v>0.001067</c:v>
                </c:pt>
                <c:pt idx="10899">
                  <c:v>0.001067</c:v>
                </c:pt>
                <c:pt idx="10900">
                  <c:v>0.001067</c:v>
                </c:pt>
                <c:pt idx="10901">
                  <c:v>0.001067</c:v>
                </c:pt>
                <c:pt idx="10902">
                  <c:v>0.001067</c:v>
                </c:pt>
                <c:pt idx="10903">
                  <c:v>0.001067</c:v>
                </c:pt>
                <c:pt idx="10904">
                  <c:v>0.001067</c:v>
                </c:pt>
                <c:pt idx="10905">
                  <c:v>0.001067</c:v>
                </c:pt>
                <c:pt idx="10906">
                  <c:v>0.001067</c:v>
                </c:pt>
                <c:pt idx="10907">
                  <c:v>0.001067</c:v>
                </c:pt>
                <c:pt idx="10908">
                  <c:v>0.001067</c:v>
                </c:pt>
                <c:pt idx="10909">
                  <c:v>0.001067</c:v>
                </c:pt>
                <c:pt idx="10910">
                  <c:v>0.001067</c:v>
                </c:pt>
                <c:pt idx="10911">
                  <c:v>0.001067</c:v>
                </c:pt>
                <c:pt idx="10912">
                  <c:v>0.001067</c:v>
                </c:pt>
                <c:pt idx="10913">
                  <c:v>0.001067</c:v>
                </c:pt>
                <c:pt idx="10914">
                  <c:v>0.001067</c:v>
                </c:pt>
                <c:pt idx="10915">
                  <c:v>0.001067</c:v>
                </c:pt>
                <c:pt idx="10916">
                  <c:v>0.001067</c:v>
                </c:pt>
                <c:pt idx="10917">
                  <c:v>0.001067</c:v>
                </c:pt>
                <c:pt idx="10918">
                  <c:v>0.001067</c:v>
                </c:pt>
                <c:pt idx="10919">
                  <c:v>0.001067</c:v>
                </c:pt>
                <c:pt idx="10920">
                  <c:v>0.001067</c:v>
                </c:pt>
                <c:pt idx="10921">
                  <c:v>0.001067</c:v>
                </c:pt>
                <c:pt idx="10922">
                  <c:v>0.001067</c:v>
                </c:pt>
                <c:pt idx="10923">
                  <c:v>0.001067</c:v>
                </c:pt>
                <c:pt idx="10924">
                  <c:v>0.001067</c:v>
                </c:pt>
                <c:pt idx="10925">
                  <c:v>0.001067</c:v>
                </c:pt>
                <c:pt idx="10926">
                  <c:v>0.001067</c:v>
                </c:pt>
                <c:pt idx="10927">
                  <c:v>0.001067</c:v>
                </c:pt>
                <c:pt idx="10928">
                  <c:v>0.001067</c:v>
                </c:pt>
                <c:pt idx="10929">
                  <c:v>0.001067</c:v>
                </c:pt>
                <c:pt idx="10930">
                  <c:v>0.001067</c:v>
                </c:pt>
                <c:pt idx="10931">
                  <c:v>0.001067</c:v>
                </c:pt>
                <c:pt idx="10932">
                  <c:v>0.001067</c:v>
                </c:pt>
                <c:pt idx="10933">
                  <c:v>0.001067</c:v>
                </c:pt>
                <c:pt idx="10934">
                  <c:v>0.001067</c:v>
                </c:pt>
                <c:pt idx="10935">
                  <c:v>0.001067</c:v>
                </c:pt>
                <c:pt idx="10936">
                  <c:v>0.001067</c:v>
                </c:pt>
                <c:pt idx="10937">
                  <c:v>0.001067</c:v>
                </c:pt>
                <c:pt idx="10938">
                  <c:v>0.001067</c:v>
                </c:pt>
                <c:pt idx="10939">
                  <c:v>0.001067</c:v>
                </c:pt>
                <c:pt idx="10940">
                  <c:v>0.001067</c:v>
                </c:pt>
                <c:pt idx="10941">
                  <c:v>0.001067</c:v>
                </c:pt>
                <c:pt idx="10942">
                  <c:v>0.001067</c:v>
                </c:pt>
                <c:pt idx="10943">
                  <c:v>0.001067</c:v>
                </c:pt>
                <c:pt idx="10944">
                  <c:v>0.001067</c:v>
                </c:pt>
                <c:pt idx="10945">
                  <c:v>0.001067</c:v>
                </c:pt>
                <c:pt idx="10946">
                  <c:v>0.001067</c:v>
                </c:pt>
                <c:pt idx="10947">
                  <c:v>0.001067</c:v>
                </c:pt>
                <c:pt idx="10948">
                  <c:v>0.001067</c:v>
                </c:pt>
                <c:pt idx="10949">
                  <c:v>0.001067</c:v>
                </c:pt>
                <c:pt idx="10950">
                  <c:v>0.001067</c:v>
                </c:pt>
                <c:pt idx="10951">
                  <c:v>0.001067</c:v>
                </c:pt>
                <c:pt idx="10952">
                  <c:v>0.001067</c:v>
                </c:pt>
                <c:pt idx="10953">
                  <c:v>0.001067</c:v>
                </c:pt>
                <c:pt idx="10954">
                  <c:v>0.001067</c:v>
                </c:pt>
                <c:pt idx="10955">
                  <c:v>0.001067</c:v>
                </c:pt>
                <c:pt idx="10956">
                  <c:v>0.001067</c:v>
                </c:pt>
                <c:pt idx="10957">
                  <c:v>0.001067</c:v>
                </c:pt>
                <c:pt idx="10958">
                  <c:v>0.001067</c:v>
                </c:pt>
                <c:pt idx="10959">
                  <c:v>0.001067</c:v>
                </c:pt>
                <c:pt idx="10960">
                  <c:v>0.001067</c:v>
                </c:pt>
                <c:pt idx="10961">
                  <c:v>0.001067</c:v>
                </c:pt>
                <c:pt idx="10962">
                  <c:v>0.001067</c:v>
                </c:pt>
                <c:pt idx="10963">
                  <c:v>0.001067</c:v>
                </c:pt>
                <c:pt idx="10964">
                  <c:v>0.001067</c:v>
                </c:pt>
                <c:pt idx="10965">
                  <c:v>0.001067</c:v>
                </c:pt>
                <c:pt idx="10966">
                  <c:v>0.001067</c:v>
                </c:pt>
                <c:pt idx="10967">
                  <c:v>0.001067</c:v>
                </c:pt>
                <c:pt idx="10968">
                  <c:v>0.001067</c:v>
                </c:pt>
                <c:pt idx="10969">
                  <c:v>0.001067</c:v>
                </c:pt>
                <c:pt idx="10970">
                  <c:v>0.001067</c:v>
                </c:pt>
                <c:pt idx="10971">
                  <c:v>0.001067</c:v>
                </c:pt>
                <c:pt idx="10972">
                  <c:v>0.001067</c:v>
                </c:pt>
                <c:pt idx="10973">
                  <c:v>0.001067</c:v>
                </c:pt>
                <c:pt idx="10974">
                  <c:v>0.001067</c:v>
                </c:pt>
                <c:pt idx="10975">
                  <c:v>0.001067</c:v>
                </c:pt>
                <c:pt idx="10976">
                  <c:v>0.001067</c:v>
                </c:pt>
                <c:pt idx="10977">
                  <c:v>0.001067</c:v>
                </c:pt>
                <c:pt idx="10978">
                  <c:v>0.001067</c:v>
                </c:pt>
                <c:pt idx="10979">
                  <c:v>0.001067</c:v>
                </c:pt>
                <c:pt idx="10980">
                  <c:v>0.001067</c:v>
                </c:pt>
                <c:pt idx="10981">
                  <c:v>0.001067</c:v>
                </c:pt>
                <c:pt idx="10982">
                  <c:v>0.001067</c:v>
                </c:pt>
                <c:pt idx="10983">
                  <c:v>0.001067</c:v>
                </c:pt>
                <c:pt idx="10984">
                  <c:v>0.001067</c:v>
                </c:pt>
                <c:pt idx="10985">
                  <c:v>0.001067</c:v>
                </c:pt>
                <c:pt idx="10986">
                  <c:v>0.001067</c:v>
                </c:pt>
                <c:pt idx="10987">
                  <c:v>0.001117</c:v>
                </c:pt>
                <c:pt idx="10988">
                  <c:v>0.001164</c:v>
                </c:pt>
                <c:pt idx="10989">
                  <c:v>0.001209</c:v>
                </c:pt>
                <c:pt idx="10990">
                  <c:v>0.001252</c:v>
                </c:pt>
                <c:pt idx="10991">
                  <c:v>0.001292</c:v>
                </c:pt>
                <c:pt idx="10992">
                  <c:v>0.001331</c:v>
                </c:pt>
                <c:pt idx="10993">
                  <c:v>0.001368</c:v>
                </c:pt>
                <c:pt idx="10994">
                  <c:v>0.001402</c:v>
                </c:pt>
                <c:pt idx="10995">
                  <c:v>0.001435</c:v>
                </c:pt>
                <c:pt idx="10996">
                  <c:v>0.001467</c:v>
                </c:pt>
                <c:pt idx="10997">
                  <c:v>0.001497</c:v>
                </c:pt>
                <c:pt idx="10998">
                  <c:v>0.001525</c:v>
                </c:pt>
                <c:pt idx="10999">
                  <c:v>0.001552</c:v>
                </c:pt>
                <c:pt idx="11000">
                  <c:v>0.001577</c:v>
                </c:pt>
                <c:pt idx="11001">
                  <c:v>0.001602</c:v>
                </c:pt>
                <c:pt idx="11002">
                  <c:v>0.001625</c:v>
                </c:pt>
                <c:pt idx="11003">
                  <c:v>0.001647</c:v>
                </c:pt>
                <c:pt idx="11004">
                  <c:v>0.001668</c:v>
                </c:pt>
                <c:pt idx="11005">
                  <c:v>0.001687</c:v>
                </c:pt>
                <c:pt idx="11006">
                  <c:v>0.001706</c:v>
                </c:pt>
                <c:pt idx="11007">
                  <c:v>0.001724</c:v>
                </c:pt>
                <c:pt idx="11008">
                  <c:v>0.001741</c:v>
                </c:pt>
                <c:pt idx="11009">
                  <c:v>0.001757</c:v>
                </c:pt>
                <c:pt idx="11010">
                  <c:v>0.001772</c:v>
                </c:pt>
                <c:pt idx="11011">
                  <c:v>0.001787</c:v>
                </c:pt>
                <c:pt idx="11012">
                  <c:v>0.001801</c:v>
                </c:pt>
                <c:pt idx="11013">
                  <c:v>0.001814</c:v>
                </c:pt>
                <c:pt idx="11014">
                  <c:v>0.001831</c:v>
                </c:pt>
                <c:pt idx="11015">
                  <c:v>0.001848</c:v>
                </c:pt>
                <c:pt idx="11016">
                  <c:v>0.001864</c:v>
                </c:pt>
                <c:pt idx="11017">
                  <c:v>0.001879</c:v>
                </c:pt>
                <c:pt idx="11018">
                  <c:v>0.001893</c:v>
                </c:pt>
                <c:pt idx="11019">
                  <c:v>0.001907</c:v>
                </c:pt>
                <c:pt idx="11020">
                  <c:v>0.00192</c:v>
                </c:pt>
                <c:pt idx="11021">
                  <c:v>0.001932</c:v>
                </c:pt>
                <c:pt idx="11022">
                  <c:v>0.001943</c:v>
                </c:pt>
                <c:pt idx="11023">
                  <c:v>0.001954</c:v>
                </c:pt>
                <c:pt idx="11024">
                  <c:v>0.001965</c:v>
                </c:pt>
                <c:pt idx="11025">
                  <c:v>0.001975</c:v>
                </c:pt>
                <c:pt idx="11026">
                  <c:v>0.001984</c:v>
                </c:pt>
                <c:pt idx="11027">
                  <c:v>0.001993</c:v>
                </c:pt>
                <c:pt idx="11028">
                  <c:v>0.002002</c:v>
                </c:pt>
                <c:pt idx="11029">
                  <c:v>0.00201</c:v>
                </c:pt>
                <c:pt idx="11030">
                  <c:v>0.002018</c:v>
                </c:pt>
                <c:pt idx="11031">
                  <c:v>0.002025</c:v>
                </c:pt>
                <c:pt idx="11032">
                  <c:v>0.002032</c:v>
                </c:pt>
                <c:pt idx="11033">
                  <c:v>0.002038</c:v>
                </c:pt>
                <c:pt idx="11034">
                  <c:v>0.002045</c:v>
                </c:pt>
                <c:pt idx="11035">
                  <c:v>0.002051</c:v>
                </c:pt>
                <c:pt idx="11036">
                  <c:v>0.002056</c:v>
                </c:pt>
                <c:pt idx="11037">
                  <c:v>0.002062</c:v>
                </c:pt>
                <c:pt idx="11038">
                  <c:v>0.002067</c:v>
                </c:pt>
                <c:pt idx="11039">
                  <c:v>0.002072</c:v>
                </c:pt>
                <c:pt idx="11040">
                  <c:v>0.002076</c:v>
                </c:pt>
                <c:pt idx="11041">
                  <c:v>0.002081</c:v>
                </c:pt>
                <c:pt idx="11042">
                  <c:v>0.002085</c:v>
                </c:pt>
                <c:pt idx="11043">
                  <c:v>0.002089</c:v>
                </c:pt>
                <c:pt idx="11044">
                  <c:v>0.002093</c:v>
                </c:pt>
                <c:pt idx="11045">
                  <c:v>0.002096</c:v>
                </c:pt>
                <c:pt idx="11046">
                  <c:v>0.0021</c:v>
                </c:pt>
                <c:pt idx="11047">
                  <c:v>0.002103</c:v>
                </c:pt>
                <c:pt idx="11048">
                  <c:v>0.002106</c:v>
                </c:pt>
                <c:pt idx="11049">
                  <c:v>0.002109</c:v>
                </c:pt>
                <c:pt idx="11050">
                  <c:v>0.002111</c:v>
                </c:pt>
                <c:pt idx="11051">
                  <c:v>0.002114</c:v>
                </c:pt>
                <c:pt idx="11052">
                  <c:v>0.002117</c:v>
                </c:pt>
                <c:pt idx="11053">
                  <c:v>0.002119</c:v>
                </c:pt>
                <c:pt idx="11054">
                  <c:v>0.002121</c:v>
                </c:pt>
                <c:pt idx="11055">
                  <c:v>0.002123</c:v>
                </c:pt>
                <c:pt idx="11056">
                  <c:v>0.002125</c:v>
                </c:pt>
                <c:pt idx="11057">
                  <c:v>0.002127</c:v>
                </c:pt>
                <c:pt idx="11058">
                  <c:v>0.002129</c:v>
                </c:pt>
                <c:pt idx="11059">
                  <c:v>0.002131</c:v>
                </c:pt>
                <c:pt idx="11060">
                  <c:v>0.002133</c:v>
                </c:pt>
                <c:pt idx="11061">
                  <c:v>0.002134</c:v>
                </c:pt>
                <c:pt idx="11062">
                  <c:v>0.002136</c:v>
                </c:pt>
                <c:pt idx="11063">
                  <c:v>0.002137</c:v>
                </c:pt>
                <c:pt idx="11064">
                  <c:v>0.002138</c:v>
                </c:pt>
                <c:pt idx="11065">
                  <c:v>0.00214</c:v>
                </c:pt>
                <c:pt idx="11066">
                  <c:v>0.002141</c:v>
                </c:pt>
                <c:pt idx="11067">
                  <c:v>0.002142</c:v>
                </c:pt>
                <c:pt idx="11068">
                  <c:v>0.002143</c:v>
                </c:pt>
                <c:pt idx="11069">
                  <c:v>0.002144</c:v>
                </c:pt>
                <c:pt idx="11070">
                  <c:v>0.002145</c:v>
                </c:pt>
                <c:pt idx="11071">
                  <c:v>0.002146</c:v>
                </c:pt>
                <c:pt idx="11072">
                  <c:v>0.002147</c:v>
                </c:pt>
                <c:pt idx="11073">
                  <c:v>0.002148</c:v>
                </c:pt>
                <c:pt idx="11074">
                  <c:v>0.002149</c:v>
                </c:pt>
                <c:pt idx="11075">
                  <c:v>0.002149</c:v>
                </c:pt>
                <c:pt idx="11076">
                  <c:v>0.00215</c:v>
                </c:pt>
                <c:pt idx="11077">
                  <c:v>0.002151</c:v>
                </c:pt>
                <c:pt idx="11078">
                  <c:v>0.002151</c:v>
                </c:pt>
                <c:pt idx="11079">
                  <c:v>0.002152</c:v>
                </c:pt>
                <c:pt idx="11080">
                  <c:v>0.002153</c:v>
                </c:pt>
                <c:pt idx="11081">
                  <c:v>0.002153</c:v>
                </c:pt>
                <c:pt idx="11082">
                  <c:v>0.002154</c:v>
                </c:pt>
                <c:pt idx="11083">
                  <c:v>0.002154</c:v>
                </c:pt>
                <c:pt idx="11084">
                  <c:v>0.002155</c:v>
                </c:pt>
                <c:pt idx="11085">
                  <c:v>0.002155</c:v>
                </c:pt>
                <c:pt idx="11086">
                  <c:v>0.002156</c:v>
                </c:pt>
                <c:pt idx="11087">
                  <c:v>0.002156</c:v>
                </c:pt>
                <c:pt idx="11088">
                  <c:v>0.002156</c:v>
                </c:pt>
                <c:pt idx="11089">
                  <c:v>0.002157</c:v>
                </c:pt>
                <c:pt idx="11090">
                  <c:v>0.002157</c:v>
                </c:pt>
                <c:pt idx="11091">
                  <c:v>0.002158</c:v>
                </c:pt>
                <c:pt idx="11092">
                  <c:v>0.002158</c:v>
                </c:pt>
                <c:pt idx="11093">
                  <c:v>0.002158</c:v>
                </c:pt>
                <c:pt idx="11094">
                  <c:v>0.002158</c:v>
                </c:pt>
                <c:pt idx="11095">
                  <c:v>0.002159</c:v>
                </c:pt>
                <c:pt idx="11096">
                  <c:v>0.002159</c:v>
                </c:pt>
                <c:pt idx="11097">
                  <c:v>0.002159</c:v>
                </c:pt>
                <c:pt idx="11098">
                  <c:v>0.002159</c:v>
                </c:pt>
                <c:pt idx="11099">
                  <c:v>0.00216</c:v>
                </c:pt>
                <c:pt idx="11100">
                  <c:v>0.00216</c:v>
                </c:pt>
                <c:pt idx="11101">
                  <c:v>0.00216</c:v>
                </c:pt>
                <c:pt idx="11102">
                  <c:v>0.00216</c:v>
                </c:pt>
                <c:pt idx="11103">
                  <c:v>0.00216</c:v>
                </c:pt>
                <c:pt idx="11104">
                  <c:v>0.002161</c:v>
                </c:pt>
                <c:pt idx="11105">
                  <c:v>0.002161</c:v>
                </c:pt>
                <c:pt idx="11106">
                  <c:v>0.002161</c:v>
                </c:pt>
                <c:pt idx="11107">
                  <c:v>0.002161</c:v>
                </c:pt>
                <c:pt idx="11108">
                  <c:v>0.002161</c:v>
                </c:pt>
                <c:pt idx="11109">
                  <c:v>0.002161</c:v>
                </c:pt>
                <c:pt idx="11110">
                  <c:v>0.002162</c:v>
                </c:pt>
                <c:pt idx="11111">
                  <c:v>0.002162</c:v>
                </c:pt>
                <c:pt idx="11112">
                  <c:v>0.002162</c:v>
                </c:pt>
                <c:pt idx="11113">
                  <c:v>0.002162</c:v>
                </c:pt>
                <c:pt idx="11114">
                  <c:v>0.002162</c:v>
                </c:pt>
                <c:pt idx="11115">
                  <c:v>0.002162</c:v>
                </c:pt>
                <c:pt idx="11116">
                  <c:v>0.002162</c:v>
                </c:pt>
                <c:pt idx="11117">
                  <c:v>0.002162</c:v>
                </c:pt>
                <c:pt idx="11118">
                  <c:v>0.002162</c:v>
                </c:pt>
                <c:pt idx="11119">
                  <c:v>0.002162</c:v>
                </c:pt>
                <c:pt idx="11120">
                  <c:v>0.002162</c:v>
                </c:pt>
                <c:pt idx="11121">
                  <c:v>0.002163</c:v>
                </c:pt>
                <c:pt idx="11122">
                  <c:v>0.002163</c:v>
                </c:pt>
                <c:pt idx="11123">
                  <c:v>0.002163</c:v>
                </c:pt>
                <c:pt idx="11124">
                  <c:v>0.002163</c:v>
                </c:pt>
                <c:pt idx="11125">
                  <c:v>0.002163</c:v>
                </c:pt>
                <c:pt idx="11126">
                  <c:v>0.002163</c:v>
                </c:pt>
                <c:pt idx="11127">
                  <c:v>0.002163</c:v>
                </c:pt>
                <c:pt idx="11128">
                  <c:v>0.002163</c:v>
                </c:pt>
                <c:pt idx="11129">
                  <c:v>0.002163</c:v>
                </c:pt>
                <c:pt idx="11130">
                  <c:v>0.002163</c:v>
                </c:pt>
                <c:pt idx="11131">
                  <c:v>0.002163</c:v>
                </c:pt>
                <c:pt idx="11132">
                  <c:v>0.002163</c:v>
                </c:pt>
                <c:pt idx="11133">
                  <c:v>0.002163</c:v>
                </c:pt>
                <c:pt idx="11134">
                  <c:v>0.002163</c:v>
                </c:pt>
                <c:pt idx="11135">
                  <c:v>0.002163</c:v>
                </c:pt>
                <c:pt idx="11136">
                  <c:v>0.002163</c:v>
                </c:pt>
                <c:pt idx="11137">
                  <c:v>0.002163</c:v>
                </c:pt>
                <c:pt idx="11138">
                  <c:v>0.002163</c:v>
                </c:pt>
                <c:pt idx="11139">
                  <c:v>0.002163</c:v>
                </c:pt>
                <c:pt idx="11140">
                  <c:v>0.002163</c:v>
                </c:pt>
                <c:pt idx="11141">
                  <c:v>0.002163</c:v>
                </c:pt>
                <c:pt idx="11142">
                  <c:v>0.002163</c:v>
                </c:pt>
                <c:pt idx="11143">
                  <c:v>0.002163</c:v>
                </c:pt>
                <c:pt idx="11144">
                  <c:v>0.002164</c:v>
                </c:pt>
                <c:pt idx="11145">
                  <c:v>0.002164</c:v>
                </c:pt>
                <c:pt idx="11146">
                  <c:v>0.002164</c:v>
                </c:pt>
                <c:pt idx="11147">
                  <c:v>0.002164</c:v>
                </c:pt>
                <c:pt idx="11148">
                  <c:v>0.002164</c:v>
                </c:pt>
                <c:pt idx="11149">
                  <c:v>0.002164</c:v>
                </c:pt>
                <c:pt idx="11150">
                  <c:v>0.002164</c:v>
                </c:pt>
                <c:pt idx="11151">
                  <c:v>0.002164</c:v>
                </c:pt>
                <c:pt idx="11152">
                  <c:v>0.002164</c:v>
                </c:pt>
                <c:pt idx="11153">
                  <c:v>0.002164</c:v>
                </c:pt>
                <c:pt idx="11154">
                  <c:v>0.002164</c:v>
                </c:pt>
                <c:pt idx="11155">
                  <c:v>0.002164</c:v>
                </c:pt>
                <c:pt idx="11156">
                  <c:v>0.002164</c:v>
                </c:pt>
                <c:pt idx="11157">
                  <c:v>0.002164</c:v>
                </c:pt>
                <c:pt idx="11158">
                  <c:v>0.002164</c:v>
                </c:pt>
                <c:pt idx="11159">
                  <c:v>0.002164</c:v>
                </c:pt>
                <c:pt idx="11160">
                  <c:v>0.002164</c:v>
                </c:pt>
                <c:pt idx="11161">
                  <c:v>0.002164</c:v>
                </c:pt>
                <c:pt idx="11162">
                  <c:v>0.002164</c:v>
                </c:pt>
                <c:pt idx="11163">
                  <c:v>0.002164</c:v>
                </c:pt>
                <c:pt idx="11164">
                  <c:v>0.002164</c:v>
                </c:pt>
                <c:pt idx="11165">
                  <c:v>0.002164</c:v>
                </c:pt>
                <c:pt idx="11166">
                  <c:v>0.002164</c:v>
                </c:pt>
                <c:pt idx="11167">
                  <c:v>0.002164</c:v>
                </c:pt>
                <c:pt idx="11168">
                  <c:v>0.002164</c:v>
                </c:pt>
                <c:pt idx="11169">
                  <c:v>0.002164</c:v>
                </c:pt>
                <c:pt idx="11170">
                  <c:v>0.002164</c:v>
                </c:pt>
                <c:pt idx="11171">
                  <c:v>0.002164</c:v>
                </c:pt>
                <c:pt idx="11172">
                  <c:v>0.002164</c:v>
                </c:pt>
                <c:pt idx="11173">
                  <c:v>0.002164</c:v>
                </c:pt>
                <c:pt idx="11174">
                  <c:v>0.002164</c:v>
                </c:pt>
                <c:pt idx="11175">
                  <c:v>0.002164</c:v>
                </c:pt>
                <c:pt idx="11176">
                  <c:v>0.002164</c:v>
                </c:pt>
                <c:pt idx="11177">
                  <c:v>0.002164</c:v>
                </c:pt>
                <c:pt idx="11178">
                  <c:v>0.002164</c:v>
                </c:pt>
                <c:pt idx="11179">
                  <c:v>0.002164</c:v>
                </c:pt>
                <c:pt idx="11180">
                  <c:v>0.002164</c:v>
                </c:pt>
                <c:pt idx="11181">
                  <c:v>0.002164</c:v>
                </c:pt>
                <c:pt idx="11182">
                  <c:v>0.002164</c:v>
                </c:pt>
                <c:pt idx="11183">
                  <c:v>0.002164</c:v>
                </c:pt>
                <c:pt idx="11184">
                  <c:v>0.002164</c:v>
                </c:pt>
                <c:pt idx="11185">
                  <c:v>0.002164</c:v>
                </c:pt>
                <c:pt idx="11186">
                  <c:v>0.002164</c:v>
                </c:pt>
                <c:pt idx="11187">
                  <c:v>0.002164</c:v>
                </c:pt>
                <c:pt idx="11188">
                  <c:v>0.002164</c:v>
                </c:pt>
                <c:pt idx="11189">
                  <c:v>0.002164</c:v>
                </c:pt>
                <c:pt idx="11190">
                  <c:v>0.002164</c:v>
                </c:pt>
                <c:pt idx="11191">
                  <c:v>0.002164</c:v>
                </c:pt>
                <c:pt idx="11192">
                  <c:v>0.002164</c:v>
                </c:pt>
                <c:pt idx="11193">
                  <c:v>0.002164</c:v>
                </c:pt>
                <c:pt idx="11194">
                  <c:v>0.002164</c:v>
                </c:pt>
                <c:pt idx="11195">
                  <c:v>0.002164</c:v>
                </c:pt>
                <c:pt idx="11196">
                  <c:v>0.002164</c:v>
                </c:pt>
                <c:pt idx="11197">
                  <c:v>0.002164</c:v>
                </c:pt>
                <c:pt idx="11198">
                  <c:v>0.002164</c:v>
                </c:pt>
                <c:pt idx="11199">
                  <c:v>0.002164</c:v>
                </c:pt>
                <c:pt idx="11200">
                  <c:v>0.002164</c:v>
                </c:pt>
                <c:pt idx="11201">
                  <c:v>0.002164</c:v>
                </c:pt>
                <c:pt idx="11202">
                  <c:v>0.002164</c:v>
                </c:pt>
                <c:pt idx="11203">
                  <c:v>0.002164</c:v>
                </c:pt>
                <c:pt idx="11204">
                  <c:v>0.002164</c:v>
                </c:pt>
                <c:pt idx="11205">
                  <c:v>0.002164</c:v>
                </c:pt>
                <c:pt idx="11206">
                  <c:v>0.002164</c:v>
                </c:pt>
                <c:pt idx="11207">
                  <c:v>0.002164</c:v>
                </c:pt>
                <c:pt idx="11208">
                  <c:v>0.002164</c:v>
                </c:pt>
                <c:pt idx="11209">
                  <c:v>0.002164</c:v>
                </c:pt>
                <c:pt idx="11210">
                  <c:v>0.002164</c:v>
                </c:pt>
                <c:pt idx="11211">
                  <c:v>0.002164</c:v>
                </c:pt>
                <c:pt idx="11212">
                  <c:v>0.002164</c:v>
                </c:pt>
                <c:pt idx="11213">
                  <c:v>0.002164</c:v>
                </c:pt>
                <c:pt idx="11214">
                  <c:v>0.002164</c:v>
                </c:pt>
                <c:pt idx="11215">
                  <c:v>0.002164</c:v>
                </c:pt>
                <c:pt idx="11216">
                  <c:v>0.002164</c:v>
                </c:pt>
                <c:pt idx="11217">
                  <c:v>0.002164</c:v>
                </c:pt>
                <c:pt idx="11218">
                  <c:v>0.002164</c:v>
                </c:pt>
                <c:pt idx="11219">
                  <c:v>0.002164</c:v>
                </c:pt>
                <c:pt idx="11220">
                  <c:v>0.002164</c:v>
                </c:pt>
                <c:pt idx="11221">
                  <c:v>0.002164</c:v>
                </c:pt>
                <c:pt idx="11222">
                  <c:v>0.002164</c:v>
                </c:pt>
                <c:pt idx="11223">
                  <c:v>0.002164</c:v>
                </c:pt>
                <c:pt idx="11224">
                  <c:v>0.002164</c:v>
                </c:pt>
                <c:pt idx="11225">
                  <c:v>0.002164</c:v>
                </c:pt>
                <c:pt idx="11226">
                  <c:v>0.002164</c:v>
                </c:pt>
                <c:pt idx="11227">
                  <c:v>0.002164</c:v>
                </c:pt>
                <c:pt idx="11228">
                  <c:v>0.002164</c:v>
                </c:pt>
                <c:pt idx="11229">
                  <c:v>0.002164</c:v>
                </c:pt>
                <c:pt idx="11230">
                  <c:v>0.002164</c:v>
                </c:pt>
                <c:pt idx="11231">
                  <c:v>0.002164</c:v>
                </c:pt>
                <c:pt idx="11232">
                  <c:v>0.002164</c:v>
                </c:pt>
                <c:pt idx="11233">
                  <c:v>0.002164</c:v>
                </c:pt>
                <c:pt idx="11234">
                  <c:v>0.002164</c:v>
                </c:pt>
                <c:pt idx="11235">
                  <c:v>0.002164</c:v>
                </c:pt>
                <c:pt idx="11236">
                  <c:v>0.002164</c:v>
                </c:pt>
                <c:pt idx="11237">
                  <c:v>0.002164</c:v>
                </c:pt>
                <c:pt idx="11238">
                  <c:v>0.002164</c:v>
                </c:pt>
                <c:pt idx="11239">
                  <c:v>0.002164</c:v>
                </c:pt>
                <c:pt idx="11240">
                  <c:v>0.002164</c:v>
                </c:pt>
                <c:pt idx="11241">
                  <c:v>0.002164</c:v>
                </c:pt>
                <c:pt idx="11242">
                  <c:v>0.002164</c:v>
                </c:pt>
                <c:pt idx="11243">
                  <c:v>0.002164</c:v>
                </c:pt>
                <c:pt idx="11244">
                  <c:v>0.002164</c:v>
                </c:pt>
                <c:pt idx="11245">
                  <c:v>0.002164</c:v>
                </c:pt>
                <c:pt idx="11246">
                  <c:v>0.002164</c:v>
                </c:pt>
                <c:pt idx="11247">
                  <c:v>0.002164</c:v>
                </c:pt>
                <c:pt idx="11248">
                  <c:v>0.002164</c:v>
                </c:pt>
                <c:pt idx="11249">
                  <c:v>0.002164</c:v>
                </c:pt>
                <c:pt idx="11250">
                  <c:v>0.002164</c:v>
                </c:pt>
                <c:pt idx="11251">
                  <c:v>0.002164</c:v>
                </c:pt>
                <c:pt idx="11252">
                  <c:v>0.002164</c:v>
                </c:pt>
                <c:pt idx="11253">
                  <c:v>0.002164</c:v>
                </c:pt>
                <c:pt idx="11254">
                  <c:v>0.002164</c:v>
                </c:pt>
                <c:pt idx="11255">
                  <c:v>0.002164</c:v>
                </c:pt>
                <c:pt idx="11256">
                  <c:v>0.002164</c:v>
                </c:pt>
                <c:pt idx="11257">
                  <c:v>0.002164</c:v>
                </c:pt>
                <c:pt idx="11258">
                  <c:v>0.002164</c:v>
                </c:pt>
                <c:pt idx="11259">
                  <c:v>0.002164</c:v>
                </c:pt>
                <c:pt idx="11260">
                  <c:v>0.002164</c:v>
                </c:pt>
                <c:pt idx="11261">
                  <c:v>0.002164</c:v>
                </c:pt>
                <c:pt idx="11262">
                  <c:v>0.002164</c:v>
                </c:pt>
                <c:pt idx="11263">
                  <c:v>0.002164</c:v>
                </c:pt>
                <c:pt idx="11264">
                  <c:v>0.002164</c:v>
                </c:pt>
                <c:pt idx="11265">
                  <c:v>0.002164</c:v>
                </c:pt>
                <c:pt idx="11266">
                  <c:v>0.002164</c:v>
                </c:pt>
                <c:pt idx="11267">
                  <c:v>0.002164</c:v>
                </c:pt>
                <c:pt idx="11268">
                  <c:v>0.002164</c:v>
                </c:pt>
                <c:pt idx="11269">
                  <c:v>0.002164</c:v>
                </c:pt>
                <c:pt idx="11270">
                  <c:v>0.002164</c:v>
                </c:pt>
                <c:pt idx="11271">
                  <c:v>0.002164</c:v>
                </c:pt>
                <c:pt idx="11272">
                  <c:v>0.002164</c:v>
                </c:pt>
                <c:pt idx="11273">
                  <c:v>0.002164</c:v>
                </c:pt>
                <c:pt idx="11274">
                  <c:v>0.002164</c:v>
                </c:pt>
                <c:pt idx="11275">
                  <c:v>0.002164</c:v>
                </c:pt>
                <c:pt idx="11276">
                  <c:v>0.002164</c:v>
                </c:pt>
                <c:pt idx="11277">
                  <c:v>0.002164</c:v>
                </c:pt>
                <c:pt idx="11278">
                  <c:v>0.002164</c:v>
                </c:pt>
                <c:pt idx="11279">
                  <c:v>0.002164</c:v>
                </c:pt>
                <c:pt idx="11280">
                  <c:v>0.002164</c:v>
                </c:pt>
                <c:pt idx="11281">
                  <c:v>0.002164</c:v>
                </c:pt>
                <c:pt idx="11282">
                  <c:v>0.002164</c:v>
                </c:pt>
                <c:pt idx="11283">
                  <c:v>0.002164</c:v>
                </c:pt>
                <c:pt idx="11284">
                  <c:v>0.002164</c:v>
                </c:pt>
                <c:pt idx="11285">
                  <c:v>0.002164</c:v>
                </c:pt>
                <c:pt idx="11286">
                  <c:v>0.002164</c:v>
                </c:pt>
                <c:pt idx="11287">
                  <c:v>0.002164</c:v>
                </c:pt>
                <c:pt idx="11288">
                  <c:v>0.002164</c:v>
                </c:pt>
                <c:pt idx="11289">
                  <c:v>0.002164</c:v>
                </c:pt>
                <c:pt idx="11290">
                  <c:v>0.002164</c:v>
                </c:pt>
                <c:pt idx="11291">
                  <c:v>0.002164</c:v>
                </c:pt>
                <c:pt idx="11292">
                  <c:v>0.002164</c:v>
                </c:pt>
                <c:pt idx="11293">
                  <c:v>0.002164</c:v>
                </c:pt>
                <c:pt idx="11294">
                  <c:v>0.002164</c:v>
                </c:pt>
                <c:pt idx="11295">
                  <c:v>0.002164</c:v>
                </c:pt>
                <c:pt idx="11296">
                  <c:v>0.002164</c:v>
                </c:pt>
                <c:pt idx="11297">
                  <c:v>0.002164</c:v>
                </c:pt>
                <c:pt idx="11298">
                  <c:v>0.002164</c:v>
                </c:pt>
                <c:pt idx="11299">
                  <c:v>0.002164</c:v>
                </c:pt>
                <c:pt idx="11300">
                  <c:v>0.002164</c:v>
                </c:pt>
                <c:pt idx="11301">
                  <c:v>0.002164</c:v>
                </c:pt>
                <c:pt idx="11302">
                  <c:v>0.002164</c:v>
                </c:pt>
                <c:pt idx="11303">
                  <c:v>0.002164</c:v>
                </c:pt>
                <c:pt idx="11304">
                  <c:v>0.002164</c:v>
                </c:pt>
                <c:pt idx="11305">
                  <c:v>0.002164</c:v>
                </c:pt>
                <c:pt idx="11306">
                  <c:v>0.002164</c:v>
                </c:pt>
                <c:pt idx="11307">
                  <c:v>0.002164</c:v>
                </c:pt>
                <c:pt idx="11308">
                  <c:v>0.002164</c:v>
                </c:pt>
                <c:pt idx="11309">
                  <c:v>0.002164</c:v>
                </c:pt>
                <c:pt idx="11310">
                  <c:v>0.002164</c:v>
                </c:pt>
                <c:pt idx="11311">
                  <c:v>0.002164</c:v>
                </c:pt>
                <c:pt idx="11312">
                  <c:v>0.002164</c:v>
                </c:pt>
                <c:pt idx="11313">
                  <c:v>0.002164</c:v>
                </c:pt>
                <c:pt idx="11314">
                  <c:v>0.002164</c:v>
                </c:pt>
                <c:pt idx="11315">
                  <c:v>0.002164</c:v>
                </c:pt>
                <c:pt idx="11316">
                  <c:v>0.002164</c:v>
                </c:pt>
                <c:pt idx="11317">
                  <c:v>0.002164</c:v>
                </c:pt>
                <c:pt idx="11318">
                  <c:v>0.002164</c:v>
                </c:pt>
                <c:pt idx="11319">
                  <c:v>0.002164</c:v>
                </c:pt>
                <c:pt idx="11320">
                  <c:v>0.002164</c:v>
                </c:pt>
                <c:pt idx="11321">
                  <c:v>0.002164</c:v>
                </c:pt>
                <c:pt idx="11322">
                  <c:v>0.002164</c:v>
                </c:pt>
                <c:pt idx="11323">
                  <c:v>0.002164</c:v>
                </c:pt>
                <c:pt idx="11324">
                  <c:v>0.002164</c:v>
                </c:pt>
                <c:pt idx="11325">
                  <c:v>0.002164</c:v>
                </c:pt>
                <c:pt idx="11326">
                  <c:v>0.002164</c:v>
                </c:pt>
                <c:pt idx="11327">
                  <c:v>0.002164</c:v>
                </c:pt>
                <c:pt idx="11328">
                  <c:v>0.002164</c:v>
                </c:pt>
                <c:pt idx="11329">
                  <c:v>0.002164</c:v>
                </c:pt>
                <c:pt idx="11330">
                  <c:v>0.002164</c:v>
                </c:pt>
                <c:pt idx="11331">
                  <c:v>0.002164</c:v>
                </c:pt>
                <c:pt idx="11332">
                  <c:v>0.002164</c:v>
                </c:pt>
                <c:pt idx="11333">
                  <c:v>0.002164</c:v>
                </c:pt>
                <c:pt idx="11334">
                  <c:v>0.002164</c:v>
                </c:pt>
                <c:pt idx="11335">
                  <c:v>0.002164</c:v>
                </c:pt>
                <c:pt idx="11336">
                  <c:v>0.002164</c:v>
                </c:pt>
                <c:pt idx="11337">
                  <c:v>0.002164</c:v>
                </c:pt>
                <c:pt idx="11338">
                  <c:v>0.002164</c:v>
                </c:pt>
                <c:pt idx="11339">
                  <c:v>0.002164</c:v>
                </c:pt>
                <c:pt idx="11340">
                  <c:v>0.002164</c:v>
                </c:pt>
                <c:pt idx="11341">
                  <c:v>0.002164</c:v>
                </c:pt>
                <c:pt idx="11342">
                  <c:v>0.002164</c:v>
                </c:pt>
                <c:pt idx="11343">
                  <c:v>0.002164</c:v>
                </c:pt>
                <c:pt idx="11344">
                  <c:v>0.002164</c:v>
                </c:pt>
                <c:pt idx="11345">
                  <c:v>0.002164</c:v>
                </c:pt>
                <c:pt idx="11346">
                  <c:v>0.002164</c:v>
                </c:pt>
                <c:pt idx="11347">
                  <c:v>0.002164</c:v>
                </c:pt>
                <c:pt idx="11348">
                  <c:v>0.002164</c:v>
                </c:pt>
                <c:pt idx="11349">
                  <c:v>0.002164</c:v>
                </c:pt>
                <c:pt idx="11350">
                  <c:v>0.002164</c:v>
                </c:pt>
                <c:pt idx="11351">
                  <c:v>0.002164</c:v>
                </c:pt>
                <c:pt idx="11352">
                  <c:v>0.002164</c:v>
                </c:pt>
                <c:pt idx="11353">
                  <c:v>0.002164</c:v>
                </c:pt>
                <c:pt idx="11354">
                  <c:v>0.002164</c:v>
                </c:pt>
                <c:pt idx="11355">
                  <c:v>0.002164</c:v>
                </c:pt>
                <c:pt idx="11356">
                  <c:v>0.002164</c:v>
                </c:pt>
                <c:pt idx="11357">
                  <c:v>0.002164</c:v>
                </c:pt>
                <c:pt idx="11358">
                  <c:v>0.002164</c:v>
                </c:pt>
                <c:pt idx="11359">
                  <c:v>0.002164</c:v>
                </c:pt>
                <c:pt idx="11360">
                  <c:v>0.002164</c:v>
                </c:pt>
                <c:pt idx="11361">
                  <c:v>0.002164</c:v>
                </c:pt>
                <c:pt idx="11362">
                  <c:v>0.002164</c:v>
                </c:pt>
                <c:pt idx="11363">
                  <c:v>0.002164</c:v>
                </c:pt>
                <c:pt idx="11364">
                  <c:v>0.002164</c:v>
                </c:pt>
                <c:pt idx="11365">
                  <c:v>0.002164</c:v>
                </c:pt>
                <c:pt idx="11366">
                  <c:v>0.002164</c:v>
                </c:pt>
                <c:pt idx="11367">
                  <c:v>0.002164</c:v>
                </c:pt>
                <c:pt idx="11368">
                  <c:v>0.002164</c:v>
                </c:pt>
                <c:pt idx="11369">
                  <c:v>0.002164</c:v>
                </c:pt>
                <c:pt idx="11370">
                  <c:v>0.002164</c:v>
                </c:pt>
                <c:pt idx="11371">
                  <c:v>0.002164</c:v>
                </c:pt>
                <c:pt idx="11372">
                  <c:v>0.002164</c:v>
                </c:pt>
                <c:pt idx="11373">
                  <c:v>0.002164</c:v>
                </c:pt>
                <c:pt idx="11374">
                  <c:v>0.002164</c:v>
                </c:pt>
                <c:pt idx="11375">
                  <c:v>0.002164</c:v>
                </c:pt>
                <c:pt idx="11376">
                  <c:v>0.002164</c:v>
                </c:pt>
                <c:pt idx="11377">
                  <c:v>0.002164</c:v>
                </c:pt>
                <c:pt idx="11378">
                  <c:v>0.002164</c:v>
                </c:pt>
                <c:pt idx="11379">
                  <c:v>0.002164</c:v>
                </c:pt>
                <c:pt idx="11380">
                  <c:v>0.002164</c:v>
                </c:pt>
                <c:pt idx="11381">
                  <c:v>0.002164</c:v>
                </c:pt>
                <c:pt idx="11382">
                  <c:v>0.002164</c:v>
                </c:pt>
                <c:pt idx="11383">
                  <c:v>0.002164</c:v>
                </c:pt>
                <c:pt idx="11384">
                  <c:v>0.002164</c:v>
                </c:pt>
                <c:pt idx="11385">
                  <c:v>0.002164</c:v>
                </c:pt>
                <c:pt idx="11386">
                  <c:v>0.002164</c:v>
                </c:pt>
                <c:pt idx="11387">
                  <c:v>0.002164</c:v>
                </c:pt>
                <c:pt idx="11388">
                  <c:v>0.002164</c:v>
                </c:pt>
                <c:pt idx="11389">
                  <c:v>0.002164</c:v>
                </c:pt>
                <c:pt idx="11390">
                  <c:v>0.002164</c:v>
                </c:pt>
                <c:pt idx="11391">
                  <c:v>0.002164</c:v>
                </c:pt>
                <c:pt idx="11392">
                  <c:v>0.002164</c:v>
                </c:pt>
                <c:pt idx="11393">
                  <c:v>0.002164</c:v>
                </c:pt>
                <c:pt idx="11394">
                  <c:v>0.002164</c:v>
                </c:pt>
                <c:pt idx="11395">
                  <c:v>0.002164</c:v>
                </c:pt>
                <c:pt idx="11396">
                  <c:v>0.002164</c:v>
                </c:pt>
                <c:pt idx="11397">
                  <c:v>0.002164</c:v>
                </c:pt>
                <c:pt idx="11398">
                  <c:v>0.002164</c:v>
                </c:pt>
                <c:pt idx="11399">
                  <c:v>0.002164</c:v>
                </c:pt>
                <c:pt idx="11400">
                  <c:v>0.002164</c:v>
                </c:pt>
                <c:pt idx="11401">
                  <c:v>0.002164</c:v>
                </c:pt>
                <c:pt idx="11402">
                  <c:v>0.002164</c:v>
                </c:pt>
                <c:pt idx="11403">
                  <c:v>0.002164</c:v>
                </c:pt>
                <c:pt idx="11404">
                  <c:v>0.002164</c:v>
                </c:pt>
                <c:pt idx="11405">
                  <c:v>0.002164</c:v>
                </c:pt>
                <c:pt idx="11406">
                  <c:v>0.002164</c:v>
                </c:pt>
                <c:pt idx="11407">
                  <c:v>0.002164</c:v>
                </c:pt>
                <c:pt idx="11408">
                  <c:v>0.002164</c:v>
                </c:pt>
                <c:pt idx="11409">
                  <c:v>0.002164</c:v>
                </c:pt>
                <c:pt idx="11410">
                  <c:v>0.002164</c:v>
                </c:pt>
                <c:pt idx="11411">
                  <c:v>0.002164</c:v>
                </c:pt>
                <c:pt idx="11412">
                  <c:v>0.002164</c:v>
                </c:pt>
                <c:pt idx="11413">
                  <c:v>0.002164</c:v>
                </c:pt>
                <c:pt idx="11414">
                  <c:v>0.002164</c:v>
                </c:pt>
                <c:pt idx="11415">
                  <c:v>0.002164</c:v>
                </c:pt>
                <c:pt idx="11416">
                  <c:v>0.002164</c:v>
                </c:pt>
                <c:pt idx="11417">
                  <c:v>0.002164</c:v>
                </c:pt>
                <c:pt idx="11418">
                  <c:v>0.002164</c:v>
                </c:pt>
                <c:pt idx="11419">
                  <c:v>0.002164</c:v>
                </c:pt>
                <c:pt idx="11420">
                  <c:v>0.002164</c:v>
                </c:pt>
                <c:pt idx="11421">
                  <c:v>0.002164</c:v>
                </c:pt>
                <c:pt idx="11422">
                  <c:v>0.002164</c:v>
                </c:pt>
                <c:pt idx="11423">
                  <c:v>0.002164</c:v>
                </c:pt>
                <c:pt idx="11424">
                  <c:v>0.002164</c:v>
                </c:pt>
                <c:pt idx="11425">
                  <c:v>0.002164</c:v>
                </c:pt>
                <c:pt idx="11426">
                  <c:v>0.002164</c:v>
                </c:pt>
                <c:pt idx="11427">
                  <c:v>0.002164</c:v>
                </c:pt>
                <c:pt idx="11428">
                  <c:v>0.002164</c:v>
                </c:pt>
                <c:pt idx="11429">
                  <c:v>0.002164</c:v>
                </c:pt>
                <c:pt idx="11430">
                  <c:v>0.002164</c:v>
                </c:pt>
                <c:pt idx="11431">
                  <c:v>0.002164</c:v>
                </c:pt>
                <c:pt idx="11432">
                  <c:v>0.002164</c:v>
                </c:pt>
                <c:pt idx="11433">
                  <c:v>0.002164</c:v>
                </c:pt>
                <c:pt idx="11434">
                  <c:v>0.002164</c:v>
                </c:pt>
                <c:pt idx="11435">
                  <c:v>0.002164</c:v>
                </c:pt>
                <c:pt idx="11436">
                  <c:v>0.002164</c:v>
                </c:pt>
                <c:pt idx="11437">
                  <c:v>0.002164</c:v>
                </c:pt>
                <c:pt idx="11438">
                  <c:v>0.002164</c:v>
                </c:pt>
                <c:pt idx="11439">
                  <c:v>0.002164</c:v>
                </c:pt>
                <c:pt idx="11440">
                  <c:v>0.002164</c:v>
                </c:pt>
                <c:pt idx="11441">
                  <c:v>0.002164</c:v>
                </c:pt>
                <c:pt idx="11442">
                  <c:v>0.002164</c:v>
                </c:pt>
                <c:pt idx="11443">
                  <c:v>0.002164</c:v>
                </c:pt>
                <c:pt idx="11444">
                  <c:v>0.002164</c:v>
                </c:pt>
                <c:pt idx="11445">
                  <c:v>0.002164</c:v>
                </c:pt>
                <c:pt idx="11446">
                  <c:v>0.002164</c:v>
                </c:pt>
                <c:pt idx="11447">
                  <c:v>0.002164</c:v>
                </c:pt>
                <c:pt idx="11448">
                  <c:v>0.002164</c:v>
                </c:pt>
                <c:pt idx="11449">
                  <c:v>0.002164</c:v>
                </c:pt>
                <c:pt idx="11450">
                  <c:v>0.002164</c:v>
                </c:pt>
                <c:pt idx="11451">
                  <c:v>0.002164</c:v>
                </c:pt>
                <c:pt idx="11452">
                  <c:v>0.002164</c:v>
                </c:pt>
                <c:pt idx="11453">
                  <c:v>0.002164</c:v>
                </c:pt>
                <c:pt idx="11454">
                  <c:v>0.002164</c:v>
                </c:pt>
                <c:pt idx="11455">
                  <c:v>0.002164</c:v>
                </c:pt>
                <c:pt idx="11456">
                  <c:v>0.002164</c:v>
                </c:pt>
                <c:pt idx="11457">
                  <c:v>0.002164</c:v>
                </c:pt>
                <c:pt idx="11458">
                  <c:v>0.002164</c:v>
                </c:pt>
                <c:pt idx="11459">
                  <c:v>0.002164</c:v>
                </c:pt>
                <c:pt idx="11460">
                  <c:v>0.002164</c:v>
                </c:pt>
                <c:pt idx="11461">
                  <c:v>0.002164</c:v>
                </c:pt>
                <c:pt idx="11462">
                  <c:v>0.002164</c:v>
                </c:pt>
                <c:pt idx="11463">
                  <c:v>0.002164</c:v>
                </c:pt>
                <c:pt idx="11464">
                  <c:v>0.002164</c:v>
                </c:pt>
                <c:pt idx="11465">
                  <c:v>0.002164</c:v>
                </c:pt>
                <c:pt idx="11466">
                  <c:v>0.002164</c:v>
                </c:pt>
                <c:pt idx="11467">
                  <c:v>0.002164</c:v>
                </c:pt>
                <c:pt idx="11468">
                  <c:v>0.002164</c:v>
                </c:pt>
                <c:pt idx="11469">
                  <c:v>0.002164</c:v>
                </c:pt>
                <c:pt idx="11470">
                  <c:v>0.002164</c:v>
                </c:pt>
                <c:pt idx="11471">
                  <c:v>0.002164</c:v>
                </c:pt>
                <c:pt idx="11472">
                  <c:v>0.002164</c:v>
                </c:pt>
                <c:pt idx="11473">
                  <c:v>0.002164</c:v>
                </c:pt>
                <c:pt idx="11474">
                  <c:v>0.002164</c:v>
                </c:pt>
                <c:pt idx="11475">
                  <c:v>0.002164</c:v>
                </c:pt>
                <c:pt idx="11476">
                  <c:v>0.002164</c:v>
                </c:pt>
                <c:pt idx="11477">
                  <c:v>0.002164</c:v>
                </c:pt>
                <c:pt idx="11478">
                  <c:v>0.002164</c:v>
                </c:pt>
                <c:pt idx="11479">
                  <c:v>0.002164</c:v>
                </c:pt>
                <c:pt idx="11480">
                  <c:v>0.002164</c:v>
                </c:pt>
                <c:pt idx="11481">
                  <c:v>0.002164</c:v>
                </c:pt>
                <c:pt idx="11482">
                  <c:v>0.002164</c:v>
                </c:pt>
                <c:pt idx="11483">
                  <c:v>0.002164</c:v>
                </c:pt>
                <c:pt idx="11484">
                  <c:v>0.002164</c:v>
                </c:pt>
                <c:pt idx="11485">
                  <c:v>0.002164</c:v>
                </c:pt>
                <c:pt idx="11486">
                  <c:v>0.002164</c:v>
                </c:pt>
                <c:pt idx="11487">
                  <c:v>0.002164</c:v>
                </c:pt>
                <c:pt idx="11488">
                  <c:v>0.002164</c:v>
                </c:pt>
                <c:pt idx="11489">
                  <c:v>0.002164</c:v>
                </c:pt>
                <c:pt idx="11490">
                  <c:v>0.002164</c:v>
                </c:pt>
                <c:pt idx="11491">
                  <c:v>0.002164</c:v>
                </c:pt>
                <c:pt idx="11492">
                  <c:v>0.002164</c:v>
                </c:pt>
                <c:pt idx="11493">
                  <c:v>0.002164</c:v>
                </c:pt>
                <c:pt idx="11494">
                  <c:v>0.002164</c:v>
                </c:pt>
                <c:pt idx="11495">
                  <c:v>0.002164</c:v>
                </c:pt>
                <c:pt idx="11496">
                  <c:v>0.002164</c:v>
                </c:pt>
                <c:pt idx="11497">
                  <c:v>0.002164</c:v>
                </c:pt>
                <c:pt idx="11498">
                  <c:v>0.002164</c:v>
                </c:pt>
                <c:pt idx="11499">
                  <c:v>0.002164</c:v>
                </c:pt>
                <c:pt idx="11500">
                  <c:v>0.002164</c:v>
                </c:pt>
                <c:pt idx="11501">
                  <c:v>0.002164</c:v>
                </c:pt>
                <c:pt idx="11502">
                  <c:v>0.002164</c:v>
                </c:pt>
                <c:pt idx="11503">
                  <c:v>0.002164</c:v>
                </c:pt>
                <c:pt idx="11504">
                  <c:v>0.002164</c:v>
                </c:pt>
                <c:pt idx="11505">
                  <c:v>0.002164</c:v>
                </c:pt>
                <c:pt idx="11506">
                  <c:v>0.002164</c:v>
                </c:pt>
                <c:pt idx="11507">
                  <c:v>0.002164</c:v>
                </c:pt>
                <c:pt idx="11508">
                  <c:v>0.002164</c:v>
                </c:pt>
                <c:pt idx="11509">
                  <c:v>0.002164</c:v>
                </c:pt>
                <c:pt idx="11510">
                  <c:v>0.002164</c:v>
                </c:pt>
                <c:pt idx="11511">
                  <c:v>0.002164</c:v>
                </c:pt>
                <c:pt idx="11512">
                  <c:v>0.002164</c:v>
                </c:pt>
                <c:pt idx="11513">
                  <c:v>0.002164</c:v>
                </c:pt>
                <c:pt idx="11514">
                  <c:v>0.002164</c:v>
                </c:pt>
                <c:pt idx="11515">
                  <c:v>0.002164</c:v>
                </c:pt>
                <c:pt idx="11516">
                  <c:v>0.002164</c:v>
                </c:pt>
                <c:pt idx="11517">
                  <c:v>0.002164</c:v>
                </c:pt>
                <c:pt idx="11518">
                  <c:v>0.002164</c:v>
                </c:pt>
                <c:pt idx="11519">
                  <c:v>0.002164</c:v>
                </c:pt>
                <c:pt idx="11520">
                  <c:v>0.002164</c:v>
                </c:pt>
                <c:pt idx="11521">
                  <c:v>0.002164</c:v>
                </c:pt>
                <c:pt idx="11522">
                  <c:v>0.002164</c:v>
                </c:pt>
                <c:pt idx="11523">
                  <c:v>0.002164</c:v>
                </c:pt>
                <c:pt idx="11524">
                  <c:v>0.002164</c:v>
                </c:pt>
                <c:pt idx="11525">
                  <c:v>0.002164</c:v>
                </c:pt>
                <c:pt idx="11526">
                  <c:v>0.002164</c:v>
                </c:pt>
                <c:pt idx="11527">
                  <c:v>0.002164</c:v>
                </c:pt>
                <c:pt idx="11528">
                  <c:v>0.002164</c:v>
                </c:pt>
                <c:pt idx="11529">
                  <c:v>0.002164</c:v>
                </c:pt>
                <c:pt idx="11530">
                  <c:v>0.002164</c:v>
                </c:pt>
                <c:pt idx="11531">
                  <c:v>0.002164</c:v>
                </c:pt>
                <c:pt idx="11532">
                  <c:v>0.002164</c:v>
                </c:pt>
                <c:pt idx="11533">
                  <c:v>0.002164</c:v>
                </c:pt>
                <c:pt idx="11534">
                  <c:v>0.002164</c:v>
                </c:pt>
                <c:pt idx="11535">
                  <c:v>0.002164</c:v>
                </c:pt>
                <c:pt idx="11536">
                  <c:v>0.002164</c:v>
                </c:pt>
                <c:pt idx="11537">
                  <c:v>0.002164</c:v>
                </c:pt>
                <c:pt idx="11538">
                  <c:v>0.002164</c:v>
                </c:pt>
                <c:pt idx="11539">
                  <c:v>0.002164</c:v>
                </c:pt>
                <c:pt idx="11540">
                  <c:v>0.002164</c:v>
                </c:pt>
                <c:pt idx="11541">
                  <c:v>0.002164</c:v>
                </c:pt>
                <c:pt idx="11542">
                  <c:v>0.002164</c:v>
                </c:pt>
                <c:pt idx="11543">
                  <c:v>0.002164</c:v>
                </c:pt>
                <c:pt idx="11544">
                  <c:v>0.002164</c:v>
                </c:pt>
                <c:pt idx="11545">
                  <c:v>0.002164</c:v>
                </c:pt>
                <c:pt idx="11546">
                  <c:v>0.002164</c:v>
                </c:pt>
                <c:pt idx="11547">
                  <c:v>0.002164</c:v>
                </c:pt>
                <c:pt idx="11548">
                  <c:v>0.002164</c:v>
                </c:pt>
                <c:pt idx="11549">
                  <c:v>0.002164</c:v>
                </c:pt>
                <c:pt idx="11550">
                  <c:v>0.002164</c:v>
                </c:pt>
                <c:pt idx="11551">
                  <c:v>0.002164</c:v>
                </c:pt>
                <c:pt idx="11552">
                  <c:v>0.002164</c:v>
                </c:pt>
                <c:pt idx="11553">
                  <c:v>0.002164</c:v>
                </c:pt>
                <c:pt idx="11554">
                  <c:v>0.002164</c:v>
                </c:pt>
                <c:pt idx="11555">
                  <c:v>0.002164</c:v>
                </c:pt>
                <c:pt idx="11556">
                  <c:v>0.002164</c:v>
                </c:pt>
                <c:pt idx="11557">
                  <c:v>0.002164</c:v>
                </c:pt>
                <c:pt idx="11558">
                  <c:v>0.002164</c:v>
                </c:pt>
                <c:pt idx="11559">
                  <c:v>0.002164</c:v>
                </c:pt>
                <c:pt idx="11560">
                  <c:v>0.002164</c:v>
                </c:pt>
                <c:pt idx="11561">
                  <c:v>0.002164</c:v>
                </c:pt>
                <c:pt idx="11562">
                  <c:v>0.002164</c:v>
                </c:pt>
                <c:pt idx="11563">
                  <c:v>0.002164</c:v>
                </c:pt>
                <c:pt idx="11564">
                  <c:v>0.002164</c:v>
                </c:pt>
                <c:pt idx="11565">
                  <c:v>0.002164</c:v>
                </c:pt>
                <c:pt idx="11566">
                  <c:v>0.002164</c:v>
                </c:pt>
                <c:pt idx="11567">
                  <c:v>0.002164</c:v>
                </c:pt>
                <c:pt idx="11568">
                  <c:v>0.002164</c:v>
                </c:pt>
                <c:pt idx="11569">
                  <c:v>0.002164</c:v>
                </c:pt>
                <c:pt idx="11570">
                  <c:v>0.002164</c:v>
                </c:pt>
                <c:pt idx="11571">
                  <c:v>0.002164</c:v>
                </c:pt>
                <c:pt idx="11572">
                  <c:v>0.002164</c:v>
                </c:pt>
                <c:pt idx="11573">
                  <c:v>0.002164</c:v>
                </c:pt>
                <c:pt idx="11574">
                  <c:v>0.002164</c:v>
                </c:pt>
                <c:pt idx="11575">
                  <c:v>0.002164</c:v>
                </c:pt>
                <c:pt idx="11576">
                  <c:v>0.002164</c:v>
                </c:pt>
                <c:pt idx="11577">
                  <c:v>0.002164</c:v>
                </c:pt>
                <c:pt idx="11578">
                  <c:v>0.002164</c:v>
                </c:pt>
                <c:pt idx="11579">
                  <c:v>0.002164</c:v>
                </c:pt>
                <c:pt idx="11580">
                  <c:v>0.002164</c:v>
                </c:pt>
                <c:pt idx="11581">
                  <c:v>0.002164</c:v>
                </c:pt>
                <c:pt idx="11582">
                  <c:v>0.002164</c:v>
                </c:pt>
                <c:pt idx="11583">
                  <c:v>0.002164</c:v>
                </c:pt>
                <c:pt idx="11584">
                  <c:v>0.002164</c:v>
                </c:pt>
                <c:pt idx="11585">
                  <c:v>0.002164</c:v>
                </c:pt>
                <c:pt idx="11586">
                  <c:v>0.002164</c:v>
                </c:pt>
                <c:pt idx="11587">
                  <c:v>0.002164</c:v>
                </c:pt>
                <c:pt idx="11588">
                  <c:v>0.002164</c:v>
                </c:pt>
                <c:pt idx="11589">
                  <c:v>0.002164</c:v>
                </c:pt>
                <c:pt idx="11590">
                  <c:v>0.002164</c:v>
                </c:pt>
                <c:pt idx="11591">
                  <c:v>0.002164</c:v>
                </c:pt>
                <c:pt idx="11592">
                  <c:v>0.002164</c:v>
                </c:pt>
                <c:pt idx="11593">
                  <c:v>0.002164</c:v>
                </c:pt>
                <c:pt idx="11594">
                  <c:v>0.002164</c:v>
                </c:pt>
                <c:pt idx="11595">
                  <c:v>0.002164</c:v>
                </c:pt>
                <c:pt idx="11596">
                  <c:v>0.002164</c:v>
                </c:pt>
                <c:pt idx="11597">
                  <c:v>0.002164</c:v>
                </c:pt>
                <c:pt idx="11598">
                  <c:v>0.002164</c:v>
                </c:pt>
                <c:pt idx="11599">
                  <c:v>0.002164</c:v>
                </c:pt>
                <c:pt idx="11600">
                  <c:v>0.002164</c:v>
                </c:pt>
                <c:pt idx="11601">
                  <c:v>0.002164</c:v>
                </c:pt>
                <c:pt idx="11602">
                  <c:v>0.002164</c:v>
                </c:pt>
                <c:pt idx="11603">
                  <c:v>0.002164</c:v>
                </c:pt>
                <c:pt idx="11604">
                  <c:v>0.002164</c:v>
                </c:pt>
                <c:pt idx="11605">
                  <c:v>0.002164</c:v>
                </c:pt>
                <c:pt idx="11606">
                  <c:v>0.002164</c:v>
                </c:pt>
                <c:pt idx="11607">
                  <c:v>0.002164</c:v>
                </c:pt>
                <c:pt idx="11608">
                  <c:v>0.002164</c:v>
                </c:pt>
                <c:pt idx="11609">
                  <c:v>0.002164</c:v>
                </c:pt>
                <c:pt idx="11610">
                  <c:v>0.002164</c:v>
                </c:pt>
                <c:pt idx="11611">
                  <c:v>0.002164</c:v>
                </c:pt>
                <c:pt idx="11612">
                  <c:v>0.002164</c:v>
                </c:pt>
                <c:pt idx="11613">
                  <c:v>0.002164</c:v>
                </c:pt>
                <c:pt idx="11614">
                  <c:v>0.002164</c:v>
                </c:pt>
                <c:pt idx="11615">
                  <c:v>0.002164</c:v>
                </c:pt>
                <c:pt idx="11616">
                  <c:v>0.002164</c:v>
                </c:pt>
                <c:pt idx="11617">
                  <c:v>0.002164</c:v>
                </c:pt>
                <c:pt idx="11618">
                  <c:v>0.002164</c:v>
                </c:pt>
                <c:pt idx="11619">
                  <c:v>0.002164</c:v>
                </c:pt>
                <c:pt idx="11620">
                  <c:v>0.002164</c:v>
                </c:pt>
                <c:pt idx="11621">
                  <c:v>0.002164</c:v>
                </c:pt>
                <c:pt idx="11622">
                  <c:v>0.002164</c:v>
                </c:pt>
                <c:pt idx="11623">
                  <c:v>0.002164</c:v>
                </c:pt>
                <c:pt idx="11624">
                  <c:v>0.002164</c:v>
                </c:pt>
                <c:pt idx="11625">
                  <c:v>0.002164</c:v>
                </c:pt>
                <c:pt idx="11626">
                  <c:v>0.002164</c:v>
                </c:pt>
                <c:pt idx="11627">
                  <c:v>0.002164</c:v>
                </c:pt>
                <c:pt idx="11628">
                  <c:v>0.002164</c:v>
                </c:pt>
                <c:pt idx="11629">
                  <c:v>0.002164</c:v>
                </c:pt>
                <c:pt idx="11630">
                  <c:v>0.002164</c:v>
                </c:pt>
                <c:pt idx="11631">
                  <c:v>0.002164</c:v>
                </c:pt>
                <c:pt idx="11632">
                  <c:v>0.002164</c:v>
                </c:pt>
                <c:pt idx="11633">
                  <c:v>0.002164</c:v>
                </c:pt>
                <c:pt idx="11634">
                  <c:v>0.002164</c:v>
                </c:pt>
                <c:pt idx="11635">
                  <c:v>0.002164</c:v>
                </c:pt>
                <c:pt idx="11636">
                  <c:v>0.002164</c:v>
                </c:pt>
                <c:pt idx="11637">
                  <c:v>0.002164</c:v>
                </c:pt>
                <c:pt idx="11638">
                  <c:v>0.002164</c:v>
                </c:pt>
                <c:pt idx="11639">
                  <c:v>0.002164</c:v>
                </c:pt>
                <c:pt idx="11640">
                  <c:v>0.002164</c:v>
                </c:pt>
                <c:pt idx="11641">
                  <c:v>0.002164</c:v>
                </c:pt>
                <c:pt idx="11642">
                  <c:v>0.002164</c:v>
                </c:pt>
                <c:pt idx="11643">
                  <c:v>0.002164</c:v>
                </c:pt>
                <c:pt idx="11644">
                  <c:v>0.002164</c:v>
                </c:pt>
                <c:pt idx="11645">
                  <c:v>0.002164</c:v>
                </c:pt>
                <c:pt idx="11646">
                  <c:v>0.002164</c:v>
                </c:pt>
                <c:pt idx="11647">
                  <c:v>0.002164</c:v>
                </c:pt>
                <c:pt idx="11648">
                  <c:v>0.002164</c:v>
                </c:pt>
                <c:pt idx="11649">
                  <c:v>0.002164</c:v>
                </c:pt>
                <c:pt idx="11650">
                  <c:v>0.002164</c:v>
                </c:pt>
                <c:pt idx="11651">
                  <c:v>0.002164</c:v>
                </c:pt>
                <c:pt idx="11652">
                  <c:v>0.002164</c:v>
                </c:pt>
                <c:pt idx="11653">
                  <c:v>0.002164</c:v>
                </c:pt>
                <c:pt idx="11654">
                  <c:v>0.002164</c:v>
                </c:pt>
                <c:pt idx="11655">
                  <c:v>0.002164</c:v>
                </c:pt>
                <c:pt idx="11656">
                  <c:v>0.002164</c:v>
                </c:pt>
                <c:pt idx="11657">
                  <c:v>0.002164</c:v>
                </c:pt>
                <c:pt idx="11658">
                  <c:v>0.002164</c:v>
                </c:pt>
                <c:pt idx="11659">
                  <c:v>0.002164</c:v>
                </c:pt>
                <c:pt idx="11660">
                  <c:v>0.002164</c:v>
                </c:pt>
                <c:pt idx="11661">
                  <c:v>0.002164</c:v>
                </c:pt>
                <c:pt idx="11662">
                  <c:v>0.002164</c:v>
                </c:pt>
                <c:pt idx="11663">
                  <c:v>0.002164</c:v>
                </c:pt>
                <c:pt idx="11664">
                  <c:v>0.002164</c:v>
                </c:pt>
                <c:pt idx="11665">
                  <c:v>0.002164</c:v>
                </c:pt>
                <c:pt idx="11666">
                  <c:v>0.002164</c:v>
                </c:pt>
                <c:pt idx="11667">
                  <c:v>0.002164</c:v>
                </c:pt>
                <c:pt idx="11668">
                  <c:v>0.002164</c:v>
                </c:pt>
                <c:pt idx="11669">
                  <c:v>0.002164</c:v>
                </c:pt>
                <c:pt idx="11670">
                  <c:v>0.002164</c:v>
                </c:pt>
                <c:pt idx="11671">
                  <c:v>0.002164</c:v>
                </c:pt>
                <c:pt idx="11672">
                  <c:v>0.002164</c:v>
                </c:pt>
                <c:pt idx="11673">
                  <c:v>0.002164</c:v>
                </c:pt>
                <c:pt idx="11674">
                  <c:v>0.002164</c:v>
                </c:pt>
                <c:pt idx="11675">
                  <c:v>0.002164</c:v>
                </c:pt>
                <c:pt idx="11676">
                  <c:v>0.002164</c:v>
                </c:pt>
                <c:pt idx="11677">
                  <c:v>0.002164</c:v>
                </c:pt>
                <c:pt idx="11678">
                  <c:v>0.002164</c:v>
                </c:pt>
                <c:pt idx="11679">
                  <c:v>0.002164</c:v>
                </c:pt>
                <c:pt idx="11680">
                  <c:v>0.002164</c:v>
                </c:pt>
                <c:pt idx="11681">
                  <c:v>0.002164</c:v>
                </c:pt>
                <c:pt idx="11682">
                  <c:v>0.002164</c:v>
                </c:pt>
                <c:pt idx="11683">
                  <c:v>0.002164</c:v>
                </c:pt>
                <c:pt idx="11684">
                  <c:v>0.002164</c:v>
                </c:pt>
                <c:pt idx="11685">
                  <c:v>0.002164</c:v>
                </c:pt>
                <c:pt idx="11686">
                  <c:v>0.002164</c:v>
                </c:pt>
                <c:pt idx="11687">
                  <c:v>0.002164</c:v>
                </c:pt>
                <c:pt idx="11688">
                  <c:v>0.002164</c:v>
                </c:pt>
                <c:pt idx="11689">
                  <c:v>0.002164</c:v>
                </c:pt>
                <c:pt idx="11690">
                  <c:v>0.002164</c:v>
                </c:pt>
                <c:pt idx="11691">
                  <c:v>0.002164</c:v>
                </c:pt>
                <c:pt idx="11692">
                  <c:v>0.002164</c:v>
                </c:pt>
                <c:pt idx="11693">
                  <c:v>0.002164</c:v>
                </c:pt>
                <c:pt idx="11694">
                  <c:v>0.002164</c:v>
                </c:pt>
                <c:pt idx="11695">
                  <c:v>0.002164</c:v>
                </c:pt>
                <c:pt idx="11696">
                  <c:v>0.002164</c:v>
                </c:pt>
                <c:pt idx="11697">
                  <c:v>0.002164</c:v>
                </c:pt>
                <c:pt idx="11698">
                  <c:v>0.002164</c:v>
                </c:pt>
                <c:pt idx="11699">
                  <c:v>0.002164</c:v>
                </c:pt>
                <c:pt idx="11700">
                  <c:v>0.002164</c:v>
                </c:pt>
                <c:pt idx="11701">
                  <c:v>0.002164</c:v>
                </c:pt>
                <c:pt idx="11702">
                  <c:v>0.002164</c:v>
                </c:pt>
                <c:pt idx="11703">
                  <c:v>0.002164</c:v>
                </c:pt>
                <c:pt idx="11704">
                  <c:v>0.002164</c:v>
                </c:pt>
                <c:pt idx="11705">
                  <c:v>0.002164</c:v>
                </c:pt>
                <c:pt idx="11706">
                  <c:v>0.002164</c:v>
                </c:pt>
                <c:pt idx="11707">
                  <c:v>0.002164</c:v>
                </c:pt>
                <c:pt idx="11708">
                  <c:v>0.002164</c:v>
                </c:pt>
                <c:pt idx="11709">
                  <c:v>0.002164</c:v>
                </c:pt>
                <c:pt idx="11710">
                  <c:v>0.002164</c:v>
                </c:pt>
                <c:pt idx="11711">
                  <c:v>0.002164</c:v>
                </c:pt>
                <c:pt idx="11712">
                  <c:v>0.002164</c:v>
                </c:pt>
                <c:pt idx="11713">
                  <c:v>0.002164</c:v>
                </c:pt>
                <c:pt idx="11714">
                  <c:v>0.002164</c:v>
                </c:pt>
                <c:pt idx="11715">
                  <c:v>0.002164</c:v>
                </c:pt>
                <c:pt idx="11716">
                  <c:v>0.002164</c:v>
                </c:pt>
                <c:pt idx="11717">
                  <c:v>0.002164</c:v>
                </c:pt>
                <c:pt idx="11718">
                  <c:v>0.002164</c:v>
                </c:pt>
                <c:pt idx="11719">
                  <c:v>0.002164</c:v>
                </c:pt>
                <c:pt idx="11720">
                  <c:v>0.002164</c:v>
                </c:pt>
                <c:pt idx="11721">
                  <c:v>0.002164</c:v>
                </c:pt>
                <c:pt idx="11722">
                  <c:v>0.002164</c:v>
                </c:pt>
                <c:pt idx="11723">
                  <c:v>0.002164</c:v>
                </c:pt>
                <c:pt idx="11724">
                  <c:v>0.002164</c:v>
                </c:pt>
                <c:pt idx="11725">
                  <c:v>0.002164</c:v>
                </c:pt>
                <c:pt idx="11726">
                  <c:v>0.002164</c:v>
                </c:pt>
                <c:pt idx="11727">
                  <c:v>0.002164</c:v>
                </c:pt>
                <c:pt idx="11728">
                  <c:v>0.002164</c:v>
                </c:pt>
                <c:pt idx="11729">
                  <c:v>0.002164</c:v>
                </c:pt>
                <c:pt idx="11730">
                  <c:v>0.002164</c:v>
                </c:pt>
                <c:pt idx="11731">
                  <c:v>0.002164</c:v>
                </c:pt>
                <c:pt idx="11732">
                  <c:v>0.002164</c:v>
                </c:pt>
                <c:pt idx="11733">
                  <c:v>0.002164</c:v>
                </c:pt>
                <c:pt idx="11734">
                  <c:v>0.002164</c:v>
                </c:pt>
                <c:pt idx="11735">
                  <c:v>0.002164</c:v>
                </c:pt>
                <c:pt idx="11736">
                  <c:v>0.002164</c:v>
                </c:pt>
                <c:pt idx="11737">
                  <c:v>0.002164</c:v>
                </c:pt>
                <c:pt idx="11738">
                  <c:v>0.002164</c:v>
                </c:pt>
                <c:pt idx="11739">
                  <c:v>0.002164</c:v>
                </c:pt>
                <c:pt idx="11740">
                  <c:v>0.002164</c:v>
                </c:pt>
                <c:pt idx="11741">
                  <c:v>0.002164</c:v>
                </c:pt>
                <c:pt idx="11742">
                  <c:v>0.002164</c:v>
                </c:pt>
                <c:pt idx="11743">
                  <c:v>0.002164</c:v>
                </c:pt>
                <c:pt idx="11744">
                  <c:v>0.002164</c:v>
                </c:pt>
                <c:pt idx="11745">
                  <c:v>0.002164</c:v>
                </c:pt>
                <c:pt idx="11746">
                  <c:v>0.002164</c:v>
                </c:pt>
                <c:pt idx="11747">
                  <c:v>0.002164</c:v>
                </c:pt>
                <c:pt idx="11748">
                  <c:v>0.002164</c:v>
                </c:pt>
                <c:pt idx="11749">
                  <c:v>0.002164</c:v>
                </c:pt>
                <c:pt idx="11750">
                  <c:v>0.002164</c:v>
                </c:pt>
                <c:pt idx="11751">
                  <c:v>0.002164</c:v>
                </c:pt>
                <c:pt idx="11752">
                  <c:v>0.002164</c:v>
                </c:pt>
                <c:pt idx="11753">
                  <c:v>0.002164</c:v>
                </c:pt>
                <c:pt idx="11754">
                  <c:v>0.002164</c:v>
                </c:pt>
                <c:pt idx="11755">
                  <c:v>0.002164</c:v>
                </c:pt>
                <c:pt idx="11756">
                  <c:v>0.002164</c:v>
                </c:pt>
                <c:pt idx="11757">
                  <c:v>0.002164</c:v>
                </c:pt>
                <c:pt idx="11758">
                  <c:v>0.002164</c:v>
                </c:pt>
                <c:pt idx="11759">
                  <c:v>0.002164</c:v>
                </c:pt>
                <c:pt idx="11760">
                  <c:v>0.002164</c:v>
                </c:pt>
                <c:pt idx="11761">
                  <c:v>0.002164</c:v>
                </c:pt>
                <c:pt idx="11762">
                  <c:v>0.002164</c:v>
                </c:pt>
                <c:pt idx="11763">
                  <c:v>0.002164</c:v>
                </c:pt>
                <c:pt idx="11764">
                  <c:v>0.002164</c:v>
                </c:pt>
                <c:pt idx="11765">
                  <c:v>0.002164</c:v>
                </c:pt>
                <c:pt idx="11766">
                  <c:v>0.002164</c:v>
                </c:pt>
                <c:pt idx="11767">
                  <c:v>0.002164</c:v>
                </c:pt>
                <c:pt idx="11768">
                  <c:v>0.002164</c:v>
                </c:pt>
                <c:pt idx="11769">
                  <c:v>0.002164</c:v>
                </c:pt>
                <c:pt idx="11770">
                  <c:v>0.002164</c:v>
                </c:pt>
                <c:pt idx="11771">
                  <c:v>0.002164</c:v>
                </c:pt>
                <c:pt idx="11772">
                  <c:v>0.002164</c:v>
                </c:pt>
                <c:pt idx="11773">
                  <c:v>0.002164</c:v>
                </c:pt>
                <c:pt idx="11774">
                  <c:v>0.002164</c:v>
                </c:pt>
                <c:pt idx="11775">
                  <c:v>0.002164</c:v>
                </c:pt>
                <c:pt idx="11776">
                  <c:v>0.002164</c:v>
                </c:pt>
                <c:pt idx="11777">
                  <c:v>0.002164</c:v>
                </c:pt>
                <c:pt idx="11778">
                  <c:v>0.002164</c:v>
                </c:pt>
                <c:pt idx="11779">
                  <c:v>0.002164</c:v>
                </c:pt>
                <c:pt idx="11780">
                  <c:v>0.002164</c:v>
                </c:pt>
                <c:pt idx="11781">
                  <c:v>0.002164</c:v>
                </c:pt>
                <c:pt idx="11782">
                  <c:v>0.002164</c:v>
                </c:pt>
                <c:pt idx="11783">
                  <c:v>0.002164</c:v>
                </c:pt>
                <c:pt idx="11784">
                  <c:v>0.002164</c:v>
                </c:pt>
                <c:pt idx="11785">
                  <c:v>0.002164</c:v>
                </c:pt>
                <c:pt idx="11786">
                  <c:v>0.002164</c:v>
                </c:pt>
                <c:pt idx="11787">
                  <c:v>0.002164</c:v>
                </c:pt>
                <c:pt idx="11788">
                  <c:v>0.002164</c:v>
                </c:pt>
                <c:pt idx="11789">
                  <c:v>0.002164</c:v>
                </c:pt>
                <c:pt idx="11790">
                  <c:v>0.002164</c:v>
                </c:pt>
                <c:pt idx="11791">
                  <c:v>0.002164</c:v>
                </c:pt>
                <c:pt idx="11792">
                  <c:v>0.002164</c:v>
                </c:pt>
                <c:pt idx="11793">
                  <c:v>0.002164</c:v>
                </c:pt>
                <c:pt idx="11794">
                  <c:v>0.002164</c:v>
                </c:pt>
                <c:pt idx="11795">
                  <c:v>0.002164</c:v>
                </c:pt>
                <c:pt idx="11796">
                  <c:v>0.002164</c:v>
                </c:pt>
                <c:pt idx="11797">
                  <c:v>0.002164</c:v>
                </c:pt>
                <c:pt idx="11798">
                  <c:v>0.002164</c:v>
                </c:pt>
                <c:pt idx="11799">
                  <c:v>0.002164</c:v>
                </c:pt>
                <c:pt idx="11800">
                  <c:v>0.002164</c:v>
                </c:pt>
                <c:pt idx="11801">
                  <c:v>0.002164</c:v>
                </c:pt>
                <c:pt idx="11802">
                  <c:v>0.002164</c:v>
                </c:pt>
                <c:pt idx="11803">
                  <c:v>0.002164</c:v>
                </c:pt>
                <c:pt idx="11804">
                  <c:v>0.002164</c:v>
                </c:pt>
                <c:pt idx="11805">
                  <c:v>0.002164</c:v>
                </c:pt>
                <c:pt idx="11806">
                  <c:v>0.002164</c:v>
                </c:pt>
                <c:pt idx="11807">
                  <c:v>0.002164</c:v>
                </c:pt>
                <c:pt idx="11808">
                  <c:v>0.002164</c:v>
                </c:pt>
                <c:pt idx="11809">
                  <c:v>0.002164</c:v>
                </c:pt>
                <c:pt idx="11810">
                  <c:v>0.002164</c:v>
                </c:pt>
                <c:pt idx="11811">
                  <c:v>0.002164</c:v>
                </c:pt>
                <c:pt idx="11812">
                  <c:v>0.002164</c:v>
                </c:pt>
                <c:pt idx="11813">
                  <c:v>0.002164</c:v>
                </c:pt>
                <c:pt idx="11814">
                  <c:v>0.002164</c:v>
                </c:pt>
                <c:pt idx="11815">
                  <c:v>0.002164</c:v>
                </c:pt>
                <c:pt idx="11816">
                  <c:v>0.002164</c:v>
                </c:pt>
                <c:pt idx="11817">
                  <c:v>0.002164</c:v>
                </c:pt>
                <c:pt idx="11818">
                  <c:v>0.002164</c:v>
                </c:pt>
                <c:pt idx="11819">
                  <c:v>0.002164</c:v>
                </c:pt>
                <c:pt idx="11820">
                  <c:v>0.002164</c:v>
                </c:pt>
                <c:pt idx="11821">
                  <c:v>0.002164</c:v>
                </c:pt>
                <c:pt idx="11822">
                  <c:v>0.002164</c:v>
                </c:pt>
                <c:pt idx="11823">
                  <c:v>0.002164</c:v>
                </c:pt>
                <c:pt idx="11824">
                  <c:v>0.002164</c:v>
                </c:pt>
                <c:pt idx="11825">
                  <c:v>0.002164</c:v>
                </c:pt>
                <c:pt idx="11826">
                  <c:v>0.002164</c:v>
                </c:pt>
                <c:pt idx="11827">
                  <c:v>0.002164</c:v>
                </c:pt>
                <c:pt idx="11828">
                  <c:v>0.002164</c:v>
                </c:pt>
                <c:pt idx="11829">
                  <c:v>0.002164</c:v>
                </c:pt>
                <c:pt idx="11830">
                  <c:v>0.002164</c:v>
                </c:pt>
                <c:pt idx="11831">
                  <c:v>0.002164</c:v>
                </c:pt>
                <c:pt idx="11832">
                  <c:v>0.002164</c:v>
                </c:pt>
                <c:pt idx="11833">
                  <c:v>0.002164</c:v>
                </c:pt>
                <c:pt idx="11834">
                  <c:v>0.002164</c:v>
                </c:pt>
                <c:pt idx="11835">
                  <c:v>0.002164</c:v>
                </c:pt>
                <c:pt idx="11836">
                  <c:v>0.002164</c:v>
                </c:pt>
                <c:pt idx="11837">
                  <c:v>0.002164</c:v>
                </c:pt>
                <c:pt idx="11838">
                  <c:v>0.002164</c:v>
                </c:pt>
                <c:pt idx="11839">
                  <c:v>0.002164</c:v>
                </c:pt>
                <c:pt idx="11840">
                  <c:v>0.002164</c:v>
                </c:pt>
                <c:pt idx="11841">
                  <c:v>0.002164</c:v>
                </c:pt>
                <c:pt idx="11842">
                  <c:v>0.002164</c:v>
                </c:pt>
                <c:pt idx="11843">
                  <c:v>0.002164</c:v>
                </c:pt>
                <c:pt idx="11844">
                  <c:v>0.002164</c:v>
                </c:pt>
                <c:pt idx="11845">
                  <c:v>0.002164</c:v>
                </c:pt>
                <c:pt idx="11846">
                  <c:v>0.002164</c:v>
                </c:pt>
                <c:pt idx="11847">
                  <c:v>0.002164</c:v>
                </c:pt>
                <c:pt idx="11848">
                  <c:v>0.002164</c:v>
                </c:pt>
                <c:pt idx="11849">
                  <c:v>0.002164</c:v>
                </c:pt>
                <c:pt idx="11850">
                  <c:v>0.002164</c:v>
                </c:pt>
                <c:pt idx="11851">
                  <c:v>0.002164</c:v>
                </c:pt>
                <c:pt idx="11852">
                  <c:v>0.002164</c:v>
                </c:pt>
                <c:pt idx="11853">
                  <c:v>0.002164</c:v>
                </c:pt>
                <c:pt idx="11854">
                  <c:v>0.002164</c:v>
                </c:pt>
                <c:pt idx="11855">
                  <c:v>0.002164</c:v>
                </c:pt>
                <c:pt idx="11856">
                  <c:v>0.002164</c:v>
                </c:pt>
                <c:pt idx="11857">
                  <c:v>0.002164</c:v>
                </c:pt>
                <c:pt idx="11858">
                  <c:v>0.002164</c:v>
                </c:pt>
                <c:pt idx="11859">
                  <c:v>0.002164</c:v>
                </c:pt>
                <c:pt idx="11860">
                  <c:v>0.002164</c:v>
                </c:pt>
                <c:pt idx="11861">
                  <c:v>0.002164</c:v>
                </c:pt>
                <c:pt idx="11862">
                  <c:v>0.002164</c:v>
                </c:pt>
                <c:pt idx="11863">
                  <c:v>0.002164</c:v>
                </c:pt>
                <c:pt idx="11864">
                  <c:v>0.002164</c:v>
                </c:pt>
                <c:pt idx="11865">
                  <c:v>0.002164</c:v>
                </c:pt>
                <c:pt idx="11866">
                  <c:v>0.002164</c:v>
                </c:pt>
                <c:pt idx="11867">
                  <c:v>0.002164</c:v>
                </c:pt>
                <c:pt idx="11868">
                  <c:v>0.002164</c:v>
                </c:pt>
                <c:pt idx="11869">
                  <c:v>0.002164</c:v>
                </c:pt>
                <c:pt idx="11870">
                  <c:v>0.002164</c:v>
                </c:pt>
                <c:pt idx="11871">
                  <c:v>0.002164</c:v>
                </c:pt>
                <c:pt idx="11872">
                  <c:v>0.002164</c:v>
                </c:pt>
                <c:pt idx="11873">
                  <c:v>0.002164</c:v>
                </c:pt>
                <c:pt idx="11874">
                  <c:v>0.002164</c:v>
                </c:pt>
                <c:pt idx="11875">
                  <c:v>0.002164</c:v>
                </c:pt>
                <c:pt idx="11876">
                  <c:v>0.002164</c:v>
                </c:pt>
                <c:pt idx="11877">
                  <c:v>0.002164</c:v>
                </c:pt>
                <c:pt idx="11878">
                  <c:v>0.002164</c:v>
                </c:pt>
                <c:pt idx="11879">
                  <c:v>0.002164</c:v>
                </c:pt>
                <c:pt idx="11880">
                  <c:v>0.002164</c:v>
                </c:pt>
                <c:pt idx="11881">
                  <c:v>0.002164</c:v>
                </c:pt>
                <c:pt idx="11882">
                  <c:v>0.002164</c:v>
                </c:pt>
                <c:pt idx="11883">
                  <c:v>0.002164</c:v>
                </c:pt>
                <c:pt idx="11884">
                  <c:v>0.002164</c:v>
                </c:pt>
                <c:pt idx="11885">
                  <c:v>0.002164</c:v>
                </c:pt>
                <c:pt idx="11886">
                  <c:v>0.002164</c:v>
                </c:pt>
                <c:pt idx="11887">
                  <c:v>0.002164</c:v>
                </c:pt>
                <c:pt idx="11888">
                  <c:v>0.002164</c:v>
                </c:pt>
                <c:pt idx="11889">
                  <c:v>0.002164</c:v>
                </c:pt>
                <c:pt idx="11890">
                  <c:v>0.002164</c:v>
                </c:pt>
                <c:pt idx="11891">
                  <c:v>0.002164</c:v>
                </c:pt>
                <c:pt idx="11892">
                  <c:v>0.002164</c:v>
                </c:pt>
                <c:pt idx="11893">
                  <c:v>0.002164</c:v>
                </c:pt>
                <c:pt idx="11894">
                  <c:v>0.002164</c:v>
                </c:pt>
                <c:pt idx="11895">
                  <c:v>0.002164</c:v>
                </c:pt>
                <c:pt idx="11896">
                  <c:v>0.002164</c:v>
                </c:pt>
                <c:pt idx="11897">
                  <c:v>0.002164</c:v>
                </c:pt>
                <c:pt idx="11898">
                  <c:v>0.002164</c:v>
                </c:pt>
                <c:pt idx="11899">
                  <c:v>0.002164</c:v>
                </c:pt>
                <c:pt idx="11900">
                  <c:v>0.002164</c:v>
                </c:pt>
                <c:pt idx="11901">
                  <c:v>0.002164</c:v>
                </c:pt>
                <c:pt idx="11902">
                  <c:v>0.002164</c:v>
                </c:pt>
                <c:pt idx="11903">
                  <c:v>0.002164</c:v>
                </c:pt>
                <c:pt idx="11904">
                  <c:v>0.002164</c:v>
                </c:pt>
                <c:pt idx="11905">
                  <c:v>0.002164</c:v>
                </c:pt>
                <c:pt idx="11906">
                  <c:v>0.002164</c:v>
                </c:pt>
                <c:pt idx="11907">
                  <c:v>0.002164</c:v>
                </c:pt>
                <c:pt idx="11908">
                  <c:v>0.002164</c:v>
                </c:pt>
                <c:pt idx="11909">
                  <c:v>0.002164</c:v>
                </c:pt>
                <c:pt idx="11910">
                  <c:v>0.002164</c:v>
                </c:pt>
                <c:pt idx="11911">
                  <c:v>0.002164</c:v>
                </c:pt>
                <c:pt idx="11912">
                  <c:v>0.002164</c:v>
                </c:pt>
                <c:pt idx="11913">
                  <c:v>0.002164</c:v>
                </c:pt>
                <c:pt idx="11914">
                  <c:v>0.002164</c:v>
                </c:pt>
                <c:pt idx="11915">
                  <c:v>0.002164</c:v>
                </c:pt>
                <c:pt idx="11916">
                  <c:v>0.002164</c:v>
                </c:pt>
                <c:pt idx="11917">
                  <c:v>0.002164</c:v>
                </c:pt>
                <c:pt idx="11918">
                  <c:v>0.002164</c:v>
                </c:pt>
                <c:pt idx="11919">
                  <c:v>0.002164</c:v>
                </c:pt>
                <c:pt idx="11920">
                  <c:v>0.002164</c:v>
                </c:pt>
                <c:pt idx="11921">
                  <c:v>0.002164</c:v>
                </c:pt>
                <c:pt idx="11922">
                  <c:v>0.002164</c:v>
                </c:pt>
                <c:pt idx="11923">
                  <c:v>0.002164</c:v>
                </c:pt>
                <c:pt idx="11924">
                  <c:v>0.002164</c:v>
                </c:pt>
                <c:pt idx="11925">
                  <c:v>0.002164</c:v>
                </c:pt>
                <c:pt idx="11926">
                  <c:v>0.002164</c:v>
                </c:pt>
                <c:pt idx="11927">
                  <c:v>0.002164</c:v>
                </c:pt>
                <c:pt idx="11928">
                  <c:v>0.002164</c:v>
                </c:pt>
                <c:pt idx="11929">
                  <c:v>0.002164</c:v>
                </c:pt>
                <c:pt idx="11930">
                  <c:v>0.002164</c:v>
                </c:pt>
                <c:pt idx="11931">
                  <c:v>0.002164</c:v>
                </c:pt>
                <c:pt idx="11932">
                  <c:v>0.002164</c:v>
                </c:pt>
                <c:pt idx="11933">
                  <c:v>0.002164</c:v>
                </c:pt>
                <c:pt idx="11934">
                  <c:v>0.002164</c:v>
                </c:pt>
                <c:pt idx="11935">
                  <c:v>0.002164</c:v>
                </c:pt>
                <c:pt idx="11936">
                  <c:v>0.002164</c:v>
                </c:pt>
                <c:pt idx="11937">
                  <c:v>0.002164</c:v>
                </c:pt>
                <c:pt idx="11938">
                  <c:v>0.002164</c:v>
                </c:pt>
                <c:pt idx="11939">
                  <c:v>0.002164</c:v>
                </c:pt>
                <c:pt idx="11940">
                  <c:v>0.002164</c:v>
                </c:pt>
                <c:pt idx="11941">
                  <c:v>0.002164</c:v>
                </c:pt>
                <c:pt idx="11942">
                  <c:v>0.002164</c:v>
                </c:pt>
                <c:pt idx="11943">
                  <c:v>0.002164</c:v>
                </c:pt>
                <c:pt idx="11944">
                  <c:v>0.002164</c:v>
                </c:pt>
                <c:pt idx="11945">
                  <c:v>0.002164</c:v>
                </c:pt>
                <c:pt idx="11946">
                  <c:v>0.002164</c:v>
                </c:pt>
                <c:pt idx="11947">
                  <c:v>0.002164</c:v>
                </c:pt>
                <c:pt idx="11948">
                  <c:v>0.002164</c:v>
                </c:pt>
                <c:pt idx="11949">
                  <c:v>0.002164</c:v>
                </c:pt>
                <c:pt idx="11950">
                  <c:v>0.002164</c:v>
                </c:pt>
                <c:pt idx="11951">
                  <c:v>0.002164</c:v>
                </c:pt>
                <c:pt idx="11952">
                  <c:v>0.002164</c:v>
                </c:pt>
                <c:pt idx="11953">
                  <c:v>0.002164</c:v>
                </c:pt>
                <c:pt idx="11954">
                  <c:v>0.002164</c:v>
                </c:pt>
                <c:pt idx="11955">
                  <c:v>0.002164</c:v>
                </c:pt>
                <c:pt idx="11956">
                  <c:v>0.002164</c:v>
                </c:pt>
                <c:pt idx="11957">
                  <c:v>0.002164</c:v>
                </c:pt>
                <c:pt idx="11958">
                  <c:v>0.002164</c:v>
                </c:pt>
                <c:pt idx="11959">
                  <c:v>0.002164</c:v>
                </c:pt>
                <c:pt idx="11960">
                  <c:v>0.002164</c:v>
                </c:pt>
                <c:pt idx="11961">
                  <c:v>0.002164</c:v>
                </c:pt>
                <c:pt idx="11962">
                  <c:v>0.002164</c:v>
                </c:pt>
                <c:pt idx="11963">
                  <c:v>0.002164</c:v>
                </c:pt>
                <c:pt idx="11964">
                  <c:v>0.002164</c:v>
                </c:pt>
                <c:pt idx="11965">
                  <c:v>0.002164</c:v>
                </c:pt>
                <c:pt idx="11966">
                  <c:v>0.002164</c:v>
                </c:pt>
                <c:pt idx="11967">
                  <c:v>0.002164</c:v>
                </c:pt>
                <c:pt idx="11968">
                  <c:v>0.002164</c:v>
                </c:pt>
                <c:pt idx="11969">
                  <c:v>0.002164</c:v>
                </c:pt>
                <c:pt idx="11970">
                  <c:v>0.002164</c:v>
                </c:pt>
                <c:pt idx="11971">
                  <c:v>0.002164</c:v>
                </c:pt>
                <c:pt idx="11972">
                  <c:v>0.002164</c:v>
                </c:pt>
                <c:pt idx="11973">
                  <c:v>0.002164</c:v>
                </c:pt>
                <c:pt idx="11974">
                  <c:v>0.002164</c:v>
                </c:pt>
                <c:pt idx="11975">
                  <c:v>0.002164</c:v>
                </c:pt>
                <c:pt idx="11976">
                  <c:v>0.002164</c:v>
                </c:pt>
                <c:pt idx="11977">
                  <c:v>0.002164</c:v>
                </c:pt>
                <c:pt idx="11978">
                  <c:v>0.002164</c:v>
                </c:pt>
                <c:pt idx="11979">
                  <c:v>0.002164</c:v>
                </c:pt>
                <c:pt idx="11980">
                  <c:v>0.002164</c:v>
                </c:pt>
                <c:pt idx="11981">
                  <c:v>0.002164</c:v>
                </c:pt>
                <c:pt idx="11982">
                  <c:v>0.002164</c:v>
                </c:pt>
                <c:pt idx="11983">
                  <c:v>0.002164</c:v>
                </c:pt>
                <c:pt idx="11984">
                  <c:v>0.002164</c:v>
                </c:pt>
                <c:pt idx="11985">
                  <c:v>0.002164</c:v>
                </c:pt>
                <c:pt idx="11986">
                  <c:v>0.002164</c:v>
                </c:pt>
                <c:pt idx="11987">
                  <c:v>0.002164</c:v>
                </c:pt>
                <c:pt idx="11988">
                  <c:v>0.002164</c:v>
                </c:pt>
                <c:pt idx="11989">
                  <c:v>0.002164</c:v>
                </c:pt>
                <c:pt idx="11990">
                  <c:v>0.002164</c:v>
                </c:pt>
                <c:pt idx="11991">
                  <c:v>0.002164</c:v>
                </c:pt>
                <c:pt idx="11992">
                  <c:v>0.002164</c:v>
                </c:pt>
                <c:pt idx="11993">
                  <c:v>0.002164</c:v>
                </c:pt>
                <c:pt idx="11994">
                  <c:v>0.002164</c:v>
                </c:pt>
                <c:pt idx="11995">
                  <c:v>0.002164</c:v>
                </c:pt>
                <c:pt idx="11996">
                  <c:v>0.002164</c:v>
                </c:pt>
                <c:pt idx="11997">
                  <c:v>0.002164</c:v>
                </c:pt>
                <c:pt idx="11998">
                  <c:v>0.002164</c:v>
                </c:pt>
                <c:pt idx="11999">
                  <c:v>0.002164</c:v>
                </c:pt>
                <c:pt idx="12000">
                  <c:v>0.002164</c:v>
                </c:pt>
                <c:pt idx="12001">
                  <c:v>0.002164</c:v>
                </c:pt>
                <c:pt idx="12002">
                  <c:v>0.002164</c:v>
                </c:pt>
                <c:pt idx="12003">
                  <c:v>0.002164</c:v>
                </c:pt>
                <c:pt idx="12004">
                  <c:v>0.002164</c:v>
                </c:pt>
                <c:pt idx="12005">
                  <c:v>0.002164</c:v>
                </c:pt>
                <c:pt idx="12006">
                  <c:v>0.002164</c:v>
                </c:pt>
                <c:pt idx="12007">
                  <c:v>0.002164</c:v>
                </c:pt>
                <c:pt idx="12008">
                  <c:v>0.002164</c:v>
                </c:pt>
                <c:pt idx="12009">
                  <c:v>0.002164</c:v>
                </c:pt>
                <c:pt idx="12010">
                  <c:v>0.002164</c:v>
                </c:pt>
                <c:pt idx="12011">
                  <c:v>0.002164</c:v>
                </c:pt>
                <c:pt idx="12012">
                  <c:v>0.002164</c:v>
                </c:pt>
                <c:pt idx="12013">
                  <c:v>0.002164</c:v>
                </c:pt>
                <c:pt idx="12014">
                  <c:v>0.002164</c:v>
                </c:pt>
                <c:pt idx="12015">
                  <c:v>0.002164</c:v>
                </c:pt>
                <c:pt idx="12016">
                  <c:v>0.002164</c:v>
                </c:pt>
                <c:pt idx="12017">
                  <c:v>0.002164</c:v>
                </c:pt>
                <c:pt idx="12018">
                  <c:v>0.002164</c:v>
                </c:pt>
                <c:pt idx="12019">
                  <c:v>0.002164</c:v>
                </c:pt>
                <c:pt idx="12020">
                  <c:v>0.002164</c:v>
                </c:pt>
                <c:pt idx="12021">
                  <c:v>0.002164</c:v>
                </c:pt>
                <c:pt idx="12022">
                  <c:v>0.002164</c:v>
                </c:pt>
                <c:pt idx="12023">
                  <c:v>0.002164</c:v>
                </c:pt>
                <c:pt idx="12024">
                  <c:v>0.002164</c:v>
                </c:pt>
                <c:pt idx="12025">
                  <c:v>0.002164</c:v>
                </c:pt>
                <c:pt idx="12026">
                  <c:v>0.002164</c:v>
                </c:pt>
                <c:pt idx="12027">
                  <c:v>0.002164</c:v>
                </c:pt>
                <c:pt idx="12028">
                  <c:v>0.002161</c:v>
                </c:pt>
                <c:pt idx="12029">
                  <c:v>0.002157</c:v>
                </c:pt>
                <c:pt idx="12030">
                  <c:v>0.002154</c:v>
                </c:pt>
                <c:pt idx="12031">
                  <c:v>0.002151</c:v>
                </c:pt>
                <c:pt idx="12032">
                  <c:v>0.002148</c:v>
                </c:pt>
                <c:pt idx="12033">
                  <c:v>0.002146</c:v>
                </c:pt>
                <c:pt idx="12034">
                  <c:v>0.002143</c:v>
                </c:pt>
                <c:pt idx="12035">
                  <c:v>0.002141</c:v>
                </c:pt>
                <c:pt idx="12036">
                  <c:v>0.002139</c:v>
                </c:pt>
                <c:pt idx="12037">
                  <c:v>0.002137</c:v>
                </c:pt>
                <c:pt idx="12038">
                  <c:v>0.002134</c:v>
                </c:pt>
                <c:pt idx="12039">
                  <c:v>0.002133</c:v>
                </c:pt>
                <c:pt idx="12040">
                  <c:v>0.002131</c:v>
                </c:pt>
                <c:pt idx="12041">
                  <c:v>0.002129</c:v>
                </c:pt>
                <c:pt idx="12042">
                  <c:v>0.002127</c:v>
                </c:pt>
                <c:pt idx="12043">
                  <c:v>0.002126</c:v>
                </c:pt>
                <c:pt idx="12044">
                  <c:v>0.002121</c:v>
                </c:pt>
                <c:pt idx="12045">
                  <c:v>0.002116</c:v>
                </c:pt>
                <c:pt idx="12046">
                  <c:v>0.002112</c:v>
                </c:pt>
                <c:pt idx="12047">
                  <c:v>0.002108</c:v>
                </c:pt>
                <c:pt idx="12048">
                  <c:v>0.002104</c:v>
                </c:pt>
                <c:pt idx="12049">
                  <c:v>0.0021</c:v>
                </c:pt>
                <c:pt idx="12050">
                  <c:v>0.002097</c:v>
                </c:pt>
                <c:pt idx="12051">
                  <c:v>0.002093</c:v>
                </c:pt>
                <c:pt idx="12052">
                  <c:v>0.00209</c:v>
                </c:pt>
                <c:pt idx="12053">
                  <c:v>0.002087</c:v>
                </c:pt>
                <c:pt idx="12054">
                  <c:v>0.002084</c:v>
                </c:pt>
                <c:pt idx="12055">
                  <c:v>0.002081</c:v>
                </c:pt>
                <c:pt idx="12056">
                  <c:v>0.002079</c:v>
                </c:pt>
                <c:pt idx="12057">
                  <c:v>0.002076</c:v>
                </c:pt>
                <c:pt idx="12058">
                  <c:v>0.002074</c:v>
                </c:pt>
                <c:pt idx="12059">
                  <c:v>0.002072</c:v>
                </c:pt>
                <c:pt idx="12060">
                  <c:v>0.002066</c:v>
                </c:pt>
                <c:pt idx="12061">
                  <c:v>0.002061</c:v>
                </c:pt>
                <c:pt idx="12062">
                  <c:v>0.002057</c:v>
                </c:pt>
                <c:pt idx="12063">
                  <c:v>0.002052</c:v>
                </c:pt>
                <c:pt idx="12064">
                  <c:v>0.002048</c:v>
                </c:pt>
                <c:pt idx="12065">
                  <c:v>0.002044</c:v>
                </c:pt>
                <c:pt idx="12066">
                  <c:v>0.00204</c:v>
                </c:pt>
                <c:pt idx="12067">
                  <c:v>0.002036</c:v>
                </c:pt>
                <c:pt idx="12068">
                  <c:v>0.002032</c:v>
                </c:pt>
                <c:pt idx="12069">
                  <c:v>0.002029</c:v>
                </c:pt>
                <c:pt idx="12070">
                  <c:v>0.002026</c:v>
                </c:pt>
                <c:pt idx="12071">
                  <c:v>0.002023</c:v>
                </c:pt>
                <c:pt idx="12072">
                  <c:v>0.00202</c:v>
                </c:pt>
                <c:pt idx="12073">
                  <c:v>0.002017</c:v>
                </c:pt>
                <c:pt idx="12074">
                  <c:v>0.002015</c:v>
                </c:pt>
                <c:pt idx="12075">
                  <c:v>0.002012</c:v>
                </c:pt>
                <c:pt idx="12076">
                  <c:v>0.002007</c:v>
                </c:pt>
                <c:pt idx="12077">
                  <c:v>0.002002</c:v>
                </c:pt>
                <c:pt idx="12078">
                  <c:v>0.001997</c:v>
                </c:pt>
                <c:pt idx="12079">
                  <c:v>0.001992</c:v>
                </c:pt>
                <c:pt idx="12080">
                  <c:v>0.001988</c:v>
                </c:pt>
                <c:pt idx="12081">
                  <c:v>0.001983</c:v>
                </c:pt>
                <c:pt idx="12082">
                  <c:v>0.001979</c:v>
                </c:pt>
                <c:pt idx="12083">
                  <c:v>0.001976</c:v>
                </c:pt>
                <c:pt idx="12084">
                  <c:v>0.001972</c:v>
                </c:pt>
                <c:pt idx="12085">
                  <c:v>0.001969</c:v>
                </c:pt>
                <c:pt idx="12086">
                  <c:v>0.001965</c:v>
                </c:pt>
                <c:pt idx="12087">
                  <c:v>0.001962</c:v>
                </c:pt>
                <c:pt idx="12088">
                  <c:v>0.001959</c:v>
                </c:pt>
                <c:pt idx="12089">
                  <c:v>0.001956</c:v>
                </c:pt>
                <c:pt idx="12090">
                  <c:v>0.001954</c:v>
                </c:pt>
                <c:pt idx="12091">
                  <c:v>0.001951</c:v>
                </c:pt>
                <c:pt idx="12092">
                  <c:v>0.001946</c:v>
                </c:pt>
                <c:pt idx="12093">
                  <c:v>0.001941</c:v>
                </c:pt>
                <c:pt idx="12094">
                  <c:v>0.001936</c:v>
                </c:pt>
                <c:pt idx="12095">
                  <c:v>0.001931</c:v>
                </c:pt>
                <c:pt idx="12096">
                  <c:v>0.001927</c:v>
                </c:pt>
                <c:pt idx="12097">
                  <c:v>0.001923</c:v>
                </c:pt>
                <c:pt idx="12098">
                  <c:v>0.001919</c:v>
                </c:pt>
                <c:pt idx="12099">
                  <c:v>0.001915</c:v>
                </c:pt>
                <c:pt idx="12100">
                  <c:v>0.001911</c:v>
                </c:pt>
                <c:pt idx="12101">
                  <c:v>0.001908</c:v>
                </c:pt>
                <c:pt idx="12102">
                  <c:v>0.001905</c:v>
                </c:pt>
                <c:pt idx="12103">
                  <c:v>0.001899</c:v>
                </c:pt>
                <c:pt idx="12104">
                  <c:v>0.001893</c:v>
                </c:pt>
                <c:pt idx="12105">
                  <c:v>0.001888</c:v>
                </c:pt>
                <c:pt idx="12106">
                  <c:v>0.001882</c:v>
                </c:pt>
                <c:pt idx="12107">
                  <c:v>0.001878</c:v>
                </c:pt>
                <c:pt idx="12108">
                  <c:v>0.001873</c:v>
                </c:pt>
                <c:pt idx="12109">
                  <c:v>0.001869</c:v>
                </c:pt>
                <c:pt idx="12110">
                  <c:v>0.001864</c:v>
                </c:pt>
                <c:pt idx="12111">
                  <c:v>0.00186</c:v>
                </c:pt>
                <c:pt idx="12112">
                  <c:v>0.001857</c:v>
                </c:pt>
                <c:pt idx="12113">
                  <c:v>0.001853</c:v>
                </c:pt>
                <c:pt idx="12114">
                  <c:v>0.00185</c:v>
                </c:pt>
                <c:pt idx="12115">
                  <c:v>0.001846</c:v>
                </c:pt>
                <c:pt idx="12116">
                  <c:v>0.001843</c:v>
                </c:pt>
                <c:pt idx="12117">
                  <c:v>0.00184</c:v>
                </c:pt>
                <c:pt idx="12118">
                  <c:v>0.001835</c:v>
                </c:pt>
                <c:pt idx="12119">
                  <c:v>0.00183</c:v>
                </c:pt>
                <c:pt idx="12120">
                  <c:v>0.001825</c:v>
                </c:pt>
                <c:pt idx="12121">
                  <c:v>0.00182</c:v>
                </c:pt>
                <c:pt idx="12122">
                  <c:v>0.001815</c:v>
                </c:pt>
                <c:pt idx="12123">
                  <c:v>0.001811</c:v>
                </c:pt>
                <c:pt idx="12124">
                  <c:v>0.001807</c:v>
                </c:pt>
                <c:pt idx="12125">
                  <c:v>0.001803</c:v>
                </c:pt>
                <c:pt idx="12126">
                  <c:v>0.001799</c:v>
                </c:pt>
                <c:pt idx="12127">
                  <c:v>0.001796</c:v>
                </c:pt>
                <c:pt idx="12128">
                  <c:v>0.001792</c:v>
                </c:pt>
                <c:pt idx="12129">
                  <c:v>0.001789</c:v>
                </c:pt>
                <c:pt idx="12130">
                  <c:v>0.001786</c:v>
                </c:pt>
                <c:pt idx="12131">
                  <c:v>0.001783</c:v>
                </c:pt>
                <c:pt idx="12132">
                  <c:v>0.00178</c:v>
                </c:pt>
                <c:pt idx="12133">
                  <c:v>0.001778</c:v>
                </c:pt>
                <c:pt idx="12134">
                  <c:v>0.001773</c:v>
                </c:pt>
                <c:pt idx="12135">
                  <c:v>0.001768</c:v>
                </c:pt>
                <c:pt idx="12136">
                  <c:v>0.001763</c:v>
                </c:pt>
                <c:pt idx="12137">
                  <c:v>0.001759</c:v>
                </c:pt>
                <c:pt idx="12138">
                  <c:v>0.001754</c:v>
                </c:pt>
                <c:pt idx="12139">
                  <c:v>0.00175</c:v>
                </c:pt>
                <c:pt idx="12140">
                  <c:v>0.001747</c:v>
                </c:pt>
                <c:pt idx="12141">
                  <c:v>0.001743</c:v>
                </c:pt>
                <c:pt idx="12142">
                  <c:v>0.00174</c:v>
                </c:pt>
                <c:pt idx="12143">
                  <c:v>0.001736</c:v>
                </c:pt>
                <c:pt idx="12144">
                  <c:v>0.001733</c:v>
                </c:pt>
                <c:pt idx="12145">
                  <c:v>0.00173</c:v>
                </c:pt>
                <c:pt idx="12146">
                  <c:v>0.001727</c:v>
                </c:pt>
                <c:pt idx="12147">
                  <c:v>0.001725</c:v>
                </c:pt>
                <c:pt idx="12148">
                  <c:v>0.00172</c:v>
                </c:pt>
                <c:pt idx="12149">
                  <c:v>0.001715</c:v>
                </c:pt>
                <c:pt idx="12150">
                  <c:v>0.00171</c:v>
                </c:pt>
                <c:pt idx="12151">
                  <c:v>0.001706</c:v>
                </c:pt>
                <c:pt idx="12152">
                  <c:v>0.001701</c:v>
                </c:pt>
                <c:pt idx="12153">
                  <c:v>0.001697</c:v>
                </c:pt>
                <c:pt idx="12154">
                  <c:v>0.001694</c:v>
                </c:pt>
                <c:pt idx="12155">
                  <c:v>0.00169</c:v>
                </c:pt>
                <c:pt idx="12156">
                  <c:v>0.001686</c:v>
                </c:pt>
                <c:pt idx="12157">
                  <c:v>0.001683</c:v>
                </c:pt>
                <c:pt idx="12158">
                  <c:v>0.00168</c:v>
                </c:pt>
                <c:pt idx="12159">
                  <c:v>0.001675</c:v>
                </c:pt>
                <c:pt idx="12160">
                  <c:v>0.001669</c:v>
                </c:pt>
                <c:pt idx="12161">
                  <c:v>0.001664</c:v>
                </c:pt>
                <c:pt idx="12162">
                  <c:v>0.00166</c:v>
                </c:pt>
                <c:pt idx="12163">
                  <c:v>0.001655</c:v>
                </c:pt>
                <c:pt idx="12164">
                  <c:v>0.001651</c:v>
                </c:pt>
                <c:pt idx="12165">
                  <c:v>0.001647</c:v>
                </c:pt>
                <c:pt idx="12166">
                  <c:v>0.001643</c:v>
                </c:pt>
                <c:pt idx="12167">
                  <c:v>0.001639</c:v>
                </c:pt>
                <c:pt idx="12168">
                  <c:v>0.001636</c:v>
                </c:pt>
                <c:pt idx="12169">
                  <c:v>0.001633</c:v>
                </c:pt>
                <c:pt idx="12170">
                  <c:v>0.001627</c:v>
                </c:pt>
                <c:pt idx="12171">
                  <c:v>0.001622</c:v>
                </c:pt>
                <c:pt idx="12172">
                  <c:v>0.001617</c:v>
                </c:pt>
                <c:pt idx="12173">
                  <c:v>0.001612</c:v>
                </c:pt>
                <c:pt idx="12174">
                  <c:v>0.001607</c:v>
                </c:pt>
                <c:pt idx="12175">
                  <c:v>0.001603</c:v>
                </c:pt>
                <c:pt idx="12176">
                  <c:v>0.001599</c:v>
                </c:pt>
                <c:pt idx="12177">
                  <c:v>0.001595</c:v>
                </c:pt>
                <c:pt idx="12178">
                  <c:v>0.001591</c:v>
                </c:pt>
                <c:pt idx="12179">
                  <c:v>0.001588</c:v>
                </c:pt>
                <c:pt idx="12180">
                  <c:v>0.001584</c:v>
                </c:pt>
                <c:pt idx="12181">
                  <c:v>0.001579</c:v>
                </c:pt>
                <c:pt idx="12182">
                  <c:v>0.001573</c:v>
                </c:pt>
                <c:pt idx="12183">
                  <c:v>0.001568</c:v>
                </c:pt>
                <c:pt idx="12184">
                  <c:v>0.001564</c:v>
                </c:pt>
                <c:pt idx="12185">
                  <c:v>0.001559</c:v>
                </c:pt>
                <c:pt idx="12186">
                  <c:v>0.001555</c:v>
                </c:pt>
                <c:pt idx="12187">
                  <c:v>0.001551</c:v>
                </c:pt>
                <c:pt idx="12188">
                  <c:v>0.001547</c:v>
                </c:pt>
                <c:pt idx="12189">
                  <c:v>0.001543</c:v>
                </c:pt>
                <c:pt idx="12190">
                  <c:v>0.001539</c:v>
                </c:pt>
                <c:pt idx="12191">
                  <c:v>0.001536</c:v>
                </c:pt>
                <c:pt idx="12192">
                  <c:v>0.001531</c:v>
                </c:pt>
                <c:pt idx="12193">
                  <c:v>0.001525</c:v>
                </c:pt>
                <c:pt idx="12194">
                  <c:v>0.00152</c:v>
                </c:pt>
                <c:pt idx="12195">
                  <c:v>0.001516</c:v>
                </c:pt>
                <c:pt idx="12196">
                  <c:v>0.001511</c:v>
                </c:pt>
                <c:pt idx="12197">
                  <c:v>0.001507</c:v>
                </c:pt>
                <c:pt idx="12198">
                  <c:v>0.001503</c:v>
                </c:pt>
                <c:pt idx="12199">
                  <c:v>0.001499</c:v>
                </c:pt>
                <c:pt idx="12200">
                  <c:v>0.001495</c:v>
                </c:pt>
                <c:pt idx="12201">
                  <c:v>0.001492</c:v>
                </c:pt>
                <c:pt idx="12202">
                  <c:v>0.001489</c:v>
                </c:pt>
                <c:pt idx="12203">
                  <c:v>0.001486</c:v>
                </c:pt>
                <c:pt idx="12204">
                  <c:v>0.001483</c:v>
                </c:pt>
                <c:pt idx="12205">
                  <c:v>0.001477</c:v>
                </c:pt>
                <c:pt idx="12206">
                  <c:v>0.001473</c:v>
                </c:pt>
                <c:pt idx="12207">
                  <c:v>0.001468</c:v>
                </c:pt>
                <c:pt idx="12208">
                  <c:v>0.001464</c:v>
                </c:pt>
                <c:pt idx="12209">
                  <c:v>0.00146</c:v>
                </c:pt>
                <c:pt idx="12210">
                  <c:v>0.001456</c:v>
                </c:pt>
                <c:pt idx="12211">
                  <c:v>0.001452</c:v>
                </c:pt>
                <c:pt idx="12212">
                  <c:v>0.001448</c:v>
                </c:pt>
                <c:pt idx="12213">
                  <c:v>0.001445</c:v>
                </c:pt>
                <c:pt idx="12214">
                  <c:v>0.001442</c:v>
                </c:pt>
                <c:pt idx="12215">
                  <c:v>0.001439</c:v>
                </c:pt>
                <c:pt idx="12216">
                  <c:v>0.001436</c:v>
                </c:pt>
                <c:pt idx="12217">
                  <c:v>0.001433</c:v>
                </c:pt>
                <c:pt idx="12218">
                  <c:v>0.001428</c:v>
                </c:pt>
                <c:pt idx="12219">
                  <c:v>0.001424</c:v>
                </c:pt>
                <c:pt idx="12220">
                  <c:v>0.001419</c:v>
                </c:pt>
                <c:pt idx="12221">
                  <c:v>0.001415</c:v>
                </c:pt>
                <c:pt idx="12222">
                  <c:v>0.001411</c:v>
                </c:pt>
                <c:pt idx="12223">
                  <c:v>0.001408</c:v>
                </c:pt>
                <c:pt idx="12224">
                  <c:v>0.001404</c:v>
                </c:pt>
                <c:pt idx="12225">
                  <c:v>0.001401</c:v>
                </c:pt>
                <c:pt idx="12226">
                  <c:v>0.001398</c:v>
                </c:pt>
                <c:pt idx="12227">
                  <c:v>0.001395</c:v>
                </c:pt>
                <c:pt idx="12228">
                  <c:v>0.001392</c:v>
                </c:pt>
                <c:pt idx="12229">
                  <c:v>0.001389</c:v>
                </c:pt>
                <c:pt idx="12230">
                  <c:v>0.001387</c:v>
                </c:pt>
                <c:pt idx="12231">
                  <c:v>0.001384</c:v>
                </c:pt>
                <c:pt idx="12232">
                  <c:v>0.001382</c:v>
                </c:pt>
                <c:pt idx="12233">
                  <c:v>0.001377</c:v>
                </c:pt>
                <c:pt idx="12234">
                  <c:v>0.001373</c:v>
                </c:pt>
                <c:pt idx="12235">
                  <c:v>0.001369</c:v>
                </c:pt>
                <c:pt idx="12236">
                  <c:v>0.001366</c:v>
                </c:pt>
                <c:pt idx="12237">
                  <c:v>0.001362</c:v>
                </c:pt>
                <c:pt idx="12238">
                  <c:v>0.001359</c:v>
                </c:pt>
                <c:pt idx="12239">
                  <c:v>0.001356</c:v>
                </c:pt>
                <c:pt idx="12240">
                  <c:v>0.001353</c:v>
                </c:pt>
                <c:pt idx="12241">
                  <c:v>0.00135</c:v>
                </c:pt>
                <c:pt idx="12242">
                  <c:v>0.001347</c:v>
                </c:pt>
                <c:pt idx="12243">
                  <c:v>0.001344</c:v>
                </c:pt>
                <c:pt idx="12244">
                  <c:v>0.001342</c:v>
                </c:pt>
                <c:pt idx="12245">
                  <c:v>0.00134</c:v>
                </c:pt>
                <c:pt idx="12246">
                  <c:v>0.001337</c:v>
                </c:pt>
                <c:pt idx="12247">
                  <c:v>0.001335</c:v>
                </c:pt>
                <c:pt idx="12248">
                  <c:v>0.001331</c:v>
                </c:pt>
                <c:pt idx="12249">
                  <c:v>0.001327</c:v>
                </c:pt>
                <c:pt idx="12250">
                  <c:v>0.001324</c:v>
                </c:pt>
                <c:pt idx="12251">
                  <c:v>0.00132</c:v>
                </c:pt>
                <c:pt idx="12252">
                  <c:v>0.001317</c:v>
                </c:pt>
                <c:pt idx="12253">
                  <c:v>0.001314</c:v>
                </c:pt>
                <c:pt idx="12254">
                  <c:v>0.001311</c:v>
                </c:pt>
                <c:pt idx="12255">
                  <c:v>0.001308</c:v>
                </c:pt>
                <c:pt idx="12256">
                  <c:v>0.001305</c:v>
                </c:pt>
                <c:pt idx="12257">
                  <c:v>0.001303</c:v>
                </c:pt>
                <c:pt idx="12258">
                  <c:v>0.0013</c:v>
                </c:pt>
                <c:pt idx="12259">
                  <c:v>0.001298</c:v>
                </c:pt>
                <c:pt idx="12260">
                  <c:v>0.001296</c:v>
                </c:pt>
                <c:pt idx="12261">
                  <c:v>0.001294</c:v>
                </c:pt>
                <c:pt idx="12262">
                  <c:v>0.001292</c:v>
                </c:pt>
                <c:pt idx="12263">
                  <c:v>0.00129</c:v>
                </c:pt>
                <c:pt idx="12264">
                  <c:v>0.001288</c:v>
                </c:pt>
                <c:pt idx="12265">
                  <c:v>0.001284</c:v>
                </c:pt>
                <c:pt idx="12266">
                  <c:v>0.001281</c:v>
                </c:pt>
                <c:pt idx="12267">
                  <c:v>0.001278</c:v>
                </c:pt>
                <c:pt idx="12268">
                  <c:v>0.001275</c:v>
                </c:pt>
                <c:pt idx="12269">
                  <c:v>0.001272</c:v>
                </c:pt>
                <c:pt idx="12270">
                  <c:v>0.001269</c:v>
                </c:pt>
                <c:pt idx="12271">
                  <c:v>0.001266</c:v>
                </c:pt>
                <c:pt idx="12272">
                  <c:v>0.001263</c:v>
                </c:pt>
                <c:pt idx="12273">
                  <c:v>0.001261</c:v>
                </c:pt>
                <c:pt idx="12274">
                  <c:v>0.001259</c:v>
                </c:pt>
                <c:pt idx="12275">
                  <c:v>0.001256</c:v>
                </c:pt>
                <c:pt idx="12276">
                  <c:v>0.001254</c:v>
                </c:pt>
                <c:pt idx="12277">
                  <c:v>0.001252</c:v>
                </c:pt>
                <c:pt idx="12278">
                  <c:v>0.001251</c:v>
                </c:pt>
                <c:pt idx="12279">
                  <c:v>0.001247</c:v>
                </c:pt>
                <c:pt idx="12280">
                  <c:v>0.001243</c:v>
                </c:pt>
                <c:pt idx="12281">
                  <c:v>0.00124</c:v>
                </c:pt>
                <c:pt idx="12282">
                  <c:v>0.001237</c:v>
                </c:pt>
                <c:pt idx="12283">
                  <c:v>0.001234</c:v>
                </c:pt>
                <c:pt idx="12284">
                  <c:v>0.001231</c:v>
                </c:pt>
                <c:pt idx="12285">
                  <c:v>0.001226</c:v>
                </c:pt>
                <c:pt idx="12286">
                  <c:v>0.001222</c:v>
                </c:pt>
                <c:pt idx="12287">
                  <c:v>0.001216</c:v>
                </c:pt>
                <c:pt idx="12288">
                  <c:v>0.00121</c:v>
                </c:pt>
                <c:pt idx="12289">
                  <c:v>0.001205</c:v>
                </c:pt>
                <c:pt idx="12290">
                  <c:v>0.0012</c:v>
                </c:pt>
                <c:pt idx="12291">
                  <c:v>0.001195</c:v>
                </c:pt>
                <c:pt idx="12292">
                  <c:v>0.00119</c:v>
                </c:pt>
                <c:pt idx="12293">
                  <c:v>0.001186</c:v>
                </c:pt>
                <c:pt idx="12294">
                  <c:v>0.001182</c:v>
                </c:pt>
                <c:pt idx="12295">
                  <c:v>0.001178</c:v>
                </c:pt>
                <c:pt idx="12296">
                  <c:v>0.001174</c:v>
                </c:pt>
                <c:pt idx="12297">
                  <c:v>0.001169</c:v>
                </c:pt>
                <c:pt idx="12298">
                  <c:v>0.001164</c:v>
                </c:pt>
                <c:pt idx="12299">
                  <c:v>0.001159</c:v>
                </c:pt>
                <c:pt idx="12300">
                  <c:v>0.001155</c:v>
                </c:pt>
                <c:pt idx="12301">
                  <c:v>0.00115</c:v>
                </c:pt>
                <c:pt idx="12302">
                  <c:v>0.001146</c:v>
                </c:pt>
                <c:pt idx="12303">
                  <c:v>0.001142</c:v>
                </c:pt>
                <c:pt idx="12304">
                  <c:v>0.001139</c:v>
                </c:pt>
                <c:pt idx="12305">
                  <c:v>0.001135</c:v>
                </c:pt>
                <c:pt idx="12306">
                  <c:v>0.001132</c:v>
                </c:pt>
                <c:pt idx="12307">
                  <c:v>0.001129</c:v>
                </c:pt>
                <c:pt idx="12308">
                  <c:v>0.001126</c:v>
                </c:pt>
                <c:pt idx="12309">
                  <c:v>0.001123</c:v>
                </c:pt>
                <c:pt idx="12310">
                  <c:v>0.00112</c:v>
                </c:pt>
                <c:pt idx="12311">
                  <c:v>0.001117</c:v>
                </c:pt>
                <c:pt idx="12312">
                  <c:v>0.001113</c:v>
                </c:pt>
                <c:pt idx="12313">
                  <c:v>0.001109</c:v>
                </c:pt>
                <c:pt idx="12314">
                  <c:v>0.001106</c:v>
                </c:pt>
                <c:pt idx="12315">
                  <c:v>0.001102</c:v>
                </c:pt>
                <c:pt idx="12316">
                  <c:v>0.001099</c:v>
                </c:pt>
                <c:pt idx="12317">
                  <c:v>0.001096</c:v>
                </c:pt>
                <c:pt idx="12318">
                  <c:v>0.001093</c:v>
                </c:pt>
                <c:pt idx="12319">
                  <c:v>0.00109</c:v>
                </c:pt>
                <c:pt idx="12320">
                  <c:v>0.001087</c:v>
                </c:pt>
                <c:pt idx="12321">
                  <c:v>0.001084</c:v>
                </c:pt>
                <c:pt idx="12322">
                  <c:v>0.001082</c:v>
                </c:pt>
                <c:pt idx="12323">
                  <c:v>0.001079</c:v>
                </c:pt>
                <c:pt idx="12324">
                  <c:v>0.001077</c:v>
                </c:pt>
                <c:pt idx="12325">
                  <c:v>0.001075</c:v>
                </c:pt>
                <c:pt idx="12326">
                  <c:v>0.001073</c:v>
                </c:pt>
                <c:pt idx="12327">
                  <c:v>0.001071</c:v>
                </c:pt>
                <c:pt idx="12328">
                  <c:v>0.001068</c:v>
                </c:pt>
                <c:pt idx="12329">
                  <c:v>0.001064</c:v>
                </c:pt>
                <c:pt idx="12330">
                  <c:v>0.001061</c:v>
                </c:pt>
                <c:pt idx="12331">
                  <c:v>0.001058</c:v>
                </c:pt>
                <c:pt idx="12332">
                  <c:v>0.001055</c:v>
                </c:pt>
                <c:pt idx="12333">
                  <c:v>0.001053</c:v>
                </c:pt>
                <c:pt idx="12334">
                  <c:v>0.00105</c:v>
                </c:pt>
                <c:pt idx="12335">
                  <c:v>0.001048</c:v>
                </c:pt>
                <c:pt idx="12336">
                  <c:v>0.001046</c:v>
                </c:pt>
                <c:pt idx="12337">
                  <c:v>0.001043</c:v>
                </c:pt>
                <c:pt idx="12338">
                  <c:v>0.001041</c:v>
                </c:pt>
                <c:pt idx="12339">
                  <c:v>0.001039</c:v>
                </c:pt>
                <c:pt idx="12340">
                  <c:v>0.001037</c:v>
                </c:pt>
                <c:pt idx="12341">
                  <c:v>0.001036</c:v>
                </c:pt>
                <c:pt idx="12342">
                  <c:v>0.001034</c:v>
                </c:pt>
                <c:pt idx="12343">
                  <c:v>0.001032</c:v>
                </c:pt>
                <c:pt idx="12344">
                  <c:v>0.001029</c:v>
                </c:pt>
                <c:pt idx="12345">
                  <c:v>0.001026</c:v>
                </c:pt>
                <c:pt idx="12346">
                  <c:v>0.001024</c:v>
                </c:pt>
                <c:pt idx="12347">
                  <c:v>0.001021</c:v>
                </c:pt>
                <c:pt idx="12348">
                  <c:v>0.001018</c:v>
                </c:pt>
                <c:pt idx="12349">
                  <c:v>0.001016</c:v>
                </c:pt>
                <c:pt idx="12350">
                  <c:v>0.001014</c:v>
                </c:pt>
                <c:pt idx="12351">
                  <c:v>0.001012</c:v>
                </c:pt>
                <c:pt idx="12352">
                  <c:v>0.001009</c:v>
                </c:pt>
                <c:pt idx="12353">
                  <c:v>0.001008</c:v>
                </c:pt>
                <c:pt idx="12354">
                  <c:v>0.001006</c:v>
                </c:pt>
                <c:pt idx="12355">
                  <c:v>0.001004</c:v>
                </c:pt>
                <c:pt idx="12356">
                  <c:v>0.001002</c:v>
                </c:pt>
                <c:pt idx="12357">
                  <c:v>0.001001</c:v>
                </c:pt>
                <c:pt idx="12358">
                  <c:v>0.000999</c:v>
                </c:pt>
                <c:pt idx="12359">
                  <c:v>0.000998</c:v>
                </c:pt>
                <c:pt idx="12360">
                  <c:v>0.000996</c:v>
                </c:pt>
                <c:pt idx="12361">
                  <c:v>0.000994</c:v>
                </c:pt>
                <c:pt idx="12362">
                  <c:v>0.000991</c:v>
                </c:pt>
                <c:pt idx="12363">
                  <c:v>0.000988</c:v>
                </c:pt>
                <c:pt idx="12364">
                  <c:v>0.000986</c:v>
                </c:pt>
                <c:pt idx="12365">
                  <c:v>0.000984</c:v>
                </c:pt>
                <c:pt idx="12366">
                  <c:v>0.000981</c:v>
                </c:pt>
                <c:pt idx="12367">
                  <c:v>0.000979</c:v>
                </c:pt>
                <c:pt idx="12368">
                  <c:v>0.000977</c:v>
                </c:pt>
                <c:pt idx="12369">
                  <c:v>0.000975</c:v>
                </c:pt>
                <c:pt idx="12370">
                  <c:v>0.000974</c:v>
                </c:pt>
                <c:pt idx="12371">
                  <c:v>0.000972</c:v>
                </c:pt>
                <c:pt idx="12372">
                  <c:v>0.00097</c:v>
                </c:pt>
                <c:pt idx="12373">
                  <c:v>0.000969</c:v>
                </c:pt>
                <c:pt idx="12374">
                  <c:v>0.000967</c:v>
                </c:pt>
                <c:pt idx="12375">
                  <c:v>0.000966</c:v>
                </c:pt>
                <c:pt idx="12376">
                  <c:v>0.000963</c:v>
                </c:pt>
                <c:pt idx="12377">
                  <c:v>0.000961</c:v>
                </c:pt>
                <c:pt idx="12378">
                  <c:v>0.000958</c:v>
                </c:pt>
                <c:pt idx="12379">
                  <c:v>0.000956</c:v>
                </c:pt>
                <c:pt idx="12380">
                  <c:v>0.000953</c:v>
                </c:pt>
                <c:pt idx="12381">
                  <c:v>0.000951</c:v>
                </c:pt>
                <c:pt idx="12382">
                  <c:v>0.000949</c:v>
                </c:pt>
                <c:pt idx="12383">
                  <c:v>0.000947</c:v>
                </c:pt>
                <c:pt idx="12384">
                  <c:v>0.000945</c:v>
                </c:pt>
                <c:pt idx="12385">
                  <c:v>0.000944</c:v>
                </c:pt>
                <c:pt idx="12386">
                  <c:v>0.000942</c:v>
                </c:pt>
                <c:pt idx="12387">
                  <c:v>0.00094</c:v>
                </c:pt>
                <c:pt idx="12388">
                  <c:v>0.000939</c:v>
                </c:pt>
                <c:pt idx="12389">
                  <c:v>0.000937</c:v>
                </c:pt>
                <c:pt idx="12390">
                  <c:v>0.000936</c:v>
                </c:pt>
                <c:pt idx="12391">
                  <c:v>0.000935</c:v>
                </c:pt>
                <c:pt idx="12392">
                  <c:v>0.000932</c:v>
                </c:pt>
                <c:pt idx="12393">
                  <c:v>0.000929</c:v>
                </c:pt>
                <c:pt idx="12394">
                  <c:v>0.000927</c:v>
                </c:pt>
                <c:pt idx="12395">
                  <c:v>0.000925</c:v>
                </c:pt>
                <c:pt idx="12396">
                  <c:v>0.000923</c:v>
                </c:pt>
                <c:pt idx="12397">
                  <c:v>0.000921</c:v>
                </c:pt>
                <c:pt idx="12398">
                  <c:v>0.000919</c:v>
                </c:pt>
                <c:pt idx="12399">
                  <c:v>0.000917</c:v>
                </c:pt>
                <c:pt idx="12400">
                  <c:v>0.000915</c:v>
                </c:pt>
                <c:pt idx="12401">
                  <c:v>0.000913</c:v>
                </c:pt>
                <c:pt idx="12402">
                  <c:v>0.000912</c:v>
                </c:pt>
                <c:pt idx="12403">
                  <c:v>0.00091</c:v>
                </c:pt>
                <c:pt idx="12404">
                  <c:v>0.000909</c:v>
                </c:pt>
                <c:pt idx="12405">
                  <c:v>0.000907</c:v>
                </c:pt>
                <c:pt idx="12406">
                  <c:v>0.000906</c:v>
                </c:pt>
                <c:pt idx="12407">
                  <c:v>0.000905</c:v>
                </c:pt>
                <c:pt idx="12408">
                  <c:v>0.000902</c:v>
                </c:pt>
                <c:pt idx="12409">
                  <c:v>0.0009</c:v>
                </c:pt>
                <c:pt idx="12410">
                  <c:v>0.000898</c:v>
                </c:pt>
                <c:pt idx="12411">
                  <c:v>0.000895</c:v>
                </c:pt>
                <c:pt idx="12412">
                  <c:v>0.000893</c:v>
                </c:pt>
                <c:pt idx="12413">
                  <c:v>0.000891</c:v>
                </c:pt>
                <c:pt idx="12414">
                  <c:v>0.000889</c:v>
                </c:pt>
                <c:pt idx="12415">
                  <c:v>0.000888</c:v>
                </c:pt>
                <c:pt idx="12416">
                  <c:v>0.000886</c:v>
                </c:pt>
                <c:pt idx="12417">
                  <c:v>0.000884</c:v>
                </c:pt>
                <c:pt idx="12418">
                  <c:v>0.000883</c:v>
                </c:pt>
                <c:pt idx="12419">
                  <c:v>0.000881</c:v>
                </c:pt>
                <c:pt idx="12420">
                  <c:v>0.00088</c:v>
                </c:pt>
                <c:pt idx="12421">
                  <c:v>0.000879</c:v>
                </c:pt>
                <c:pt idx="12422">
                  <c:v>0.000877</c:v>
                </c:pt>
                <c:pt idx="12423">
                  <c:v>0.000875</c:v>
                </c:pt>
                <c:pt idx="12424">
                  <c:v>0.000872</c:v>
                </c:pt>
                <c:pt idx="12425">
                  <c:v>0.00087</c:v>
                </c:pt>
                <c:pt idx="12426">
                  <c:v>0.000868</c:v>
                </c:pt>
                <c:pt idx="12427">
                  <c:v>0.000866</c:v>
                </c:pt>
                <c:pt idx="12428">
                  <c:v>0.000864</c:v>
                </c:pt>
                <c:pt idx="12429">
                  <c:v>0.000862</c:v>
                </c:pt>
                <c:pt idx="12430">
                  <c:v>0.00086</c:v>
                </c:pt>
                <c:pt idx="12431">
                  <c:v>0.000859</c:v>
                </c:pt>
                <c:pt idx="12432">
                  <c:v>0.000857</c:v>
                </c:pt>
                <c:pt idx="12433">
                  <c:v>0.000855</c:v>
                </c:pt>
                <c:pt idx="12434">
                  <c:v>0.000854</c:v>
                </c:pt>
                <c:pt idx="12435">
                  <c:v>0.000853</c:v>
                </c:pt>
                <c:pt idx="12436">
                  <c:v>0.000851</c:v>
                </c:pt>
                <c:pt idx="12437">
                  <c:v>0.00085</c:v>
                </c:pt>
                <c:pt idx="12438">
                  <c:v>0.000849</c:v>
                </c:pt>
                <c:pt idx="12439">
                  <c:v>0.000846</c:v>
                </c:pt>
                <c:pt idx="12440">
                  <c:v>0.000844</c:v>
                </c:pt>
                <c:pt idx="12441">
                  <c:v>0.000842</c:v>
                </c:pt>
                <c:pt idx="12442">
                  <c:v>0.00084</c:v>
                </c:pt>
                <c:pt idx="12443">
                  <c:v>0.000838</c:v>
                </c:pt>
                <c:pt idx="12444">
                  <c:v>0.000836</c:v>
                </c:pt>
                <c:pt idx="12445">
                  <c:v>0.000834</c:v>
                </c:pt>
                <c:pt idx="12446">
                  <c:v>0.000833</c:v>
                </c:pt>
                <c:pt idx="12447">
                  <c:v>0.000831</c:v>
                </c:pt>
                <c:pt idx="12448">
                  <c:v>0.000829</c:v>
                </c:pt>
                <c:pt idx="12449">
                  <c:v>0.000828</c:v>
                </c:pt>
                <c:pt idx="12450">
                  <c:v>0.000827</c:v>
                </c:pt>
                <c:pt idx="12451">
                  <c:v>0.000825</c:v>
                </c:pt>
                <c:pt idx="12452">
                  <c:v>0.000824</c:v>
                </c:pt>
                <c:pt idx="12453">
                  <c:v>0.000822</c:v>
                </c:pt>
                <c:pt idx="12454">
                  <c:v>0.000819</c:v>
                </c:pt>
                <c:pt idx="12455">
                  <c:v>0.000817</c:v>
                </c:pt>
                <c:pt idx="12456">
                  <c:v>0.000815</c:v>
                </c:pt>
                <c:pt idx="12457">
                  <c:v>0.000813</c:v>
                </c:pt>
                <c:pt idx="12458">
                  <c:v>0.000811</c:v>
                </c:pt>
                <c:pt idx="12459">
                  <c:v>0.000809</c:v>
                </c:pt>
                <c:pt idx="12460">
                  <c:v>0.000808</c:v>
                </c:pt>
                <c:pt idx="12461">
                  <c:v>0.000806</c:v>
                </c:pt>
                <c:pt idx="12462">
                  <c:v>0.000804</c:v>
                </c:pt>
                <c:pt idx="12463">
                  <c:v>0.000803</c:v>
                </c:pt>
                <c:pt idx="12464">
                  <c:v>0.0008</c:v>
                </c:pt>
                <c:pt idx="12465">
                  <c:v>0.000798</c:v>
                </c:pt>
                <c:pt idx="12466">
                  <c:v>0.000796</c:v>
                </c:pt>
                <c:pt idx="12467">
                  <c:v>0.000793</c:v>
                </c:pt>
                <c:pt idx="12468">
                  <c:v>0.000791</c:v>
                </c:pt>
                <c:pt idx="12469">
                  <c:v>0.000789</c:v>
                </c:pt>
                <c:pt idx="12470">
                  <c:v>0.000787</c:v>
                </c:pt>
                <c:pt idx="12471">
                  <c:v>0.000785</c:v>
                </c:pt>
                <c:pt idx="12472">
                  <c:v>0.000784</c:v>
                </c:pt>
                <c:pt idx="12473">
                  <c:v>0.000782</c:v>
                </c:pt>
                <c:pt idx="12474">
                  <c:v>0.00078</c:v>
                </c:pt>
                <c:pt idx="12475">
                  <c:v>0.000779</c:v>
                </c:pt>
                <c:pt idx="12476">
                  <c:v>0.000778</c:v>
                </c:pt>
                <c:pt idx="12477">
                  <c:v>0.000776</c:v>
                </c:pt>
                <c:pt idx="12478">
                  <c:v>0.000775</c:v>
                </c:pt>
                <c:pt idx="12479">
                  <c:v>0.000774</c:v>
                </c:pt>
                <c:pt idx="12480">
                  <c:v>0.000771</c:v>
                </c:pt>
                <c:pt idx="12481">
                  <c:v>0.000769</c:v>
                </c:pt>
                <c:pt idx="12482">
                  <c:v>0.000767</c:v>
                </c:pt>
                <c:pt idx="12483">
                  <c:v>0.000765</c:v>
                </c:pt>
                <c:pt idx="12484">
                  <c:v>0.000763</c:v>
                </c:pt>
                <c:pt idx="12485">
                  <c:v>0.000761</c:v>
                </c:pt>
                <c:pt idx="12486">
                  <c:v>0.00076</c:v>
                </c:pt>
                <c:pt idx="12487">
                  <c:v>0.000758</c:v>
                </c:pt>
                <c:pt idx="12488">
                  <c:v>0.000756</c:v>
                </c:pt>
                <c:pt idx="12489">
                  <c:v>0.000755</c:v>
                </c:pt>
                <c:pt idx="12490">
                  <c:v>0.000754</c:v>
                </c:pt>
                <c:pt idx="12491">
                  <c:v>0.000752</c:v>
                </c:pt>
                <c:pt idx="12492">
                  <c:v>0.000751</c:v>
                </c:pt>
                <c:pt idx="12493">
                  <c:v>0.00075</c:v>
                </c:pt>
                <c:pt idx="12494">
                  <c:v>0.000749</c:v>
                </c:pt>
                <c:pt idx="12495">
                  <c:v>0.000748</c:v>
                </c:pt>
                <c:pt idx="12496">
                  <c:v>0.000745</c:v>
                </c:pt>
                <c:pt idx="12497">
                  <c:v>0.000743</c:v>
                </c:pt>
                <c:pt idx="12498">
                  <c:v>0.000741</c:v>
                </c:pt>
                <c:pt idx="12499">
                  <c:v>0.00074</c:v>
                </c:pt>
                <c:pt idx="12500">
                  <c:v>0.000738</c:v>
                </c:pt>
                <c:pt idx="12501">
                  <c:v>0.000736</c:v>
                </c:pt>
                <c:pt idx="12502">
                  <c:v>0.000734</c:v>
                </c:pt>
                <c:pt idx="12503">
                  <c:v>0.000733</c:v>
                </c:pt>
                <c:pt idx="12504">
                  <c:v>0.000732</c:v>
                </c:pt>
                <c:pt idx="12505">
                  <c:v>0.00073</c:v>
                </c:pt>
                <c:pt idx="12506">
                  <c:v>0.000729</c:v>
                </c:pt>
                <c:pt idx="12507">
                  <c:v>0.000728</c:v>
                </c:pt>
                <c:pt idx="12508">
                  <c:v>0.000726</c:v>
                </c:pt>
                <c:pt idx="12509">
                  <c:v>0.000725</c:v>
                </c:pt>
                <c:pt idx="12510">
                  <c:v>0.000724</c:v>
                </c:pt>
                <c:pt idx="12511">
                  <c:v>0.000722</c:v>
                </c:pt>
                <c:pt idx="12512">
                  <c:v>0.00072</c:v>
                </c:pt>
                <c:pt idx="12513">
                  <c:v>0.000718</c:v>
                </c:pt>
                <c:pt idx="12514">
                  <c:v>0.000716</c:v>
                </c:pt>
                <c:pt idx="12515">
                  <c:v>0.000715</c:v>
                </c:pt>
                <c:pt idx="12516">
                  <c:v>0.000713</c:v>
                </c:pt>
                <c:pt idx="12517">
                  <c:v>0.000711</c:v>
                </c:pt>
                <c:pt idx="12518">
                  <c:v>0.00071</c:v>
                </c:pt>
                <c:pt idx="12519">
                  <c:v>0.000709</c:v>
                </c:pt>
                <c:pt idx="12520">
                  <c:v>0.000707</c:v>
                </c:pt>
                <c:pt idx="12521">
                  <c:v>0.000706</c:v>
                </c:pt>
                <c:pt idx="12522">
                  <c:v>0.000704</c:v>
                </c:pt>
                <c:pt idx="12523">
                  <c:v>0.000702</c:v>
                </c:pt>
                <c:pt idx="12524">
                  <c:v>0.000699</c:v>
                </c:pt>
                <c:pt idx="12525">
                  <c:v>0.000698</c:v>
                </c:pt>
                <c:pt idx="12526">
                  <c:v>0.000696</c:v>
                </c:pt>
                <c:pt idx="12527">
                  <c:v>0.000694</c:v>
                </c:pt>
                <c:pt idx="12528">
                  <c:v>0.000692</c:v>
                </c:pt>
                <c:pt idx="12529">
                  <c:v>0.000691</c:v>
                </c:pt>
                <c:pt idx="12530">
                  <c:v>0.000689</c:v>
                </c:pt>
                <c:pt idx="12531">
                  <c:v>0.000688</c:v>
                </c:pt>
                <c:pt idx="12532">
                  <c:v>0.000685</c:v>
                </c:pt>
                <c:pt idx="12533">
                  <c:v>0.000683</c:v>
                </c:pt>
                <c:pt idx="12534">
                  <c:v>0.000681</c:v>
                </c:pt>
                <c:pt idx="12535">
                  <c:v>0.000679</c:v>
                </c:pt>
                <c:pt idx="12536">
                  <c:v>0.000677</c:v>
                </c:pt>
                <c:pt idx="12537">
                  <c:v>0.000675</c:v>
                </c:pt>
                <c:pt idx="12538">
                  <c:v>0.000673</c:v>
                </c:pt>
                <c:pt idx="12539">
                  <c:v>0.000671</c:v>
                </c:pt>
                <c:pt idx="12540">
                  <c:v>0.00067</c:v>
                </c:pt>
                <c:pt idx="12541">
                  <c:v>0.000668</c:v>
                </c:pt>
                <c:pt idx="12542">
                  <c:v>0.000667</c:v>
                </c:pt>
                <c:pt idx="12543">
                  <c:v>0.000665</c:v>
                </c:pt>
                <c:pt idx="12544">
                  <c:v>0.000662</c:v>
                </c:pt>
                <c:pt idx="12545">
                  <c:v>0.00066</c:v>
                </c:pt>
                <c:pt idx="12546">
                  <c:v>0.000658</c:v>
                </c:pt>
                <c:pt idx="12547">
                  <c:v>0.000656</c:v>
                </c:pt>
                <c:pt idx="12548">
                  <c:v>0.000654</c:v>
                </c:pt>
                <c:pt idx="12549">
                  <c:v>0.000653</c:v>
                </c:pt>
                <c:pt idx="12550">
                  <c:v>0.000651</c:v>
                </c:pt>
                <c:pt idx="12551">
                  <c:v>0.000649</c:v>
                </c:pt>
                <c:pt idx="12552">
                  <c:v>0.000648</c:v>
                </c:pt>
                <c:pt idx="12553">
                  <c:v>0.000646</c:v>
                </c:pt>
                <c:pt idx="12554">
                  <c:v>0.000645</c:v>
                </c:pt>
                <c:pt idx="12555">
                  <c:v>0.000643</c:v>
                </c:pt>
                <c:pt idx="12556">
                  <c:v>0.000641</c:v>
                </c:pt>
                <c:pt idx="12557">
                  <c:v>0.000639</c:v>
                </c:pt>
                <c:pt idx="12558">
                  <c:v>0.000637</c:v>
                </c:pt>
                <c:pt idx="12559">
                  <c:v>0.000635</c:v>
                </c:pt>
                <c:pt idx="12560">
                  <c:v>0.000633</c:v>
                </c:pt>
                <c:pt idx="12561">
                  <c:v>0.000631</c:v>
                </c:pt>
                <c:pt idx="12562">
                  <c:v>0.00063</c:v>
                </c:pt>
                <c:pt idx="12563">
                  <c:v>0.000628</c:v>
                </c:pt>
                <c:pt idx="12564">
                  <c:v>0.000627</c:v>
                </c:pt>
                <c:pt idx="12565">
                  <c:v>0.000625</c:v>
                </c:pt>
                <c:pt idx="12566">
                  <c:v>0.000623</c:v>
                </c:pt>
                <c:pt idx="12567">
                  <c:v>0.000621</c:v>
                </c:pt>
                <c:pt idx="12568">
                  <c:v>0.000619</c:v>
                </c:pt>
                <c:pt idx="12569">
                  <c:v>0.000617</c:v>
                </c:pt>
                <c:pt idx="12570">
                  <c:v>0.000615</c:v>
                </c:pt>
                <c:pt idx="12571">
                  <c:v>0.000614</c:v>
                </c:pt>
                <c:pt idx="12572">
                  <c:v>0.000612</c:v>
                </c:pt>
                <c:pt idx="12573">
                  <c:v>0.00061</c:v>
                </c:pt>
                <c:pt idx="12574">
                  <c:v>0.000609</c:v>
                </c:pt>
                <c:pt idx="12575">
                  <c:v>0.000608</c:v>
                </c:pt>
                <c:pt idx="12576">
                  <c:v>0.000606</c:v>
                </c:pt>
                <c:pt idx="12577">
                  <c:v>0.000605</c:v>
                </c:pt>
                <c:pt idx="12578">
                  <c:v>0.000603</c:v>
                </c:pt>
                <c:pt idx="12579">
                  <c:v>0.000601</c:v>
                </c:pt>
                <c:pt idx="12580">
                  <c:v>0.000599</c:v>
                </c:pt>
                <c:pt idx="12581">
                  <c:v>0.000597</c:v>
                </c:pt>
                <c:pt idx="12582">
                  <c:v>0.000595</c:v>
                </c:pt>
                <c:pt idx="12583">
                  <c:v>0.000594</c:v>
                </c:pt>
                <c:pt idx="12584">
                  <c:v>0.000592</c:v>
                </c:pt>
                <c:pt idx="12585">
                  <c:v>0.000591</c:v>
                </c:pt>
                <c:pt idx="12586">
                  <c:v>0.000589</c:v>
                </c:pt>
                <c:pt idx="12587">
                  <c:v>0.000588</c:v>
                </c:pt>
                <c:pt idx="12588">
                  <c:v>0.000587</c:v>
                </c:pt>
                <c:pt idx="12589">
                  <c:v>0.000586</c:v>
                </c:pt>
                <c:pt idx="12590">
                  <c:v>0.000586</c:v>
                </c:pt>
                <c:pt idx="12591">
                  <c:v>0.000586</c:v>
                </c:pt>
                <c:pt idx="12592">
                  <c:v>0.000586</c:v>
                </c:pt>
                <c:pt idx="12593">
                  <c:v>0.000585</c:v>
                </c:pt>
                <c:pt idx="12594">
                  <c:v>0.000585</c:v>
                </c:pt>
                <c:pt idx="12595">
                  <c:v>0.000585</c:v>
                </c:pt>
                <c:pt idx="12596">
                  <c:v>0.000585</c:v>
                </c:pt>
                <c:pt idx="12597">
                  <c:v>0.000584</c:v>
                </c:pt>
                <c:pt idx="12598">
                  <c:v>0.000584</c:v>
                </c:pt>
                <c:pt idx="12599">
                  <c:v>0.000584</c:v>
                </c:pt>
                <c:pt idx="12600">
                  <c:v>0.000584</c:v>
                </c:pt>
                <c:pt idx="12601">
                  <c:v>0.000584</c:v>
                </c:pt>
                <c:pt idx="12602">
                  <c:v>0.000584</c:v>
                </c:pt>
                <c:pt idx="12603">
                  <c:v>0.000584</c:v>
                </c:pt>
                <c:pt idx="12604">
                  <c:v>0.000583</c:v>
                </c:pt>
                <c:pt idx="12605">
                  <c:v>0.000583</c:v>
                </c:pt>
                <c:pt idx="12606">
                  <c:v>0.000583</c:v>
                </c:pt>
                <c:pt idx="12607">
                  <c:v>0.000583</c:v>
                </c:pt>
                <c:pt idx="12608">
                  <c:v>0.000583</c:v>
                </c:pt>
                <c:pt idx="12609">
                  <c:v>0.000583</c:v>
                </c:pt>
                <c:pt idx="12610">
                  <c:v>0.000583</c:v>
                </c:pt>
                <c:pt idx="12611">
                  <c:v>0.000583</c:v>
                </c:pt>
                <c:pt idx="12612">
                  <c:v>0.000583</c:v>
                </c:pt>
                <c:pt idx="12613">
                  <c:v>0.000582</c:v>
                </c:pt>
                <c:pt idx="12614">
                  <c:v>0.000582</c:v>
                </c:pt>
                <c:pt idx="12615">
                  <c:v>0.000582</c:v>
                </c:pt>
                <c:pt idx="12616">
                  <c:v>0.000582</c:v>
                </c:pt>
                <c:pt idx="12617">
                  <c:v>0.000582</c:v>
                </c:pt>
                <c:pt idx="12618">
                  <c:v>0.000582</c:v>
                </c:pt>
                <c:pt idx="12619">
                  <c:v>0.000582</c:v>
                </c:pt>
                <c:pt idx="12620">
                  <c:v>0.000582</c:v>
                </c:pt>
                <c:pt idx="12621">
                  <c:v>0.000582</c:v>
                </c:pt>
                <c:pt idx="12622">
                  <c:v>0.000582</c:v>
                </c:pt>
                <c:pt idx="12623">
                  <c:v>0.000582</c:v>
                </c:pt>
                <c:pt idx="12624">
                  <c:v>0.000582</c:v>
                </c:pt>
                <c:pt idx="12625">
                  <c:v>0.000582</c:v>
                </c:pt>
                <c:pt idx="12626">
                  <c:v>0.000582</c:v>
                </c:pt>
                <c:pt idx="12627">
                  <c:v>0.000582</c:v>
                </c:pt>
                <c:pt idx="12628">
                  <c:v>0.000582</c:v>
                </c:pt>
                <c:pt idx="12629">
                  <c:v>0.000582</c:v>
                </c:pt>
                <c:pt idx="12630">
                  <c:v>0.000582</c:v>
                </c:pt>
                <c:pt idx="12631">
                  <c:v>0.000581</c:v>
                </c:pt>
                <c:pt idx="12632">
                  <c:v>0.000581</c:v>
                </c:pt>
                <c:pt idx="12633">
                  <c:v>0.000581</c:v>
                </c:pt>
                <c:pt idx="12634">
                  <c:v>0.000581</c:v>
                </c:pt>
                <c:pt idx="12635">
                  <c:v>0.000581</c:v>
                </c:pt>
                <c:pt idx="12636">
                  <c:v>0.000581</c:v>
                </c:pt>
                <c:pt idx="12637">
                  <c:v>0.000581</c:v>
                </c:pt>
                <c:pt idx="12638">
                  <c:v>0.000581</c:v>
                </c:pt>
                <c:pt idx="12639">
                  <c:v>0.000581</c:v>
                </c:pt>
                <c:pt idx="12640">
                  <c:v>0.000581</c:v>
                </c:pt>
                <c:pt idx="12641">
                  <c:v>0.000581</c:v>
                </c:pt>
                <c:pt idx="12642">
                  <c:v>0.000581</c:v>
                </c:pt>
                <c:pt idx="12643">
                  <c:v>0.000581</c:v>
                </c:pt>
                <c:pt idx="12644">
                  <c:v>0.000581</c:v>
                </c:pt>
                <c:pt idx="12645">
                  <c:v>0.000581</c:v>
                </c:pt>
                <c:pt idx="12646">
                  <c:v>0.000581</c:v>
                </c:pt>
                <c:pt idx="12647">
                  <c:v>0.000581</c:v>
                </c:pt>
                <c:pt idx="12648">
                  <c:v>0.000581</c:v>
                </c:pt>
                <c:pt idx="12649">
                  <c:v>0.000581</c:v>
                </c:pt>
                <c:pt idx="12650">
                  <c:v>0.000581</c:v>
                </c:pt>
                <c:pt idx="12651">
                  <c:v>0.000581</c:v>
                </c:pt>
                <c:pt idx="12652">
                  <c:v>0.000581</c:v>
                </c:pt>
                <c:pt idx="12653">
                  <c:v>0.000581</c:v>
                </c:pt>
                <c:pt idx="12654">
                  <c:v>0.000581</c:v>
                </c:pt>
                <c:pt idx="12655">
                  <c:v>0.000587</c:v>
                </c:pt>
                <c:pt idx="12656">
                  <c:v>0.000594</c:v>
                </c:pt>
                <c:pt idx="12657">
                  <c:v>0.000599</c:v>
                </c:pt>
                <c:pt idx="12658">
                  <c:v>0.000605</c:v>
                </c:pt>
                <c:pt idx="12659">
                  <c:v>0.00061</c:v>
                </c:pt>
                <c:pt idx="12660">
                  <c:v>0.000615</c:v>
                </c:pt>
                <c:pt idx="12661">
                  <c:v>0.00062</c:v>
                </c:pt>
                <c:pt idx="12662">
                  <c:v>0.000624</c:v>
                </c:pt>
                <c:pt idx="12663">
                  <c:v>0.000629</c:v>
                </c:pt>
                <c:pt idx="12664">
                  <c:v>0.000633</c:v>
                </c:pt>
                <c:pt idx="12665">
                  <c:v>0.000637</c:v>
                </c:pt>
                <c:pt idx="12666">
                  <c:v>0.000644</c:v>
                </c:pt>
                <c:pt idx="12667">
                  <c:v>0.000652</c:v>
                </c:pt>
                <c:pt idx="12668">
                  <c:v>0.000659</c:v>
                </c:pt>
                <c:pt idx="12669">
                  <c:v>0.000665</c:v>
                </c:pt>
                <c:pt idx="12670">
                  <c:v>0.000672</c:v>
                </c:pt>
                <c:pt idx="12671">
                  <c:v>0.000678</c:v>
                </c:pt>
                <c:pt idx="12672">
                  <c:v>0.000684</c:v>
                </c:pt>
                <c:pt idx="12673">
                  <c:v>0.000689</c:v>
                </c:pt>
                <c:pt idx="12674">
                  <c:v>0.000694</c:v>
                </c:pt>
                <c:pt idx="12675">
                  <c:v>0.000699</c:v>
                </c:pt>
                <c:pt idx="12676">
                  <c:v>0.000704</c:v>
                </c:pt>
                <c:pt idx="12677">
                  <c:v>0.000708</c:v>
                </c:pt>
                <c:pt idx="12678">
                  <c:v>0.000712</c:v>
                </c:pt>
                <c:pt idx="12679">
                  <c:v>0.000716</c:v>
                </c:pt>
                <c:pt idx="12680">
                  <c:v>0.00072</c:v>
                </c:pt>
                <c:pt idx="12681">
                  <c:v>0.000724</c:v>
                </c:pt>
                <c:pt idx="12682">
                  <c:v>0.000727</c:v>
                </c:pt>
                <c:pt idx="12683">
                  <c:v>0.00073</c:v>
                </c:pt>
                <c:pt idx="12684">
                  <c:v>0.000733</c:v>
                </c:pt>
                <c:pt idx="12685">
                  <c:v>0.000736</c:v>
                </c:pt>
                <c:pt idx="12686">
                  <c:v>0.000739</c:v>
                </c:pt>
                <c:pt idx="12687">
                  <c:v>0.000742</c:v>
                </c:pt>
                <c:pt idx="12688">
                  <c:v>0.000744</c:v>
                </c:pt>
                <c:pt idx="12689">
                  <c:v>0.000747</c:v>
                </c:pt>
                <c:pt idx="12690">
                  <c:v>0.000749</c:v>
                </c:pt>
                <c:pt idx="12691">
                  <c:v>0.000751</c:v>
                </c:pt>
                <c:pt idx="12692">
                  <c:v>0.000753</c:v>
                </c:pt>
                <c:pt idx="12693">
                  <c:v>0.000755</c:v>
                </c:pt>
                <c:pt idx="12694">
                  <c:v>0.000757</c:v>
                </c:pt>
                <c:pt idx="12695">
                  <c:v>0.000759</c:v>
                </c:pt>
                <c:pt idx="12696">
                  <c:v>0.00076</c:v>
                </c:pt>
                <c:pt idx="12697">
                  <c:v>0.000762</c:v>
                </c:pt>
                <c:pt idx="12698">
                  <c:v>0.000763</c:v>
                </c:pt>
                <c:pt idx="12699">
                  <c:v>0.000765</c:v>
                </c:pt>
                <c:pt idx="12700">
                  <c:v>0.000766</c:v>
                </c:pt>
                <c:pt idx="12701">
                  <c:v>0.000767</c:v>
                </c:pt>
                <c:pt idx="12702">
                  <c:v>0.000769</c:v>
                </c:pt>
                <c:pt idx="12703">
                  <c:v>0.00077</c:v>
                </c:pt>
                <c:pt idx="12704">
                  <c:v>0.000771</c:v>
                </c:pt>
                <c:pt idx="12705">
                  <c:v>0.000772</c:v>
                </c:pt>
                <c:pt idx="12706">
                  <c:v>0.000773</c:v>
                </c:pt>
                <c:pt idx="12707">
                  <c:v>0.000774</c:v>
                </c:pt>
                <c:pt idx="12708">
                  <c:v>0.000775</c:v>
                </c:pt>
                <c:pt idx="12709">
                  <c:v>0.000776</c:v>
                </c:pt>
                <c:pt idx="12710">
                  <c:v>0.000777</c:v>
                </c:pt>
                <c:pt idx="12711">
                  <c:v>0.000777</c:v>
                </c:pt>
                <c:pt idx="12712">
                  <c:v>0.000778</c:v>
                </c:pt>
                <c:pt idx="12713">
                  <c:v>0.000779</c:v>
                </c:pt>
                <c:pt idx="12714">
                  <c:v>0.000779</c:v>
                </c:pt>
                <c:pt idx="12715">
                  <c:v>0.00078</c:v>
                </c:pt>
                <c:pt idx="12716">
                  <c:v>0.000781</c:v>
                </c:pt>
                <c:pt idx="12717">
                  <c:v>0.000781</c:v>
                </c:pt>
                <c:pt idx="12718">
                  <c:v>0.000782</c:v>
                </c:pt>
                <c:pt idx="12719">
                  <c:v>0.000782</c:v>
                </c:pt>
                <c:pt idx="12720">
                  <c:v>0.000783</c:v>
                </c:pt>
                <c:pt idx="12721">
                  <c:v>0.000783</c:v>
                </c:pt>
                <c:pt idx="12722">
                  <c:v>0.000784</c:v>
                </c:pt>
                <c:pt idx="12723">
                  <c:v>0.000784</c:v>
                </c:pt>
                <c:pt idx="12724">
                  <c:v>0.000784</c:v>
                </c:pt>
                <c:pt idx="12725">
                  <c:v>0.000785</c:v>
                </c:pt>
                <c:pt idx="12726">
                  <c:v>0.000785</c:v>
                </c:pt>
                <c:pt idx="12727">
                  <c:v>0.000786</c:v>
                </c:pt>
                <c:pt idx="12728">
                  <c:v>0.000786</c:v>
                </c:pt>
                <c:pt idx="12729">
                  <c:v>0.000786</c:v>
                </c:pt>
                <c:pt idx="12730">
                  <c:v>0.000786</c:v>
                </c:pt>
                <c:pt idx="12731">
                  <c:v>0.000787</c:v>
                </c:pt>
                <c:pt idx="12732">
                  <c:v>0.000787</c:v>
                </c:pt>
                <c:pt idx="12733">
                  <c:v>0.000787</c:v>
                </c:pt>
                <c:pt idx="12734">
                  <c:v>0.000787</c:v>
                </c:pt>
                <c:pt idx="12735">
                  <c:v>0.000788</c:v>
                </c:pt>
                <c:pt idx="12736">
                  <c:v>0.000788</c:v>
                </c:pt>
                <c:pt idx="12737">
                  <c:v>0.000788</c:v>
                </c:pt>
                <c:pt idx="12738">
                  <c:v>0.000788</c:v>
                </c:pt>
                <c:pt idx="12739">
                  <c:v>0.000789</c:v>
                </c:pt>
                <c:pt idx="12740">
                  <c:v>0.000789</c:v>
                </c:pt>
                <c:pt idx="12741">
                  <c:v>0.000789</c:v>
                </c:pt>
                <c:pt idx="12742">
                  <c:v>0.000789</c:v>
                </c:pt>
                <c:pt idx="12743">
                  <c:v>0.000789</c:v>
                </c:pt>
                <c:pt idx="12744">
                  <c:v>0.000789</c:v>
                </c:pt>
                <c:pt idx="12745">
                  <c:v>0.000789</c:v>
                </c:pt>
                <c:pt idx="12746">
                  <c:v>0.00079</c:v>
                </c:pt>
                <c:pt idx="12747">
                  <c:v>0.00079</c:v>
                </c:pt>
                <c:pt idx="12748">
                  <c:v>0.00079</c:v>
                </c:pt>
                <c:pt idx="12749">
                  <c:v>0.00079</c:v>
                </c:pt>
                <c:pt idx="12750">
                  <c:v>0.00079</c:v>
                </c:pt>
                <c:pt idx="12751">
                  <c:v>0.00079</c:v>
                </c:pt>
                <c:pt idx="12752">
                  <c:v>0.00079</c:v>
                </c:pt>
                <c:pt idx="12753">
                  <c:v>0.00079</c:v>
                </c:pt>
                <c:pt idx="12754">
                  <c:v>0.00079</c:v>
                </c:pt>
                <c:pt idx="12755">
                  <c:v>0.00079</c:v>
                </c:pt>
                <c:pt idx="12756">
                  <c:v>0.000791</c:v>
                </c:pt>
                <c:pt idx="12757">
                  <c:v>0.000791</c:v>
                </c:pt>
                <c:pt idx="12758">
                  <c:v>0.000791</c:v>
                </c:pt>
                <c:pt idx="12759">
                  <c:v>0.000791</c:v>
                </c:pt>
                <c:pt idx="12760">
                  <c:v>0.000791</c:v>
                </c:pt>
                <c:pt idx="12761">
                  <c:v>0.000791</c:v>
                </c:pt>
                <c:pt idx="12762">
                  <c:v>0.000791</c:v>
                </c:pt>
                <c:pt idx="12763">
                  <c:v>0.000791</c:v>
                </c:pt>
                <c:pt idx="12764">
                  <c:v>0.000791</c:v>
                </c:pt>
                <c:pt idx="12765">
                  <c:v>0.000791</c:v>
                </c:pt>
                <c:pt idx="12766">
                  <c:v>0.000791</c:v>
                </c:pt>
                <c:pt idx="12767">
                  <c:v>0.000791</c:v>
                </c:pt>
                <c:pt idx="12768">
                  <c:v>0.000791</c:v>
                </c:pt>
                <c:pt idx="12769">
                  <c:v>0.000791</c:v>
                </c:pt>
                <c:pt idx="12770">
                  <c:v>0.000791</c:v>
                </c:pt>
                <c:pt idx="12771">
                  <c:v>0.000791</c:v>
                </c:pt>
                <c:pt idx="12772">
                  <c:v>0.000791</c:v>
                </c:pt>
                <c:pt idx="12773">
                  <c:v>0.000791</c:v>
                </c:pt>
                <c:pt idx="12774">
                  <c:v>0.000791</c:v>
                </c:pt>
                <c:pt idx="12775">
                  <c:v>0.000791</c:v>
                </c:pt>
                <c:pt idx="12776">
                  <c:v>0.000791</c:v>
                </c:pt>
                <c:pt idx="12777">
                  <c:v>0.000791</c:v>
                </c:pt>
                <c:pt idx="12778">
                  <c:v>0.000792</c:v>
                </c:pt>
                <c:pt idx="12779">
                  <c:v>0.000792</c:v>
                </c:pt>
                <c:pt idx="12780">
                  <c:v>0.000792</c:v>
                </c:pt>
                <c:pt idx="12781">
                  <c:v>0.000792</c:v>
                </c:pt>
                <c:pt idx="12782">
                  <c:v>0.000792</c:v>
                </c:pt>
                <c:pt idx="12783">
                  <c:v>0.000792</c:v>
                </c:pt>
                <c:pt idx="12784">
                  <c:v>0.000792</c:v>
                </c:pt>
                <c:pt idx="12785">
                  <c:v>0.000792</c:v>
                </c:pt>
                <c:pt idx="12786">
                  <c:v>0.000792</c:v>
                </c:pt>
                <c:pt idx="12787">
                  <c:v>0.000792</c:v>
                </c:pt>
                <c:pt idx="12788">
                  <c:v>0.000792</c:v>
                </c:pt>
                <c:pt idx="12789">
                  <c:v>0.000792</c:v>
                </c:pt>
                <c:pt idx="12790">
                  <c:v>0.000792</c:v>
                </c:pt>
                <c:pt idx="12791">
                  <c:v>0.000792</c:v>
                </c:pt>
                <c:pt idx="12792">
                  <c:v>0.000792</c:v>
                </c:pt>
                <c:pt idx="12793">
                  <c:v>0.000792</c:v>
                </c:pt>
                <c:pt idx="12794">
                  <c:v>0.000792</c:v>
                </c:pt>
                <c:pt idx="12795">
                  <c:v>0.000792</c:v>
                </c:pt>
                <c:pt idx="12796">
                  <c:v>0.000792</c:v>
                </c:pt>
                <c:pt idx="12797">
                  <c:v>0.000792</c:v>
                </c:pt>
                <c:pt idx="12798">
                  <c:v>0.000792</c:v>
                </c:pt>
                <c:pt idx="12799">
                  <c:v>0.000792</c:v>
                </c:pt>
                <c:pt idx="12800">
                  <c:v>0.000792</c:v>
                </c:pt>
                <c:pt idx="12801">
                  <c:v>0.000792</c:v>
                </c:pt>
                <c:pt idx="12802">
                  <c:v>0.000792</c:v>
                </c:pt>
                <c:pt idx="12803">
                  <c:v>0.000792</c:v>
                </c:pt>
                <c:pt idx="12804">
                  <c:v>0.000792</c:v>
                </c:pt>
                <c:pt idx="12805">
                  <c:v>0.000792</c:v>
                </c:pt>
                <c:pt idx="12806">
                  <c:v>0.000792</c:v>
                </c:pt>
                <c:pt idx="12807">
                  <c:v>0.000792</c:v>
                </c:pt>
                <c:pt idx="12808">
                  <c:v>0.000792</c:v>
                </c:pt>
                <c:pt idx="12809">
                  <c:v>0.000792</c:v>
                </c:pt>
                <c:pt idx="12810">
                  <c:v>0.000792</c:v>
                </c:pt>
                <c:pt idx="12811">
                  <c:v>0.000792</c:v>
                </c:pt>
                <c:pt idx="12812">
                  <c:v>0.000792</c:v>
                </c:pt>
                <c:pt idx="12813">
                  <c:v>0.000792</c:v>
                </c:pt>
                <c:pt idx="12814">
                  <c:v>0.000792</c:v>
                </c:pt>
                <c:pt idx="12815">
                  <c:v>0.000792</c:v>
                </c:pt>
                <c:pt idx="12816">
                  <c:v>0.000792</c:v>
                </c:pt>
                <c:pt idx="12817">
                  <c:v>0.000792</c:v>
                </c:pt>
                <c:pt idx="12818">
                  <c:v>0.000792</c:v>
                </c:pt>
                <c:pt idx="12819">
                  <c:v>0.000792</c:v>
                </c:pt>
                <c:pt idx="12820">
                  <c:v>0.000792</c:v>
                </c:pt>
                <c:pt idx="12821">
                  <c:v>0.000792</c:v>
                </c:pt>
                <c:pt idx="12822">
                  <c:v>0.000792</c:v>
                </c:pt>
                <c:pt idx="12823">
                  <c:v>0.000792</c:v>
                </c:pt>
                <c:pt idx="12824">
                  <c:v>0.000792</c:v>
                </c:pt>
                <c:pt idx="12825">
                  <c:v>0.000792</c:v>
                </c:pt>
                <c:pt idx="12826">
                  <c:v>0.000792</c:v>
                </c:pt>
                <c:pt idx="12827">
                  <c:v>0.000792</c:v>
                </c:pt>
                <c:pt idx="12828">
                  <c:v>0.000792</c:v>
                </c:pt>
                <c:pt idx="12829">
                  <c:v>0.000792</c:v>
                </c:pt>
                <c:pt idx="12830">
                  <c:v>0.000792</c:v>
                </c:pt>
                <c:pt idx="12831">
                  <c:v>0.000792</c:v>
                </c:pt>
                <c:pt idx="12832">
                  <c:v>0.000792</c:v>
                </c:pt>
                <c:pt idx="12833">
                  <c:v>0.000792</c:v>
                </c:pt>
                <c:pt idx="12834">
                  <c:v>0.000792</c:v>
                </c:pt>
                <c:pt idx="12835">
                  <c:v>0.000792</c:v>
                </c:pt>
                <c:pt idx="12836">
                  <c:v>0.000792</c:v>
                </c:pt>
                <c:pt idx="12837">
                  <c:v>0.000792</c:v>
                </c:pt>
                <c:pt idx="12838">
                  <c:v>0.000792</c:v>
                </c:pt>
                <c:pt idx="12839">
                  <c:v>0.000792</c:v>
                </c:pt>
                <c:pt idx="12840">
                  <c:v>0.000792</c:v>
                </c:pt>
                <c:pt idx="12841">
                  <c:v>0.000792</c:v>
                </c:pt>
                <c:pt idx="12842">
                  <c:v>0.000792</c:v>
                </c:pt>
                <c:pt idx="12843">
                  <c:v>0.000792</c:v>
                </c:pt>
                <c:pt idx="12844">
                  <c:v>0.000792</c:v>
                </c:pt>
                <c:pt idx="12845">
                  <c:v>0.000792</c:v>
                </c:pt>
                <c:pt idx="12846">
                  <c:v>0.000792</c:v>
                </c:pt>
                <c:pt idx="12847">
                  <c:v>0.000792</c:v>
                </c:pt>
                <c:pt idx="12848">
                  <c:v>0.000792</c:v>
                </c:pt>
                <c:pt idx="12849">
                  <c:v>0.000792</c:v>
                </c:pt>
                <c:pt idx="12850">
                  <c:v>0.000792</c:v>
                </c:pt>
                <c:pt idx="12851">
                  <c:v>0.000792</c:v>
                </c:pt>
                <c:pt idx="12852">
                  <c:v>0.000792</c:v>
                </c:pt>
                <c:pt idx="12853">
                  <c:v>0.000792</c:v>
                </c:pt>
                <c:pt idx="12854">
                  <c:v>0.000792</c:v>
                </c:pt>
                <c:pt idx="12855">
                  <c:v>0.000792</c:v>
                </c:pt>
                <c:pt idx="12856">
                  <c:v>0.000792</c:v>
                </c:pt>
                <c:pt idx="12857">
                  <c:v>0.000792</c:v>
                </c:pt>
                <c:pt idx="12858">
                  <c:v>0.000792</c:v>
                </c:pt>
                <c:pt idx="12859">
                  <c:v>0.000792</c:v>
                </c:pt>
                <c:pt idx="12860">
                  <c:v>0.000792</c:v>
                </c:pt>
                <c:pt idx="12861">
                  <c:v>0.000792</c:v>
                </c:pt>
                <c:pt idx="12862">
                  <c:v>0.000792</c:v>
                </c:pt>
                <c:pt idx="12863">
                  <c:v>0.000792</c:v>
                </c:pt>
                <c:pt idx="12864">
                  <c:v>0.000792</c:v>
                </c:pt>
                <c:pt idx="12865">
                  <c:v>0.000792</c:v>
                </c:pt>
                <c:pt idx="12866">
                  <c:v>0.000792</c:v>
                </c:pt>
                <c:pt idx="12867">
                  <c:v>0.000792</c:v>
                </c:pt>
                <c:pt idx="12868">
                  <c:v>0.000792</c:v>
                </c:pt>
                <c:pt idx="12869">
                  <c:v>0.000792</c:v>
                </c:pt>
                <c:pt idx="12870">
                  <c:v>0.000792</c:v>
                </c:pt>
                <c:pt idx="12871">
                  <c:v>0.000792</c:v>
                </c:pt>
                <c:pt idx="12872">
                  <c:v>0.000792</c:v>
                </c:pt>
                <c:pt idx="12873">
                  <c:v>0.000792</c:v>
                </c:pt>
                <c:pt idx="12874">
                  <c:v>0.000792</c:v>
                </c:pt>
                <c:pt idx="12875">
                  <c:v>0.000792</c:v>
                </c:pt>
                <c:pt idx="12876">
                  <c:v>0.000792</c:v>
                </c:pt>
                <c:pt idx="12877">
                  <c:v>0.000792</c:v>
                </c:pt>
                <c:pt idx="12878">
                  <c:v>0.000792</c:v>
                </c:pt>
                <c:pt idx="12879">
                  <c:v>0.000792</c:v>
                </c:pt>
                <c:pt idx="12880">
                  <c:v>0.000792</c:v>
                </c:pt>
                <c:pt idx="12881">
                  <c:v>0.000792</c:v>
                </c:pt>
                <c:pt idx="12882">
                  <c:v>0.000792</c:v>
                </c:pt>
                <c:pt idx="12883">
                  <c:v>0.000792</c:v>
                </c:pt>
                <c:pt idx="12884">
                  <c:v>0.000792</c:v>
                </c:pt>
                <c:pt idx="12885">
                  <c:v>0.000792</c:v>
                </c:pt>
                <c:pt idx="12886">
                  <c:v>0.000792</c:v>
                </c:pt>
                <c:pt idx="12887">
                  <c:v>0.000792</c:v>
                </c:pt>
                <c:pt idx="12888">
                  <c:v>0.000792</c:v>
                </c:pt>
                <c:pt idx="12889">
                  <c:v>0.000792</c:v>
                </c:pt>
                <c:pt idx="12890">
                  <c:v>0.000792</c:v>
                </c:pt>
                <c:pt idx="12891">
                  <c:v>0.000792</c:v>
                </c:pt>
                <c:pt idx="12892">
                  <c:v>0.000792</c:v>
                </c:pt>
                <c:pt idx="12893">
                  <c:v>0.000792</c:v>
                </c:pt>
                <c:pt idx="12894">
                  <c:v>0.000792</c:v>
                </c:pt>
                <c:pt idx="12895">
                  <c:v>0.000792</c:v>
                </c:pt>
                <c:pt idx="12896">
                  <c:v>0.000792</c:v>
                </c:pt>
                <c:pt idx="12897">
                  <c:v>0.000792</c:v>
                </c:pt>
                <c:pt idx="12898">
                  <c:v>0.000792</c:v>
                </c:pt>
                <c:pt idx="12899">
                  <c:v>0.000792</c:v>
                </c:pt>
                <c:pt idx="12900">
                  <c:v>0.000792</c:v>
                </c:pt>
                <c:pt idx="12901">
                  <c:v>0.000792</c:v>
                </c:pt>
                <c:pt idx="12902">
                  <c:v>0.000792</c:v>
                </c:pt>
                <c:pt idx="12903">
                  <c:v>0.000792</c:v>
                </c:pt>
                <c:pt idx="12904">
                  <c:v>0.000792</c:v>
                </c:pt>
                <c:pt idx="12905">
                  <c:v>0.000792</c:v>
                </c:pt>
                <c:pt idx="12906">
                  <c:v>0.000792</c:v>
                </c:pt>
                <c:pt idx="12907">
                  <c:v>0.000792</c:v>
                </c:pt>
                <c:pt idx="12908">
                  <c:v>0.000792</c:v>
                </c:pt>
                <c:pt idx="12909">
                  <c:v>0.000792</c:v>
                </c:pt>
                <c:pt idx="12910">
                  <c:v>0.000792</c:v>
                </c:pt>
                <c:pt idx="12911">
                  <c:v>0.000792</c:v>
                </c:pt>
                <c:pt idx="12912">
                  <c:v>0.000792</c:v>
                </c:pt>
                <c:pt idx="12913">
                  <c:v>0.000792</c:v>
                </c:pt>
                <c:pt idx="12914">
                  <c:v>0.000792</c:v>
                </c:pt>
                <c:pt idx="12915">
                  <c:v>0.000792</c:v>
                </c:pt>
                <c:pt idx="12916">
                  <c:v>0.000792</c:v>
                </c:pt>
                <c:pt idx="12917">
                  <c:v>0.000792</c:v>
                </c:pt>
                <c:pt idx="12918">
                  <c:v>0.000792</c:v>
                </c:pt>
                <c:pt idx="12919">
                  <c:v>0.000792</c:v>
                </c:pt>
                <c:pt idx="12920">
                  <c:v>0.000792</c:v>
                </c:pt>
                <c:pt idx="12921">
                  <c:v>0.000792</c:v>
                </c:pt>
                <c:pt idx="12922">
                  <c:v>0.000792</c:v>
                </c:pt>
                <c:pt idx="12923">
                  <c:v>0.000792</c:v>
                </c:pt>
                <c:pt idx="12924">
                  <c:v>0.000792</c:v>
                </c:pt>
                <c:pt idx="12925">
                  <c:v>0.000792</c:v>
                </c:pt>
                <c:pt idx="12926">
                  <c:v>0.000792</c:v>
                </c:pt>
                <c:pt idx="12927">
                  <c:v>0.000792</c:v>
                </c:pt>
                <c:pt idx="12928">
                  <c:v>0.000792</c:v>
                </c:pt>
                <c:pt idx="12929">
                  <c:v>0.000792</c:v>
                </c:pt>
                <c:pt idx="12930">
                  <c:v>0.000792</c:v>
                </c:pt>
                <c:pt idx="12931">
                  <c:v>0.000792</c:v>
                </c:pt>
                <c:pt idx="12932">
                  <c:v>0.000792</c:v>
                </c:pt>
                <c:pt idx="12933">
                  <c:v>0.000792</c:v>
                </c:pt>
                <c:pt idx="12934">
                  <c:v>0.000792</c:v>
                </c:pt>
                <c:pt idx="12935">
                  <c:v>0.000792</c:v>
                </c:pt>
                <c:pt idx="12936">
                  <c:v>0.000792</c:v>
                </c:pt>
                <c:pt idx="12937">
                  <c:v>0.000792</c:v>
                </c:pt>
                <c:pt idx="12938">
                  <c:v>0.000792</c:v>
                </c:pt>
                <c:pt idx="12939">
                  <c:v>0.000792</c:v>
                </c:pt>
                <c:pt idx="12940">
                  <c:v>0.000792</c:v>
                </c:pt>
                <c:pt idx="12941">
                  <c:v>0.000792</c:v>
                </c:pt>
                <c:pt idx="12942">
                  <c:v>0.000792</c:v>
                </c:pt>
                <c:pt idx="12943">
                  <c:v>0.000792</c:v>
                </c:pt>
                <c:pt idx="12944">
                  <c:v>0.000792</c:v>
                </c:pt>
                <c:pt idx="12945">
                  <c:v>0.000792</c:v>
                </c:pt>
                <c:pt idx="12946">
                  <c:v>0.000792</c:v>
                </c:pt>
                <c:pt idx="12947">
                  <c:v>0.000792</c:v>
                </c:pt>
                <c:pt idx="12948">
                  <c:v>0.000792</c:v>
                </c:pt>
                <c:pt idx="12949">
                  <c:v>0.000792</c:v>
                </c:pt>
                <c:pt idx="12950">
                  <c:v>0.000792</c:v>
                </c:pt>
                <c:pt idx="12951">
                  <c:v>0.000792</c:v>
                </c:pt>
                <c:pt idx="12952">
                  <c:v>0.000792</c:v>
                </c:pt>
                <c:pt idx="12953">
                  <c:v>0.000792</c:v>
                </c:pt>
                <c:pt idx="12954">
                  <c:v>0.000792</c:v>
                </c:pt>
                <c:pt idx="12955">
                  <c:v>0.000792</c:v>
                </c:pt>
                <c:pt idx="12956">
                  <c:v>0.000792</c:v>
                </c:pt>
                <c:pt idx="12957">
                  <c:v>0.000792</c:v>
                </c:pt>
                <c:pt idx="12958">
                  <c:v>0.000792</c:v>
                </c:pt>
                <c:pt idx="12959">
                  <c:v>0.000792</c:v>
                </c:pt>
                <c:pt idx="12960">
                  <c:v>0.000792</c:v>
                </c:pt>
                <c:pt idx="12961">
                  <c:v>0.000792</c:v>
                </c:pt>
                <c:pt idx="12962">
                  <c:v>0.000792</c:v>
                </c:pt>
                <c:pt idx="12963">
                  <c:v>0.000792</c:v>
                </c:pt>
                <c:pt idx="12964">
                  <c:v>0.000792</c:v>
                </c:pt>
                <c:pt idx="12965">
                  <c:v>0.000792</c:v>
                </c:pt>
                <c:pt idx="12966">
                  <c:v>0.000792</c:v>
                </c:pt>
                <c:pt idx="12967">
                  <c:v>0.000792</c:v>
                </c:pt>
                <c:pt idx="12968">
                  <c:v>0.000792</c:v>
                </c:pt>
                <c:pt idx="12969">
                  <c:v>0.000792</c:v>
                </c:pt>
                <c:pt idx="12970">
                  <c:v>0.000792</c:v>
                </c:pt>
                <c:pt idx="12971">
                  <c:v>0.000792</c:v>
                </c:pt>
                <c:pt idx="12972">
                  <c:v>0.000792</c:v>
                </c:pt>
                <c:pt idx="12973">
                  <c:v>0.000792</c:v>
                </c:pt>
                <c:pt idx="12974">
                  <c:v>0.000792</c:v>
                </c:pt>
                <c:pt idx="12975">
                  <c:v>0.000792</c:v>
                </c:pt>
                <c:pt idx="12976">
                  <c:v>0.000792</c:v>
                </c:pt>
                <c:pt idx="12977">
                  <c:v>0.000792</c:v>
                </c:pt>
                <c:pt idx="12978">
                  <c:v>0.000792</c:v>
                </c:pt>
                <c:pt idx="12979">
                  <c:v>0.000792</c:v>
                </c:pt>
                <c:pt idx="12980">
                  <c:v>0.000792</c:v>
                </c:pt>
                <c:pt idx="12981">
                  <c:v>0.000792</c:v>
                </c:pt>
                <c:pt idx="12982">
                  <c:v>0.000792</c:v>
                </c:pt>
                <c:pt idx="12983">
                  <c:v>0.000792</c:v>
                </c:pt>
                <c:pt idx="12984">
                  <c:v>0.000792</c:v>
                </c:pt>
                <c:pt idx="12985">
                  <c:v>0.000792</c:v>
                </c:pt>
                <c:pt idx="12986">
                  <c:v>0.000792</c:v>
                </c:pt>
                <c:pt idx="12987">
                  <c:v>0.000792</c:v>
                </c:pt>
                <c:pt idx="12988">
                  <c:v>0.000792</c:v>
                </c:pt>
                <c:pt idx="12989">
                  <c:v>0.000792</c:v>
                </c:pt>
                <c:pt idx="12990">
                  <c:v>0.000792</c:v>
                </c:pt>
                <c:pt idx="12991">
                  <c:v>0.000792</c:v>
                </c:pt>
                <c:pt idx="12992">
                  <c:v>0.000792</c:v>
                </c:pt>
                <c:pt idx="12993">
                  <c:v>0.000792</c:v>
                </c:pt>
                <c:pt idx="12994">
                  <c:v>0.000792</c:v>
                </c:pt>
                <c:pt idx="12995">
                  <c:v>0.000792</c:v>
                </c:pt>
                <c:pt idx="12996">
                  <c:v>0.000792</c:v>
                </c:pt>
                <c:pt idx="12997">
                  <c:v>0.000792</c:v>
                </c:pt>
                <c:pt idx="12998">
                  <c:v>0.000792</c:v>
                </c:pt>
                <c:pt idx="12999">
                  <c:v>0.000792</c:v>
                </c:pt>
                <c:pt idx="13000">
                  <c:v>0.000792</c:v>
                </c:pt>
                <c:pt idx="13001">
                  <c:v>0.000792</c:v>
                </c:pt>
                <c:pt idx="13002">
                  <c:v>0.000792</c:v>
                </c:pt>
                <c:pt idx="13003">
                  <c:v>0.000792</c:v>
                </c:pt>
                <c:pt idx="13004">
                  <c:v>0.000792</c:v>
                </c:pt>
                <c:pt idx="13005">
                  <c:v>0.000792</c:v>
                </c:pt>
                <c:pt idx="13006">
                  <c:v>0.000792</c:v>
                </c:pt>
                <c:pt idx="13007">
                  <c:v>0.000792</c:v>
                </c:pt>
                <c:pt idx="13008">
                  <c:v>0.000792</c:v>
                </c:pt>
                <c:pt idx="13009">
                  <c:v>0.000792</c:v>
                </c:pt>
                <c:pt idx="13010">
                  <c:v>0.000792</c:v>
                </c:pt>
                <c:pt idx="13011">
                  <c:v>0.000792</c:v>
                </c:pt>
                <c:pt idx="13012">
                  <c:v>0.000792</c:v>
                </c:pt>
                <c:pt idx="13013">
                  <c:v>0.000792</c:v>
                </c:pt>
                <c:pt idx="13014">
                  <c:v>0.000792</c:v>
                </c:pt>
                <c:pt idx="13015">
                  <c:v>0.000792</c:v>
                </c:pt>
                <c:pt idx="13016">
                  <c:v>0.000792</c:v>
                </c:pt>
                <c:pt idx="13017">
                  <c:v>0.000792</c:v>
                </c:pt>
                <c:pt idx="13018">
                  <c:v>0.000792</c:v>
                </c:pt>
                <c:pt idx="13019">
                  <c:v>0.000792</c:v>
                </c:pt>
                <c:pt idx="13020">
                  <c:v>0.000792</c:v>
                </c:pt>
                <c:pt idx="13021">
                  <c:v>0.000792</c:v>
                </c:pt>
                <c:pt idx="13022">
                  <c:v>0.000792</c:v>
                </c:pt>
                <c:pt idx="13023">
                  <c:v>0.000792</c:v>
                </c:pt>
                <c:pt idx="13024">
                  <c:v>0.000792</c:v>
                </c:pt>
                <c:pt idx="13025">
                  <c:v>0.000792</c:v>
                </c:pt>
                <c:pt idx="13026">
                  <c:v>0.000792</c:v>
                </c:pt>
                <c:pt idx="13027">
                  <c:v>0.000792</c:v>
                </c:pt>
                <c:pt idx="13028">
                  <c:v>0.000792</c:v>
                </c:pt>
                <c:pt idx="13029">
                  <c:v>0.000792</c:v>
                </c:pt>
                <c:pt idx="13030">
                  <c:v>0.000792</c:v>
                </c:pt>
                <c:pt idx="13031">
                  <c:v>0.000792</c:v>
                </c:pt>
                <c:pt idx="13032">
                  <c:v>0.000792</c:v>
                </c:pt>
                <c:pt idx="13033">
                  <c:v>0.000792</c:v>
                </c:pt>
                <c:pt idx="13034">
                  <c:v>0.000792</c:v>
                </c:pt>
                <c:pt idx="13035">
                  <c:v>0.000792</c:v>
                </c:pt>
                <c:pt idx="13036">
                  <c:v>0.000792</c:v>
                </c:pt>
                <c:pt idx="13037">
                  <c:v>0.000792</c:v>
                </c:pt>
                <c:pt idx="13038">
                  <c:v>0.000792</c:v>
                </c:pt>
                <c:pt idx="13039">
                  <c:v>0.000792</c:v>
                </c:pt>
                <c:pt idx="13040">
                  <c:v>0.000792</c:v>
                </c:pt>
                <c:pt idx="13041">
                  <c:v>0.000792</c:v>
                </c:pt>
                <c:pt idx="13042">
                  <c:v>0.000792</c:v>
                </c:pt>
                <c:pt idx="13043">
                  <c:v>0.000792</c:v>
                </c:pt>
                <c:pt idx="13044">
                  <c:v>0.000792</c:v>
                </c:pt>
                <c:pt idx="13045">
                  <c:v>0.000792</c:v>
                </c:pt>
                <c:pt idx="13046">
                  <c:v>0.000792</c:v>
                </c:pt>
                <c:pt idx="13047">
                  <c:v>0.000792</c:v>
                </c:pt>
                <c:pt idx="13048">
                  <c:v>0.000792</c:v>
                </c:pt>
                <c:pt idx="13049">
                  <c:v>0.000792</c:v>
                </c:pt>
                <c:pt idx="13050">
                  <c:v>0.000792</c:v>
                </c:pt>
                <c:pt idx="13051">
                  <c:v>0.000792</c:v>
                </c:pt>
                <c:pt idx="13052">
                  <c:v>0.000792</c:v>
                </c:pt>
                <c:pt idx="13053">
                  <c:v>0.000792</c:v>
                </c:pt>
                <c:pt idx="13054">
                  <c:v>0.000792</c:v>
                </c:pt>
                <c:pt idx="13055">
                  <c:v>0.000792</c:v>
                </c:pt>
                <c:pt idx="13056">
                  <c:v>0.000792</c:v>
                </c:pt>
                <c:pt idx="13057">
                  <c:v>0.000792</c:v>
                </c:pt>
                <c:pt idx="13058">
                  <c:v>0.000792</c:v>
                </c:pt>
                <c:pt idx="13059">
                  <c:v>0.000792</c:v>
                </c:pt>
                <c:pt idx="13060">
                  <c:v>0.000792</c:v>
                </c:pt>
                <c:pt idx="13061">
                  <c:v>0.000792</c:v>
                </c:pt>
                <c:pt idx="13062">
                  <c:v>0.000792</c:v>
                </c:pt>
                <c:pt idx="13063">
                  <c:v>0.000792</c:v>
                </c:pt>
                <c:pt idx="13064">
                  <c:v>0.000792</c:v>
                </c:pt>
                <c:pt idx="13065">
                  <c:v>0.000792</c:v>
                </c:pt>
                <c:pt idx="13066">
                  <c:v>0.000792</c:v>
                </c:pt>
                <c:pt idx="13067">
                  <c:v>0.000792</c:v>
                </c:pt>
                <c:pt idx="13068">
                  <c:v>0.000792</c:v>
                </c:pt>
                <c:pt idx="13069">
                  <c:v>0.000792</c:v>
                </c:pt>
                <c:pt idx="13070">
                  <c:v>0.000792</c:v>
                </c:pt>
                <c:pt idx="13071">
                  <c:v>0.000792</c:v>
                </c:pt>
                <c:pt idx="13072">
                  <c:v>0.000792</c:v>
                </c:pt>
                <c:pt idx="13073">
                  <c:v>0.000792</c:v>
                </c:pt>
                <c:pt idx="13074">
                  <c:v>0.000792</c:v>
                </c:pt>
                <c:pt idx="13075">
                  <c:v>0.000792</c:v>
                </c:pt>
                <c:pt idx="13076">
                  <c:v>0.000792</c:v>
                </c:pt>
                <c:pt idx="13077">
                  <c:v>0.000792</c:v>
                </c:pt>
                <c:pt idx="13078">
                  <c:v>0.000792</c:v>
                </c:pt>
                <c:pt idx="13079">
                  <c:v>0.000792</c:v>
                </c:pt>
                <c:pt idx="13080">
                  <c:v>0.000792</c:v>
                </c:pt>
                <c:pt idx="13081">
                  <c:v>0.000792</c:v>
                </c:pt>
                <c:pt idx="13082">
                  <c:v>0.000792</c:v>
                </c:pt>
                <c:pt idx="13083">
                  <c:v>0.000792</c:v>
                </c:pt>
                <c:pt idx="13084">
                  <c:v>0.000792</c:v>
                </c:pt>
                <c:pt idx="13085">
                  <c:v>0.000792</c:v>
                </c:pt>
                <c:pt idx="13086">
                  <c:v>0.000792</c:v>
                </c:pt>
                <c:pt idx="13087">
                  <c:v>0.000792</c:v>
                </c:pt>
                <c:pt idx="13088">
                  <c:v>0.000792</c:v>
                </c:pt>
                <c:pt idx="13089">
                  <c:v>0.000792</c:v>
                </c:pt>
                <c:pt idx="13090">
                  <c:v>0.000792</c:v>
                </c:pt>
                <c:pt idx="13091">
                  <c:v>0.000792</c:v>
                </c:pt>
                <c:pt idx="13092">
                  <c:v>0.000792</c:v>
                </c:pt>
                <c:pt idx="13093">
                  <c:v>0.000792</c:v>
                </c:pt>
                <c:pt idx="13094">
                  <c:v>0.000792</c:v>
                </c:pt>
                <c:pt idx="13095">
                  <c:v>0.000792</c:v>
                </c:pt>
                <c:pt idx="13096">
                  <c:v>0.000792</c:v>
                </c:pt>
                <c:pt idx="13097">
                  <c:v>0.000792</c:v>
                </c:pt>
                <c:pt idx="13098">
                  <c:v>0.000792</c:v>
                </c:pt>
                <c:pt idx="13099">
                  <c:v>0.000792</c:v>
                </c:pt>
                <c:pt idx="13100">
                  <c:v>0.000792</c:v>
                </c:pt>
                <c:pt idx="13101">
                  <c:v>0.000792</c:v>
                </c:pt>
                <c:pt idx="13102">
                  <c:v>0.000792</c:v>
                </c:pt>
                <c:pt idx="13103">
                  <c:v>0.000792</c:v>
                </c:pt>
                <c:pt idx="13104">
                  <c:v>0.000792</c:v>
                </c:pt>
                <c:pt idx="13105">
                  <c:v>0.000792</c:v>
                </c:pt>
                <c:pt idx="13106">
                  <c:v>0.000792</c:v>
                </c:pt>
                <c:pt idx="13107">
                  <c:v>0.000792</c:v>
                </c:pt>
                <c:pt idx="13108">
                  <c:v>0.000792</c:v>
                </c:pt>
                <c:pt idx="13109">
                  <c:v>0.000792</c:v>
                </c:pt>
                <c:pt idx="13110">
                  <c:v>0.000792</c:v>
                </c:pt>
                <c:pt idx="13111">
                  <c:v>0.000792</c:v>
                </c:pt>
                <c:pt idx="13112">
                  <c:v>0.000792</c:v>
                </c:pt>
                <c:pt idx="13113">
                  <c:v>0.000792</c:v>
                </c:pt>
                <c:pt idx="13114">
                  <c:v>0.000792</c:v>
                </c:pt>
                <c:pt idx="13115">
                  <c:v>0.000792</c:v>
                </c:pt>
                <c:pt idx="13116">
                  <c:v>0.000792</c:v>
                </c:pt>
                <c:pt idx="13117">
                  <c:v>0.000792</c:v>
                </c:pt>
                <c:pt idx="13118">
                  <c:v>0.000792</c:v>
                </c:pt>
                <c:pt idx="13119">
                  <c:v>0.000792</c:v>
                </c:pt>
                <c:pt idx="13120">
                  <c:v>0.000792</c:v>
                </c:pt>
                <c:pt idx="13121">
                  <c:v>0.000792</c:v>
                </c:pt>
                <c:pt idx="13122">
                  <c:v>0.000792</c:v>
                </c:pt>
                <c:pt idx="13123">
                  <c:v>0.000792</c:v>
                </c:pt>
                <c:pt idx="13124">
                  <c:v>0.000792</c:v>
                </c:pt>
                <c:pt idx="13125">
                  <c:v>0.000792</c:v>
                </c:pt>
                <c:pt idx="13126">
                  <c:v>0.000792</c:v>
                </c:pt>
                <c:pt idx="13127">
                  <c:v>0.000792</c:v>
                </c:pt>
                <c:pt idx="13128">
                  <c:v>0.000792</c:v>
                </c:pt>
                <c:pt idx="13129">
                  <c:v>0.000792</c:v>
                </c:pt>
                <c:pt idx="13130">
                  <c:v>0.000792</c:v>
                </c:pt>
                <c:pt idx="13131">
                  <c:v>0.000792</c:v>
                </c:pt>
                <c:pt idx="13132">
                  <c:v>0.000792</c:v>
                </c:pt>
                <c:pt idx="13133">
                  <c:v>0.000792</c:v>
                </c:pt>
                <c:pt idx="13134">
                  <c:v>0.000792</c:v>
                </c:pt>
                <c:pt idx="13135">
                  <c:v>0.000792</c:v>
                </c:pt>
                <c:pt idx="13136">
                  <c:v>0.000792</c:v>
                </c:pt>
                <c:pt idx="13137">
                  <c:v>0.000792</c:v>
                </c:pt>
                <c:pt idx="13138">
                  <c:v>0.000792</c:v>
                </c:pt>
                <c:pt idx="13139">
                  <c:v>0.000792</c:v>
                </c:pt>
                <c:pt idx="13140">
                  <c:v>0.000792</c:v>
                </c:pt>
                <c:pt idx="13141">
                  <c:v>0.000792</c:v>
                </c:pt>
                <c:pt idx="13142">
                  <c:v>0.000792</c:v>
                </c:pt>
                <c:pt idx="13143">
                  <c:v>0.000792</c:v>
                </c:pt>
                <c:pt idx="13144">
                  <c:v>0.000792</c:v>
                </c:pt>
                <c:pt idx="13145">
                  <c:v>0.000792</c:v>
                </c:pt>
                <c:pt idx="13146">
                  <c:v>0.000792</c:v>
                </c:pt>
                <c:pt idx="13147">
                  <c:v>0.000792</c:v>
                </c:pt>
                <c:pt idx="13148">
                  <c:v>0.000792</c:v>
                </c:pt>
                <c:pt idx="13149">
                  <c:v>0.000792</c:v>
                </c:pt>
                <c:pt idx="13150">
                  <c:v>0.000792</c:v>
                </c:pt>
                <c:pt idx="13151">
                  <c:v>0.000792</c:v>
                </c:pt>
                <c:pt idx="13152">
                  <c:v>0.000792</c:v>
                </c:pt>
                <c:pt idx="13153">
                  <c:v>0.000792</c:v>
                </c:pt>
                <c:pt idx="13154">
                  <c:v>0.000792</c:v>
                </c:pt>
                <c:pt idx="13155">
                  <c:v>0.000792</c:v>
                </c:pt>
                <c:pt idx="13156">
                  <c:v>0.000792</c:v>
                </c:pt>
                <c:pt idx="13157">
                  <c:v>0.000792</c:v>
                </c:pt>
                <c:pt idx="13158">
                  <c:v>0.000792</c:v>
                </c:pt>
                <c:pt idx="13159">
                  <c:v>0.000792</c:v>
                </c:pt>
                <c:pt idx="13160">
                  <c:v>0.000792</c:v>
                </c:pt>
                <c:pt idx="13161">
                  <c:v>0.000792</c:v>
                </c:pt>
                <c:pt idx="13162">
                  <c:v>0.000792</c:v>
                </c:pt>
                <c:pt idx="13163">
                  <c:v>0.000792</c:v>
                </c:pt>
                <c:pt idx="13164">
                  <c:v>0.000792</c:v>
                </c:pt>
                <c:pt idx="13165">
                  <c:v>0.000792</c:v>
                </c:pt>
                <c:pt idx="13166">
                  <c:v>0.000792</c:v>
                </c:pt>
                <c:pt idx="13167">
                  <c:v>0.000792</c:v>
                </c:pt>
                <c:pt idx="13168">
                  <c:v>0.000792</c:v>
                </c:pt>
                <c:pt idx="13169">
                  <c:v>0.000792</c:v>
                </c:pt>
                <c:pt idx="13170">
                  <c:v>0.000792</c:v>
                </c:pt>
                <c:pt idx="13171">
                  <c:v>0.000792</c:v>
                </c:pt>
                <c:pt idx="13172">
                  <c:v>0.000792</c:v>
                </c:pt>
                <c:pt idx="13173">
                  <c:v>0.000792</c:v>
                </c:pt>
                <c:pt idx="13174">
                  <c:v>0.000792</c:v>
                </c:pt>
                <c:pt idx="13175">
                  <c:v>0.000792</c:v>
                </c:pt>
                <c:pt idx="13176">
                  <c:v>0.000792</c:v>
                </c:pt>
                <c:pt idx="13177">
                  <c:v>0.000792</c:v>
                </c:pt>
                <c:pt idx="13178">
                  <c:v>0.000792</c:v>
                </c:pt>
                <c:pt idx="13179">
                  <c:v>0.000794</c:v>
                </c:pt>
                <c:pt idx="13180">
                  <c:v>0.000796</c:v>
                </c:pt>
                <c:pt idx="13181">
                  <c:v>0.000798</c:v>
                </c:pt>
                <c:pt idx="13182">
                  <c:v>0.0008</c:v>
                </c:pt>
                <c:pt idx="13183">
                  <c:v>0.000802</c:v>
                </c:pt>
                <c:pt idx="13184">
                  <c:v>0.000804</c:v>
                </c:pt>
                <c:pt idx="13185">
                  <c:v>0.000806</c:v>
                </c:pt>
                <c:pt idx="13186">
                  <c:v>0.000807</c:v>
                </c:pt>
                <c:pt idx="13187">
                  <c:v>0.000809</c:v>
                </c:pt>
                <c:pt idx="13188">
                  <c:v>0.00081</c:v>
                </c:pt>
                <c:pt idx="13189">
                  <c:v>0.000812</c:v>
                </c:pt>
                <c:pt idx="13190">
                  <c:v>0.000813</c:v>
                </c:pt>
                <c:pt idx="13191">
                  <c:v>0.000814</c:v>
                </c:pt>
                <c:pt idx="13192">
                  <c:v>0.000815</c:v>
                </c:pt>
                <c:pt idx="13193">
                  <c:v>0.000816</c:v>
                </c:pt>
                <c:pt idx="13194">
                  <c:v>0.000817</c:v>
                </c:pt>
                <c:pt idx="13195">
                  <c:v>0.000818</c:v>
                </c:pt>
                <c:pt idx="13196">
                  <c:v>0.000819</c:v>
                </c:pt>
                <c:pt idx="13197">
                  <c:v>0.00082</c:v>
                </c:pt>
                <c:pt idx="13198">
                  <c:v>0.000821</c:v>
                </c:pt>
                <c:pt idx="13199">
                  <c:v>0.000822</c:v>
                </c:pt>
                <c:pt idx="13200">
                  <c:v>0.000823</c:v>
                </c:pt>
                <c:pt idx="13201">
                  <c:v>0.000824</c:v>
                </c:pt>
                <c:pt idx="13202">
                  <c:v>0.000824</c:v>
                </c:pt>
                <c:pt idx="13203">
                  <c:v>0.000825</c:v>
                </c:pt>
                <c:pt idx="13204">
                  <c:v>0.000825</c:v>
                </c:pt>
                <c:pt idx="13205">
                  <c:v>0.000826</c:v>
                </c:pt>
                <c:pt idx="13206">
                  <c:v>0.000827</c:v>
                </c:pt>
                <c:pt idx="13207">
                  <c:v>0.000827</c:v>
                </c:pt>
                <c:pt idx="13208">
                  <c:v>0.000828</c:v>
                </c:pt>
                <c:pt idx="13209">
                  <c:v>0.000828</c:v>
                </c:pt>
                <c:pt idx="13210">
                  <c:v>0.000829</c:v>
                </c:pt>
                <c:pt idx="13211">
                  <c:v>0.000829</c:v>
                </c:pt>
                <c:pt idx="13212">
                  <c:v>0.00083</c:v>
                </c:pt>
                <c:pt idx="13213">
                  <c:v>0.00083</c:v>
                </c:pt>
                <c:pt idx="13214">
                  <c:v>0.00083</c:v>
                </c:pt>
                <c:pt idx="13215">
                  <c:v>0.000831</c:v>
                </c:pt>
                <c:pt idx="13216">
                  <c:v>0.000831</c:v>
                </c:pt>
                <c:pt idx="13217">
                  <c:v>0.000831</c:v>
                </c:pt>
                <c:pt idx="13218">
                  <c:v>0.000832</c:v>
                </c:pt>
                <c:pt idx="13219">
                  <c:v>0.000832</c:v>
                </c:pt>
                <c:pt idx="13220">
                  <c:v>0.000832</c:v>
                </c:pt>
                <c:pt idx="13221">
                  <c:v>0.000832</c:v>
                </c:pt>
                <c:pt idx="13222">
                  <c:v>0.000833</c:v>
                </c:pt>
                <c:pt idx="13223">
                  <c:v>0.000833</c:v>
                </c:pt>
                <c:pt idx="13224">
                  <c:v>0.000833</c:v>
                </c:pt>
                <c:pt idx="13225">
                  <c:v>0.000833</c:v>
                </c:pt>
                <c:pt idx="13226">
                  <c:v>0.000834</c:v>
                </c:pt>
                <c:pt idx="13227">
                  <c:v>0.000834</c:v>
                </c:pt>
                <c:pt idx="13228">
                  <c:v>0.000834</c:v>
                </c:pt>
                <c:pt idx="13229">
                  <c:v>0.000834</c:v>
                </c:pt>
                <c:pt idx="13230">
                  <c:v>0.000834</c:v>
                </c:pt>
                <c:pt idx="13231">
                  <c:v>0.000834</c:v>
                </c:pt>
                <c:pt idx="13232">
                  <c:v>0.000835</c:v>
                </c:pt>
                <c:pt idx="13233">
                  <c:v>0.000835</c:v>
                </c:pt>
                <c:pt idx="13234">
                  <c:v>0.000835</c:v>
                </c:pt>
                <c:pt idx="13235">
                  <c:v>0.000835</c:v>
                </c:pt>
                <c:pt idx="13236">
                  <c:v>0.000835</c:v>
                </c:pt>
                <c:pt idx="13237">
                  <c:v>0.000835</c:v>
                </c:pt>
                <c:pt idx="13238">
                  <c:v>0.000835</c:v>
                </c:pt>
                <c:pt idx="13239">
                  <c:v>0.000835</c:v>
                </c:pt>
                <c:pt idx="13240">
                  <c:v>0.000836</c:v>
                </c:pt>
                <c:pt idx="13241">
                  <c:v>0.000836</c:v>
                </c:pt>
                <c:pt idx="13242">
                  <c:v>0.000836</c:v>
                </c:pt>
                <c:pt idx="13243">
                  <c:v>0.000836</c:v>
                </c:pt>
                <c:pt idx="13244">
                  <c:v>0.000836</c:v>
                </c:pt>
                <c:pt idx="13245">
                  <c:v>0.000836</c:v>
                </c:pt>
                <c:pt idx="13246">
                  <c:v>0.000836</c:v>
                </c:pt>
                <c:pt idx="13247">
                  <c:v>0.000836</c:v>
                </c:pt>
                <c:pt idx="13248">
                  <c:v>0.000836</c:v>
                </c:pt>
                <c:pt idx="13249">
                  <c:v>0.000836</c:v>
                </c:pt>
                <c:pt idx="13250">
                  <c:v>0.000836</c:v>
                </c:pt>
                <c:pt idx="13251">
                  <c:v>0.000836</c:v>
                </c:pt>
                <c:pt idx="13252">
                  <c:v>0.000836</c:v>
                </c:pt>
                <c:pt idx="13253">
                  <c:v>0.000837</c:v>
                </c:pt>
                <c:pt idx="13254">
                  <c:v>0.000837</c:v>
                </c:pt>
                <c:pt idx="13255">
                  <c:v>0.000837</c:v>
                </c:pt>
                <c:pt idx="13256">
                  <c:v>0.000837</c:v>
                </c:pt>
                <c:pt idx="13257">
                  <c:v>0.000837</c:v>
                </c:pt>
                <c:pt idx="13258">
                  <c:v>0.000837</c:v>
                </c:pt>
                <c:pt idx="13259">
                  <c:v>0.000837</c:v>
                </c:pt>
                <c:pt idx="13260">
                  <c:v>0.000837</c:v>
                </c:pt>
                <c:pt idx="13261">
                  <c:v>0.000837</c:v>
                </c:pt>
                <c:pt idx="13262">
                  <c:v>0.000837</c:v>
                </c:pt>
                <c:pt idx="13263">
                  <c:v>0.000837</c:v>
                </c:pt>
                <c:pt idx="13264">
                  <c:v>0.000837</c:v>
                </c:pt>
                <c:pt idx="13265">
                  <c:v>0.000837</c:v>
                </c:pt>
                <c:pt idx="13266">
                  <c:v>0.000837</c:v>
                </c:pt>
                <c:pt idx="13267">
                  <c:v>0.000837</c:v>
                </c:pt>
                <c:pt idx="13268">
                  <c:v>0.000837</c:v>
                </c:pt>
                <c:pt idx="13269">
                  <c:v>0.000837</c:v>
                </c:pt>
                <c:pt idx="13270">
                  <c:v>0.000837</c:v>
                </c:pt>
                <c:pt idx="13271">
                  <c:v>0.000837</c:v>
                </c:pt>
                <c:pt idx="13272">
                  <c:v>0.000837</c:v>
                </c:pt>
                <c:pt idx="13273">
                  <c:v>0.000837</c:v>
                </c:pt>
                <c:pt idx="13274">
                  <c:v>0.000837</c:v>
                </c:pt>
                <c:pt idx="13275">
                  <c:v>0.000837</c:v>
                </c:pt>
                <c:pt idx="13276">
                  <c:v>0.000837</c:v>
                </c:pt>
                <c:pt idx="13277">
                  <c:v>0.000837</c:v>
                </c:pt>
                <c:pt idx="13278">
                  <c:v>0.000837</c:v>
                </c:pt>
                <c:pt idx="13279">
                  <c:v>0.000837</c:v>
                </c:pt>
                <c:pt idx="13280">
                  <c:v>0.000837</c:v>
                </c:pt>
                <c:pt idx="13281">
                  <c:v>0.000837</c:v>
                </c:pt>
                <c:pt idx="13282">
                  <c:v>0.000837</c:v>
                </c:pt>
                <c:pt idx="13283">
                  <c:v>0.000837</c:v>
                </c:pt>
                <c:pt idx="13284">
                  <c:v>0.000837</c:v>
                </c:pt>
                <c:pt idx="13285">
                  <c:v>0.000837</c:v>
                </c:pt>
                <c:pt idx="13286">
                  <c:v>0.000837</c:v>
                </c:pt>
                <c:pt idx="13287">
                  <c:v>0.000837</c:v>
                </c:pt>
                <c:pt idx="13288">
                  <c:v>0.000837</c:v>
                </c:pt>
                <c:pt idx="13289">
                  <c:v>0.000837</c:v>
                </c:pt>
                <c:pt idx="13290">
                  <c:v>0.000837</c:v>
                </c:pt>
                <c:pt idx="13291">
                  <c:v>0.000837</c:v>
                </c:pt>
                <c:pt idx="13292">
                  <c:v>0.000837</c:v>
                </c:pt>
                <c:pt idx="13293">
                  <c:v>0.000837</c:v>
                </c:pt>
                <c:pt idx="13294">
                  <c:v>0.000837</c:v>
                </c:pt>
                <c:pt idx="13295">
                  <c:v>0.000837</c:v>
                </c:pt>
                <c:pt idx="13296">
                  <c:v>0.000837</c:v>
                </c:pt>
                <c:pt idx="13297">
                  <c:v>0.000837</c:v>
                </c:pt>
                <c:pt idx="13298">
                  <c:v>0.000837</c:v>
                </c:pt>
                <c:pt idx="13299">
                  <c:v>0.000837</c:v>
                </c:pt>
                <c:pt idx="13300">
                  <c:v>0.000837</c:v>
                </c:pt>
                <c:pt idx="13301">
                  <c:v>0.000837</c:v>
                </c:pt>
                <c:pt idx="13302">
                  <c:v>0.000837</c:v>
                </c:pt>
                <c:pt idx="13303">
                  <c:v>0.000837</c:v>
                </c:pt>
                <c:pt idx="13304">
                  <c:v>0.000837</c:v>
                </c:pt>
                <c:pt idx="13305">
                  <c:v>0.000837</c:v>
                </c:pt>
                <c:pt idx="13306">
                  <c:v>0.000837</c:v>
                </c:pt>
                <c:pt idx="13307">
                  <c:v>0.000837</c:v>
                </c:pt>
                <c:pt idx="13308">
                  <c:v>0.000837</c:v>
                </c:pt>
                <c:pt idx="13309">
                  <c:v>0.000837</c:v>
                </c:pt>
                <c:pt idx="13310">
                  <c:v>0.000837</c:v>
                </c:pt>
                <c:pt idx="13311">
                  <c:v>0.000837</c:v>
                </c:pt>
                <c:pt idx="13312">
                  <c:v>0.000837</c:v>
                </c:pt>
                <c:pt idx="13313">
                  <c:v>0.000837</c:v>
                </c:pt>
                <c:pt idx="13314">
                  <c:v>0.000837</c:v>
                </c:pt>
                <c:pt idx="13315">
                  <c:v>0.000837</c:v>
                </c:pt>
                <c:pt idx="13316">
                  <c:v>0.000837</c:v>
                </c:pt>
                <c:pt idx="13317">
                  <c:v>0.000837</c:v>
                </c:pt>
                <c:pt idx="13318">
                  <c:v>0.000837</c:v>
                </c:pt>
                <c:pt idx="13319">
                  <c:v>0.000837</c:v>
                </c:pt>
                <c:pt idx="13320">
                  <c:v>0.000837</c:v>
                </c:pt>
                <c:pt idx="13321">
                  <c:v>0.000837</c:v>
                </c:pt>
                <c:pt idx="13322">
                  <c:v>0.000837</c:v>
                </c:pt>
                <c:pt idx="13323">
                  <c:v>0.000837</c:v>
                </c:pt>
                <c:pt idx="13324">
                  <c:v>0.000837</c:v>
                </c:pt>
                <c:pt idx="13325">
                  <c:v>0.000837</c:v>
                </c:pt>
                <c:pt idx="13326">
                  <c:v>0.000837</c:v>
                </c:pt>
                <c:pt idx="13327">
                  <c:v>0.000837</c:v>
                </c:pt>
                <c:pt idx="13328">
                  <c:v>0.000837</c:v>
                </c:pt>
                <c:pt idx="13329">
                  <c:v>0.000837</c:v>
                </c:pt>
                <c:pt idx="13330">
                  <c:v>0.000837</c:v>
                </c:pt>
                <c:pt idx="13331">
                  <c:v>0.000837</c:v>
                </c:pt>
                <c:pt idx="13332">
                  <c:v>0.000837</c:v>
                </c:pt>
                <c:pt idx="13333">
                  <c:v>0.000837</c:v>
                </c:pt>
                <c:pt idx="13334">
                  <c:v>0.000837</c:v>
                </c:pt>
                <c:pt idx="13335">
                  <c:v>0.000837</c:v>
                </c:pt>
                <c:pt idx="13336">
                  <c:v>0.000837</c:v>
                </c:pt>
                <c:pt idx="13337">
                  <c:v>0.000837</c:v>
                </c:pt>
                <c:pt idx="13338">
                  <c:v>0.000837</c:v>
                </c:pt>
                <c:pt idx="13339">
                  <c:v>0.000837</c:v>
                </c:pt>
                <c:pt idx="13340">
                  <c:v>0.000837</c:v>
                </c:pt>
                <c:pt idx="13341">
                  <c:v>0.000837</c:v>
                </c:pt>
                <c:pt idx="13342">
                  <c:v>0.000837</c:v>
                </c:pt>
                <c:pt idx="13343">
                  <c:v>0.000837</c:v>
                </c:pt>
                <c:pt idx="13344">
                  <c:v>0.000837</c:v>
                </c:pt>
                <c:pt idx="13345">
                  <c:v>0.000837</c:v>
                </c:pt>
                <c:pt idx="13346">
                  <c:v>0.000837</c:v>
                </c:pt>
                <c:pt idx="13347">
                  <c:v>0.000837</c:v>
                </c:pt>
                <c:pt idx="13348">
                  <c:v>0.000837</c:v>
                </c:pt>
                <c:pt idx="13349">
                  <c:v>0.000837</c:v>
                </c:pt>
                <c:pt idx="13350">
                  <c:v>0.000837</c:v>
                </c:pt>
                <c:pt idx="13351">
                  <c:v>0.000837</c:v>
                </c:pt>
                <c:pt idx="13352">
                  <c:v>0.000837</c:v>
                </c:pt>
                <c:pt idx="13353">
                  <c:v>0.000837</c:v>
                </c:pt>
                <c:pt idx="13354">
                  <c:v>0.000837</c:v>
                </c:pt>
                <c:pt idx="13355">
                  <c:v>0.000837</c:v>
                </c:pt>
                <c:pt idx="13356">
                  <c:v>0.000837</c:v>
                </c:pt>
                <c:pt idx="13357">
                  <c:v>0.000837</c:v>
                </c:pt>
                <c:pt idx="13358">
                  <c:v>0.000837</c:v>
                </c:pt>
                <c:pt idx="13359">
                  <c:v>0.000837</c:v>
                </c:pt>
                <c:pt idx="13360">
                  <c:v>0.000837</c:v>
                </c:pt>
                <c:pt idx="13361">
                  <c:v>0.000837</c:v>
                </c:pt>
                <c:pt idx="13362">
                  <c:v>0.000837</c:v>
                </c:pt>
                <c:pt idx="13363">
                  <c:v>0.000837</c:v>
                </c:pt>
                <c:pt idx="13364">
                  <c:v>0.000837</c:v>
                </c:pt>
                <c:pt idx="13365">
                  <c:v>0.000837</c:v>
                </c:pt>
                <c:pt idx="13366">
                  <c:v>0.000837</c:v>
                </c:pt>
                <c:pt idx="13367">
                  <c:v>0.000837</c:v>
                </c:pt>
                <c:pt idx="13368">
                  <c:v>0.000837</c:v>
                </c:pt>
                <c:pt idx="13369">
                  <c:v>0.000837</c:v>
                </c:pt>
                <c:pt idx="13370">
                  <c:v>0.000837</c:v>
                </c:pt>
                <c:pt idx="13371">
                  <c:v>0.000837</c:v>
                </c:pt>
                <c:pt idx="13372">
                  <c:v>0.000837</c:v>
                </c:pt>
                <c:pt idx="13373">
                  <c:v>0.000837</c:v>
                </c:pt>
                <c:pt idx="13374">
                  <c:v>0.000837</c:v>
                </c:pt>
                <c:pt idx="13375">
                  <c:v>0.000837</c:v>
                </c:pt>
                <c:pt idx="13376">
                  <c:v>0.000837</c:v>
                </c:pt>
                <c:pt idx="13377">
                  <c:v>0.000837</c:v>
                </c:pt>
                <c:pt idx="13378">
                  <c:v>0.000837</c:v>
                </c:pt>
                <c:pt idx="13379">
                  <c:v>0.000837</c:v>
                </c:pt>
                <c:pt idx="13380">
                  <c:v>0.000837</c:v>
                </c:pt>
                <c:pt idx="13381">
                  <c:v>0.000837</c:v>
                </c:pt>
                <c:pt idx="13382">
                  <c:v>0.000837</c:v>
                </c:pt>
                <c:pt idx="13383">
                  <c:v>0.000837</c:v>
                </c:pt>
                <c:pt idx="13384">
                  <c:v>0.000837</c:v>
                </c:pt>
                <c:pt idx="13385">
                  <c:v>0.000837</c:v>
                </c:pt>
                <c:pt idx="13386">
                  <c:v>0.000837</c:v>
                </c:pt>
                <c:pt idx="13387">
                  <c:v>0.000837</c:v>
                </c:pt>
                <c:pt idx="13388">
                  <c:v>0.000837</c:v>
                </c:pt>
                <c:pt idx="13389">
                  <c:v>0.000837</c:v>
                </c:pt>
                <c:pt idx="13390">
                  <c:v>0.000837</c:v>
                </c:pt>
                <c:pt idx="13391">
                  <c:v>0.000837</c:v>
                </c:pt>
                <c:pt idx="13392">
                  <c:v>0.000837</c:v>
                </c:pt>
                <c:pt idx="13393">
                  <c:v>0.000837</c:v>
                </c:pt>
                <c:pt idx="13394">
                  <c:v>0.000837</c:v>
                </c:pt>
                <c:pt idx="13395">
                  <c:v>0.000837</c:v>
                </c:pt>
                <c:pt idx="13396">
                  <c:v>0.000837</c:v>
                </c:pt>
                <c:pt idx="13397">
                  <c:v>0.000837</c:v>
                </c:pt>
                <c:pt idx="13398">
                  <c:v>0.000837</c:v>
                </c:pt>
                <c:pt idx="13399">
                  <c:v>0.000837</c:v>
                </c:pt>
                <c:pt idx="13400">
                  <c:v>0.000837</c:v>
                </c:pt>
                <c:pt idx="13401">
                  <c:v>0.000837</c:v>
                </c:pt>
                <c:pt idx="13402">
                  <c:v>0.000837</c:v>
                </c:pt>
                <c:pt idx="13403">
                  <c:v>0.000837</c:v>
                </c:pt>
                <c:pt idx="13404">
                  <c:v>0.000837</c:v>
                </c:pt>
                <c:pt idx="13405">
                  <c:v>0.000837</c:v>
                </c:pt>
                <c:pt idx="13406">
                  <c:v>0.000837</c:v>
                </c:pt>
                <c:pt idx="13407">
                  <c:v>0.000837</c:v>
                </c:pt>
                <c:pt idx="13408">
                  <c:v>0.000837</c:v>
                </c:pt>
                <c:pt idx="13409">
                  <c:v>0.000837</c:v>
                </c:pt>
                <c:pt idx="13410">
                  <c:v>0.000837</c:v>
                </c:pt>
                <c:pt idx="13411">
                  <c:v>0.000837</c:v>
                </c:pt>
                <c:pt idx="13412">
                  <c:v>0.000837</c:v>
                </c:pt>
                <c:pt idx="13413">
                  <c:v>0.000837</c:v>
                </c:pt>
                <c:pt idx="13414">
                  <c:v>0.000837</c:v>
                </c:pt>
                <c:pt idx="13415">
                  <c:v>0.000837</c:v>
                </c:pt>
                <c:pt idx="13416">
                  <c:v>0.000837</c:v>
                </c:pt>
                <c:pt idx="13417">
                  <c:v>0.000837</c:v>
                </c:pt>
                <c:pt idx="13418">
                  <c:v>0.000837</c:v>
                </c:pt>
                <c:pt idx="13419">
                  <c:v>0.000837</c:v>
                </c:pt>
                <c:pt idx="13420">
                  <c:v>0.000837</c:v>
                </c:pt>
                <c:pt idx="13421">
                  <c:v>0.000837</c:v>
                </c:pt>
                <c:pt idx="13422">
                  <c:v>0.000837</c:v>
                </c:pt>
                <c:pt idx="13423">
                  <c:v>0.000837</c:v>
                </c:pt>
                <c:pt idx="13424">
                  <c:v>0.000837</c:v>
                </c:pt>
                <c:pt idx="13425">
                  <c:v>0.000837</c:v>
                </c:pt>
                <c:pt idx="13426">
                  <c:v>0.000837</c:v>
                </c:pt>
                <c:pt idx="13427">
                  <c:v>0.000837</c:v>
                </c:pt>
                <c:pt idx="13428">
                  <c:v>0.000837</c:v>
                </c:pt>
                <c:pt idx="13429">
                  <c:v>0.000837</c:v>
                </c:pt>
                <c:pt idx="13430">
                  <c:v>0.000837</c:v>
                </c:pt>
                <c:pt idx="13431">
                  <c:v>0.000837</c:v>
                </c:pt>
                <c:pt idx="13432">
                  <c:v>0.000837</c:v>
                </c:pt>
                <c:pt idx="13433">
                  <c:v>0.000837</c:v>
                </c:pt>
                <c:pt idx="13434">
                  <c:v>0.000837</c:v>
                </c:pt>
                <c:pt idx="13435">
                  <c:v>0.000837</c:v>
                </c:pt>
                <c:pt idx="13436">
                  <c:v>0.000837</c:v>
                </c:pt>
                <c:pt idx="13437">
                  <c:v>0.000837</c:v>
                </c:pt>
                <c:pt idx="13438">
                  <c:v>0.000837</c:v>
                </c:pt>
                <c:pt idx="13439">
                  <c:v>0.000837</c:v>
                </c:pt>
                <c:pt idx="13440">
                  <c:v>0.000837</c:v>
                </c:pt>
                <c:pt idx="13441">
                  <c:v>0.000837</c:v>
                </c:pt>
                <c:pt idx="13442">
                  <c:v>0.000837</c:v>
                </c:pt>
                <c:pt idx="13443">
                  <c:v>0.000837</c:v>
                </c:pt>
                <c:pt idx="13444">
                  <c:v>0.000837</c:v>
                </c:pt>
                <c:pt idx="13445">
                  <c:v>0.000837</c:v>
                </c:pt>
                <c:pt idx="13446">
                  <c:v>0.000837</c:v>
                </c:pt>
                <c:pt idx="13447">
                  <c:v>0.000837</c:v>
                </c:pt>
                <c:pt idx="13448">
                  <c:v>0.000837</c:v>
                </c:pt>
                <c:pt idx="13449">
                  <c:v>0.000837</c:v>
                </c:pt>
                <c:pt idx="13450">
                  <c:v>0.000837</c:v>
                </c:pt>
                <c:pt idx="13451">
                  <c:v>0.000837</c:v>
                </c:pt>
                <c:pt idx="13452">
                  <c:v>0.000837</c:v>
                </c:pt>
                <c:pt idx="13453">
                  <c:v>0.000837</c:v>
                </c:pt>
                <c:pt idx="13454">
                  <c:v>0.000837</c:v>
                </c:pt>
                <c:pt idx="13455">
                  <c:v>0.000837</c:v>
                </c:pt>
                <c:pt idx="13456">
                  <c:v>0.000837</c:v>
                </c:pt>
                <c:pt idx="13457">
                  <c:v>0.000837</c:v>
                </c:pt>
                <c:pt idx="13458">
                  <c:v>0.000837</c:v>
                </c:pt>
                <c:pt idx="13459">
                  <c:v>0.000837</c:v>
                </c:pt>
                <c:pt idx="13460">
                  <c:v>0.000837</c:v>
                </c:pt>
                <c:pt idx="13461">
                  <c:v>0.000837</c:v>
                </c:pt>
                <c:pt idx="13462">
                  <c:v>0.000837</c:v>
                </c:pt>
                <c:pt idx="13463">
                  <c:v>0.000837</c:v>
                </c:pt>
                <c:pt idx="13464">
                  <c:v>0.000837</c:v>
                </c:pt>
                <c:pt idx="13465">
                  <c:v>0.000837</c:v>
                </c:pt>
                <c:pt idx="13466">
                  <c:v>0.000837</c:v>
                </c:pt>
                <c:pt idx="13467">
                  <c:v>0.000837</c:v>
                </c:pt>
                <c:pt idx="13468">
                  <c:v>0.000837</c:v>
                </c:pt>
                <c:pt idx="13469">
                  <c:v>0.000837</c:v>
                </c:pt>
                <c:pt idx="13470">
                  <c:v>0.000837</c:v>
                </c:pt>
                <c:pt idx="13471">
                  <c:v>0.000837</c:v>
                </c:pt>
                <c:pt idx="13472">
                  <c:v>0.000837</c:v>
                </c:pt>
                <c:pt idx="13473">
                  <c:v>0.000837</c:v>
                </c:pt>
                <c:pt idx="13474">
                  <c:v>0.000837</c:v>
                </c:pt>
                <c:pt idx="13475">
                  <c:v>0.000837</c:v>
                </c:pt>
                <c:pt idx="13476">
                  <c:v>0.000837</c:v>
                </c:pt>
                <c:pt idx="13477">
                  <c:v>0.000837</c:v>
                </c:pt>
                <c:pt idx="13478">
                  <c:v>0.000837</c:v>
                </c:pt>
                <c:pt idx="13479">
                  <c:v>0.000837</c:v>
                </c:pt>
                <c:pt idx="13480">
                  <c:v>0.000837</c:v>
                </c:pt>
                <c:pt idx="13481">
                  <c:v>0.000837</c:v>
                </c:pt>
                <c:pt idx="13482">
                  <c:v>0.000837</c:v>
                </c:pt>
                <c:pt idx="13483">
                  <c:v>0.000837</c:v>
                </c:pt>
                <c:pt idx="13484">
                  <c:v>0.000837</c:v>
                </c:pt>
                <c:pt idx="13485">
                  <c:v>0.000837</c:v>
                </c:pt>
                <c:pt idx="13486">
                  <c:v>0.000837</c:v>
                </c:pt>
                <c:pt idx="13487">
                  <c:v>0.000837</c:v>
                </c:pt>
                <c:pt idx="13488">
                  <c:v>0.000837</c:v>
                </c:pt>
                <c:pt idx="13489">
                  <c:v>0.000837</c:v>
                </c:pt>
                <c:pt idx="13490">
                  <c:v>0.000837</c:v>
                </c:pt>
                <c:pt idx="13491">
                  <c:v>0.000837</c:v>
                </c:pt>
                <c:pt idx="13492">
                  <c:v>0.000837</c:v>
                </c:pt>
                <c:pt idx="13493">
                  <c:v>0.000837</c:v>
                </c:pt>
                <c:pt idx="13494">
                  <c:v>0.000837</c:v>
                </c:pt>
                <c:pt idx="13495">
                  <c:v>0.000837</c:v>
                </c:pt>
                <c:pt idx="13496">
                  <c:v>0.000837</c:v>
                </c:pt>
                <c:pt idx="13497">
                  <c:v>0.000837</c:v>
                </c:pt>
                <c:pt idx="13498">
                  <c:v>0.000837</c:v>
                </c:pt>
                <c:pt idx="13499">
                  <c:v>0.000837</c:v>
                </c:pt>
                <c:pt idx="13500">
                  <c:v>0.000837</c:v>
                </c:pt>
                <c:pt idx="13501">
                  <c:v>0.000837</c:v>
                </c:pt>
                <c:pt idx="13502">
                  <c:v>0.000837</c:v>
                </c:pt>
                <c:pt idx="13503">
                  <c:v>0.000837</c:v>
                </c:pt>
                <c:pt idx="13504">
                  <c:v>0.000837</c:v>
                </c:pt>
                <c:pt idx="13505">
                  <c:v>0.000837</c:v>
                </c:pt>
                <c:pt idx="13506">
                  <c:v>0.000837</c:v>
                </c:pt>
                <c:pt idx="13507">
                  <c:v>0.000837</c:v>
                </c:pt>
                <c:pt idx="13508">
                  <c:v>0.000837</c:v>
                </c:pt>
                <c:pt idx="13509">
                  <c:v>0.000837</c:v>
                </c:pt>
                <c:pt idx="13510">
                  <c:v>0.000837</c:v>
                </c:pt>
                <c:pt idx="13511">
                  <c:v>0.000837</c:v>
                </c:pt>
                <c:pt idx="13512">
                  <c:v>0.000837</c:v>
                </c:pt>
                <c:pt idx="13513">
                  <c:v>0.000837</c:v>
                </c:pt>
                <c:pt idx="13514">
                  <c:v>0.000837</c:v>
                </c:pt>
                <c:pt idx="13515">
                  <c:v>0.000837</c:v>
                </c:pt>
                <c:pt idx="13516">
                  <c:v>0.000837</c:v>
                </c:pt>
                <c:pt idx="13517">
                  <c:v>0.000837</c:v>
                </c:pt>
                <c:pt idx="13518">
                  <c:v>0.000837</c:v>
                </c:pt>
                <c:pt idx="13519">
                  <c:v>0.000837</c:v>
                </c:pt>
                <c:pt idx="13520">
                  <c:v>0.000837</c:v>
                </c:pt>
                <c:pt idx="13521">
                  <c:v>0.000837</c:v>
                </c:pt>
                <c:pt idx="13522">
                  <c:v>0.000837</c:v>
                </c:pt>
                <c:pt idx="13523">
                  <c:v>0.000837</c:v>
                </c:pt>
                <c:pt idx="13524">
                  <c:v>0.000837</c:v>
                </c:pt>
                <c:pt idx="13525">
                  <c:v>0.000837</c:v>
                </c:pt>
                <c:pt idx="13526">
                  <c:v>0.000837</c:v>
                </c:pt>
                <c:pt idx="13527">
                  <c:v>0.000837</c:v>
                </c:pt>
                <c:pt idx="13528">
                  <c:v>0.000837</c:v>
                </c:pt>
                <c:pt idx="13529">
                  <c:v>0.000837</c:v>
                </c:pt>
                <c:pt idx="13530">
                  <c:v>0.000837</c:v>
                </c:pt>
                <c:pt idx="13531">
                  <c:v>0.000837</c:v>
                </c:pt>
                <c:pt idx="13532">
                  <c:v>0.000837</c:v>
                </c:pt>
                <c:pt idx="13533">
                  <c:v>0.000837</c:v>
                </c:pt>
                <c:pt idx="13534">
                  <c:v>0.000837</c:v>
                </c:pt>
                <c:pt idx="13535">
                  <c:v>0.000837</c:v>
                </c:pt>
                <c:pt idx="13536">
                  <c:v>0.000837</c:v>
                </c:pt>
                <c:pt idx="13537">
                  <c:v>0.000837</c:v>
                </c:pt>
                <c:pt idx="13538">
                  <c:v>0.000837</c:v>
                </c:pt>
                <c:pt idx="13539">
                  <c:v>0.000837</c:v>
                </c:pt>
                <c:pt idx="13540">
                  <c:v>0.000837</c:v>
                </c:pt>
                <c:pt idx="13541">
                  <c:v>0.000837</c:v>
                </c:pt>
                <c:pt idx="13542">
                  <c:v>0.000837</c:v>
                </c:pt>
                <c:pt idx="13543">
                  <c:v>0.000837</c:v>
                </c:pt>
                <c:pt idx="13544">
                  <c:v>0.000837</c:v>
                </c:pt>
                <c:pt idx="13545">
                  <c:v>0.000837</c:v>
                </c:pt>
                <c:pt idx="13546">
                  <c:v>0.000837</c:v>
                </c:pt>
                <c:pt idx="13547">
                  <c:v>0.000837</c:v>
                </c:pt>
                <c:pt idx="13548">
                  <c:v>0.000837</c:v>
                </c:pt>
                <c:pt idx="13549">
                  <c:v>0.000837</c:v>
                </c:pt>
                <c:pt idx="13550">
                  <c:v>0.000837</c:v>
                </c:pt>
                <c:pt idx="13551">
                  <c:v>0.000837</c:v>
                </c:pt>
                <c:pt idx="13552">
                  <c:v>0.000837</c:v>
                </c:pt>
                <c:pt idx="13553">
                  <c:v>0.000837</c:v>
                </c:pt>
                <c:pt idx="13554">
                  <c:v>0.000837</c:v>
                </c:pt>
                <c:pt idx="13555">
                  <c:v>0.000837</c:v>
                </c:pt>
                <c:pt idx="13556">
                  <c:v>0.000837</c:v>
                </c:pt>
                <c:pt idx="13557">
                  <c:v>0.000837</c:v>
                </c:pt>
                <c:pt idx="13558">
                  <c:v>0.000837</c:v>
                </c:pt>
                <c:pt idx="13559">
                  <c:v>0.000837</c:v>
                </c:pt>
                <c:pt idx="13560">
                  <c:v>0.000837</c:v>
                </c:pt>
                <c:pt idx="13561">
                  <c:v>0.000837</c:v>
                </c:pt>
                <c:pt idx="13562">
                  <c:v>0.000837</c:v>
                </c:pt>
                <c:pt idx="13563">
                  <c:v>0.000837</c:v>
                </c:pt>
                <c:pt idx="13564">
                  <c:v>0.000837</c:v>
                </c:pt>
                <c:pt idx="13565">
                  <c:v>0.000837</c:v>
                </c:pt>
                <c:pt idx="13566">
                  <c:v>0.000837</c:v>
                </c:pt>
                <c:pt idx="13567">
                  <c:v>0.000837</c:v>
                </c:pt>
                <c:pt idx="13568">
                  <c:v>0.000837</c:v>
                </c:pt>
                <c:pt idx="13569">
                  <c:v>0.000837</c:v>
                </c:pt>
                <c:pt idx="13570">
                  <c:v>0.000837</c:v>
                </c:pt>
                <c:pt idx="13571">
                  <c:v>0.000837</c:v>
                </c:pt>
                <c:pt idx="13572">
                  <c:v>0.000837</c:v>
                </c:pt>
                <c:pt idx="13573">
                  <c:v>0.000837</c:v>
                </c:pt>
                <c:pt idx="13574">
                  <c:v>0.000837</c:v>
                </c:pt>
                <c:pt idx="13575">
                  <c:v>0.000837</c:v>
                </c:pt>
                <c:pt idx="13576">
                  <c:v>0.000837</c:v>
                </c:pt>
                <c:pt idx="13577">
                  <c:v>0.000837</c:v>
                </c:pt>
                <c:pt idx="13578">
                  <c:v>0.000837</c:v>
                </c:pt>
                <c:pt idx="13579">
                  <c:v>0.000837</c:v>
                </c:pt>
                <c:pt idx="13580">
                  <c:v>0.000837</c:v>
                </c:pt>
                <c:pt idx="13581">
                  <c:v>0.000837</c:v>
                </c:pt>
                <c:pt idx="13582">
                  <c:v>0.000837</c:v>
                </c:pt>
                <c:pt idx="13583">
                  <c:v>0.000837</c:v>
                </c:pt>
                <c:pt idx="13584">
                  <c:v>0.000837</c:v>
                </c:pt>
                <c:pt idx="13585">
                  <c:v>0.000837</c:v>
                </c:pt>
                <c:pt idx="13586">
                  <c:v>0.000837</c:v>
                </c:pt>
                <c:pt idx="13587">
                  <c:v>0.000837</c:v>
                </c:pt>
                <c:pt idx="13588">
                  <c:v>0.000837</c:v>
                </c:pt>
                <c:pt idx="13589">
                  <c:v>0.000837</c:v>
                </c:pt>
                <c:pt idx="13590">
                  <c:v>0.000837</c:v>
                </c:pt>
                <c:pt idx="13591">
                  <c:v>0.000837</c:v>
                </c:pt>
                <c:pt idx="13592">
                  <c:v>0.000837</c:v>
                </c:pt>
                <c:pt idx="13593">
                  <c:v>0.000837</c:v>
                </c:pt>
                <c:pt idx="13594">
                  <c:v>0.000837</c:v>
                </c:pt>
                <c:pt idx="13595">
                  <c:v>0.000837</c:v>
                </c:pt>
                <c:pt idx="13596">
                  <c:v>0.000837</c:v>
                </c:pt>
                <c:pt idx="13597">
                  <c:v>0.000837</c:v>
                </c:pt>
                <c:pt idx="13598">
                  <c:v>0.000837</c:v>
                </c:pt>
                <c:pt idx="13599">
                  <c:v>0.000837</c:v>
                </c:pt>
                <c:pt idx="13600">
                  <c:v>0.000837</c:v>
                </c:pt>
                <c:pt idx="13601">
                  <c:v>0.000837</c:v>
                </c:pt>
                <c:pt idx="13602">
                  <c:v>0.000837</c:v>
                </c:pt>
                <c:pt idx="13603">
                  <c:v>0.000837</c:v>
                </c:pt>
                <c:pt idx="13604">
                  <c:v>0.000837</c:v>
                </c:pt>
                <c:pt idx="13605">
                  <c:v>0.000837</c:v>
                </c:pt>
                <c:pt idx="13606">
                  <c:v>0.000837</c:v>
                </c:pt>
                <c:pt idx="13607">
                  <c:v>0.000837</c:v>
                </c:pt>
                <c:pt idx="13608">
                  <c:v>0.000837</c:v>
                </c:pt>
                <c:pt idx="13609">
                  <c:v>0.000837</c:v>
                </c:pt>
                <c:pt idx="13610">
                  <c:v>0.000837</c:v>
                </c:pt>
                <c:pt idx="13611">
                  <c:v>0.000837</c:v>
                </c:pt>
                <c:pt idx="13612">
                  <c:v>0.000837</c:v>
                </c:pt>
                <c:pt idx="13613">
                  <c:v>0.000837</c:v>
                </c:pt>
                <c:pt idx="13614">
                  <c:v>0.000837</c:v>
                </c:pt>
                <c:pt idx="13615">
                  <c:v>0.000837</c:v>
                </c:pt>
                <c:pt idx="13616">
                  <c:v>0.000837</c:v>
                </c:pt>
                <c:pt idx="13617">
                  <c:v>0.000837</c:v>
                </c:pt>
                <c:pt idx="13618">
                  <c:v>0.000837</c:v>
                </c:pt>
                <c:pt idx="13619">
                  <c:v>0.000837</c:v>
                </c:pt>
                <c:pt idx="13620">
                  <c:v>0.000837</c:v>
                </c:pt>
                <c:pt idx="13621">
                  <c:v>0.000837</c:v>
                </c:pt>
                <c:pt idx="13622">
                  <c:v>0.000837</c:v>
                </c:pt>
                <c:pt idx="13623">
                  <c:v>0.000837</c:v>
                </c:pt>
                <c:pt idx="13624">
                  <c:v>0.000837</c:v>
                </c:pt>
                <c:pt idx="13625">
                  <c:v>0.000837</c:v>
                </c:pt>
                <c:pt idx="13626">
                  <c:v>0.000837</c:v>
                </c:pt>
                <c:pt idx="13627">
                  <c:v>0.000837</c:v>
                </c:pt>
                <c:pt idx="13628">
                  <c:v>0.000837</c:v>
                </c:pt>
                <c:pt idx="13629">
                  <c:v>0.000837</c:v>
                </c:pt>
                <c:pt idx="13630">
                  <c:v>0.000837</c:v>
                </c:pt>
                <c:pt idx="13631">
                  <c:v>0.000837</c:v>
                </c:pt>
                <c:pt idx="13632">
                  <c:v>0.000837</c:v>
                </c:pt>
                <c:pt idx="13633">
                  <c:v>0.000837</c:v>
                </c:pt>
                <c:pt idx="13634">
                  <c:v>0.000837</c:v>
                </c:pt>
                <c:pt idx="13635">
                  <c:v>0.000837</c:v>
                </c:pt>
                <c:pt idx="13636">
                  <c:v>0.000837</c:v>
                </c:pt>
                <c:pt idx="13637">
                  <c:v>0.000837</c:v>
                </c:pt>
                <c:pt idx="13638">
                  <c:v>0.000837</c:v>
                </c:pt>
                <c:pt idx="13639">
                  <c:v>0.000837</c:v>
                </c:pt>
                <c:pt idx="13640">
                  <c:v>0.000837</c:v>
                </c:pt>
                <c:pt idx="13641">
                  <c:v>0.000837</c:v>
                </c:pt>
                <c:pt idx="13642">
                  <c:v>0.000837</c:v>
                </c:pt>
                <c:pt idx="13643">
                  <c:v>0.000837</c:v>
                </c:pt>
                <c:pt idx="13644">
                  <c:v>0.000837</c:v>
                </c:pt>
                <c:pt idx="13645">
                  <c:v>0.000837</c:v>
                </c:pt>
                <c:pt idx="13646">
                  <c:v>0.000837</c:v>
                </c:pt>
                <c:pt idx="13647">
                  <c:v>0.000837</c:v>
                </c:pt>
                <c:pt idx="13648">
                  <c:v>0.000837</c:v>
                </c:pt>
                <c:pt idx="13649">
                  <c:v>0.000837</c:v>
                </c:pt>
                <c:pt idx="13650">
                  <c:v>0.000837</c:v>
                </c:pt>
                <c:pt idx="13651">
                  <c:v>0.000837</c:v>
                </c:pt>
                <c:pt idx="13652">
                  <c:v>0.000837</c:v>
                </c:pt>
                <c:pt idx="13653">
                  <c:v>0.000837</c:v>
                </c:pt>
                <c:pt idx="13654">
                  <c:v>0.000837</c:v>
                </c:pt>
                <c:pt idx="13655">
                  <c:v>0.000837</c:v>
                </c:pt>
                <c:pt idx="13656">
                  <c:v>0.000837</c:v>
                </c:pt>
                <c:pt idx="13657">
                  <c:v>0.000837</c:v>
                </c:pt>
                <c:pt idx="13658">
                  <c:v>0.000837</c:v>
                </c:pt>
                <c:pt idx="13659">
                  <c:v>0.000837</c:v>
                </c:pt>
                <c:pt idx="13660">
                  <c:v>0.000837</c:v>
                </c:pt>
                <c:pt idx="13661">
                  <c:v>0.000837</c:v>
                </c:pt>
                <c:pt idx="13662">
                  <c:v>0.000837</c:v>
                </c:pt>
                <c:pt idx="13663">
                  <c:v>0.000837</c:v>
                </c:pt>
                <c:pt idx="13664">
                  <c:v>0.000837</c:v>
                </c:pt>
                <c:pt idx="13665">
                  <c:v>0.000837</c:v>
                </c:pt>
                <c:pt idx="13666">
                  <c:v>0.000837</c:v>
                </c:pt>
                <c:pt idx="13667">
                  <c:v>0.000837</c:v>
                </c:pt>
                <c:pt idx="13668">
                  <c:v>0.000837</c:v>
                </c:pt>
                <c:pt idx="13669">
                  <c:v>0.000837</c:v>
                </c:pt>
                <c:pt idx="13670">
                  <c:v>0.000837</c:v>
                </c:pt>
                <c:pt idx="13671">
                  <c:v>0.000837</c:v>
                </c:pt>
                <c:pt idx="13672">
                  <c:v>0.000837</c:v>
                </c:pt>
                <c:pt idx="13673">
                  <c:v>0.000837</c:v>
                </c:pt>
                <c:pt idx="13674">
                  <c:v>0.000837</c:v>
                </c:pt>
                <c:pt idx="13675">
                  <c:v>0.000837</c:v>
                </c:pt>
                <c:pt idx="13676">
                  <c:v>0.000837</c:v>
                </c:pt>
                <c:pt idx="13677">
                  <c:v>0.000837</c:v>
                </c:pt>
                <c:pt idx="13678">
                  <c:v>0.000837</c:v>
                </c:pt>
                <c:pt idx="13679">
                  <c:v>0.000837</c:v>
                </c:pt>
                <c:pt idx="13680">
                  <c:v>0.000838</c:v>
                </c:pt>
                <c:pt idx="13681">
                  <c:v>0.000839</c:v>
                </c:pt>
                <c:pt idx="13682">
                  <c:v>0.00084</c:v>
                </c:pt>
                <c:pt idx="13683">
                  <c:v>0.000841</c:v>
                </c:pt>
                <c:pt idx="13684">
                  <c:v>0.000841</c:v>
                </c:pt>
                <c:pt idx="13685">
                  <c:v>0.000842</c:v>
                </c:pt>
                <c:pt idx="13686">
                  <c:v>0.000842</c:v>
                </c:pt>
                <c:pt idx="13687">
                  <c:v>0.000843</c:v>
                </c:pt>
                <c:pt idx="13688">
                  <c:v>0.000844</c:v>
                </c:pt>
                <c:pt idx="13689">
                  <c:v>0.000844</c:v>
                </c:pt>
                <c:pt idx="13690">
                  <c:v>0.000845</c:v>
                </c:pt>
                <c:pt idx="13691">
                  <c:v>0.000845</c:v>
                </c:pt>
                <c:pt idx="13692">
                  <c:v>0.000846</c:v>
                </c:pt>
                <c:pt idx="13693">
                  <c:v>0.002432</c:v>
                </c:pt>
                <c:pt idx="13694">
                  <c:v>0.003938</c:v>
                </c:pt>
                <c:pt idx="13695">
                  <c:v>0.00537</c:v>
                </c:pt>
                <c:pt idx="13696">
                  <c:v>0.00673</c:v>
                </c:pt>
                <c:pt idx="13697">
                  <c:v>0.008021</c:v>
                </c:pt>
                <c:pt idx="13698">
                  <c:v>0.009249</c:v>
                </c:pt>
                <c:pt idx="13699">
                  <c:v>0.010415</c:v>
                </c:pt>
                <c:pt idx="13700">
                  <c:v>0.011522</c:v>
                </c:pt>
                <c:pt idx="13701">
                  <c:v>0.012574</c:v>
                </c:pt>
                <c:pt idx="13702">
                  <c:v>0.013574</c:v>
                </c:pt>
                <c:pt idx="13703">
                  <c:v>0.014524</c:v>
                </c:pt>
                <c:pt idx="13704">
                  <c:v>0.015426</c:v>
                </c:pt>
                <c:pt idx="13705">
                  <c:v>0.016283</c:v>
                </c:pt>
                <c:pt idx="13706">
                  <c:v>0.017097</c:v>
                </c:pt>
                <c:pt idx="13707">
                  <c:v>0.01787</c:v>
                </c:pt>
                <c:pt idx="13708">
                  <c:v>0.018605</c:v>
                </c:pt>
                <c:pt idx="13709">
                  <c:v>0.019303</c:v>
                </c:pt>
                <c:pt idx="13710">
                  <c:v>0.019966</c:v>
                </c:pt>
                <c:pt idx="13711">
                  <c:v>0.020596</c:v>
                </c:pt>
                <c:pt idx="13712">
                  <c:v>0.021195</c:v>
                </c:pt>
                <c:pt idx="13713">
                  <c:v>0.021763</c:v>
                </c:pt>
                <c:pt idx="13714">
                  <c:v>0.022304</c:v>
                </c:pt>
                <c:pt idx="13715">
                  <c:v>0.022817</c:v>
                </c:pt>
                <c:pt idx="13716">
                  <c:v>0.023304</c:v>
                </c:pt>
                <c:pt idx="13717">
                  <c:v>0.023767</c:v>
                </c:pt>
                <c:pt idx="13718">
                  <c:v>0.024207</c:v>
                </c:pt>
                <c:pt idx="13719">
                  <c:v>0.024625</c:v>
                </c:pt>
                <c:pt idx="13720">
                  <c:v>0.025022</c:v>
                </c:pt>
                <c:pt idx="13721">
                  <c:v>0.025399</c:v>
                </c:pt>
                <c:pt idx="13722">
                  <c:v>0.025758</c:v>
                </c:pt>
                <c:pt idx="13723">
                  <c:v>0.026098</c:v>
                </c:pt>
                <c:pt idx="13724">
                  <c:v>0.026422</c:v>
                </c:pt>
                <c:pt idx="13725">
                  <c:v>0.026729</c:v>
                </c:pt>
                <c:pt idx="13726">
                  <c:v>0.027021</c:v>
                </c:pt>
                <c:pt idx="13727">
                  <c:v>0.027298</c:v>
                </c:pt>
                <c:pt idx="13728">
                  <c:v>0.027561</c:v>
                </c:pt>
                <c:pt idx="13729">
                  <c:v>0.027812</c:v>
                </c:pt>
                <c:pt idx="13730">
                  <c:v>0.028049</c:v>
                </c:pt>
                <c:pt idx="13731">
                  <c:v>0.028275</c:v>
                </c:pt>
                <c:pt idx="13732">
                  <c:v>0.02849</c:v>
                </c:pt>
                <c:pt idx="13733">
                  <c:v>0.028694</c:v>
                </c:pt>
                <c:pt idx="13734">
                  <c:v>0.028887</c:v>
                </c:pt>
                <c:pt idx="13735">
                  <c:v>0.029071</c:v>
                </c:pt>
                <c:pt idx="13736">
                  <c:v>0.029246</c:v>
                </c:pt>
                <c:pt idx="13737">
                  <c:v>0.029412</c:v>
                </c:pt>
                <c:pt idx="13738">
                  <c:v>0.02957</c:v>
                </c:pt>
                <c:pt idx="13739">
                  <c:v>0.02972</c:v>
                </c:pt>
                <c:pt idx="13740">
                  <c:v>0.029862</c:v>
                </c:pt>
                <c:pt idx="13741">
                  <c:v>0.029997</c:v>
                </c:pt>
                <c:pt idx="13742">
                  <c:v>0.030126</c:v>
                </c:pt>
                <c:pt idx="13743">
                  <c:v>0.030248</c:v>
                </c:pt>
                <c:pt idx="13744">
                  <c:v>0.030364</c:v>
                </c:pt>
                <c:pt idx="13745">
                  <c:v>0.030474</c:v>
                </c:pt>
                <c:pt idx="13746">
                  <c:v>0.030578</c:v>
                </c:pt>
                <c:pt idx="13747">
                  <c:v>0.030678</c:v>
                </c:pt>
                <c:pt idx="13748">
                  <c:v>0.030772</c:v>
                </c:pt>
                <c:pt idx="13749">
                  <c:v>0.030862</c:v>
                </c:pt>
                <c:pt idx="13750">
                  <c:v>0.030947</c:v>
                </c:pt>
                <c:pt idx="13751">
                  <c:v>0.031028</c:v>
                </c:pt>
                <c:pt idx="13752">
                  <c:v>0.031105</c:v>
                </c:pt>
                <c:pt idx="13753">
                  <c:v>0.031178</c:v>
                </c:pt>
                <c:pt idx="13754">
                  <c:v>0.031247</c:v>
                </c:pt>
                <c:pt idx="13755">
                  <c:v>0.031313</c:v>
                </c:pt>
                <c:pt idx="13756">
                  <c:v>0.031376</c:v>
                </c:pt>
                <c:pt idx="13757">
                  <c:v>0.031436</c:v>
                </c:pt>
                <c:pt idx="13758">
                  <c:v>0.031492</c:v>
                </c:pt>
                <c:pt idx="13759">
                  <c:v>0.031546</c:v>
                </c:pt>
                <c:pt idx="13760">
                  <c:v>0.031597</c:v>
                </c:pt>
                <c:pt idx="13761">
                  <c:v>0.031645</c:v>
                </c:pt>
                <c:pt idx="13762">
                  <c:v>0.031691</c:v>
                </c:pt>
                <c:pt idx="13763">
                  <c:v>0.031735</c:v>
                </c:pt>
                <c:pt idx="13764">
                  <c:v>0.031777</c:v>
                </c:pt>
                <c:pt idx="13765">
                  <c:v>0.031816</c:v>
                </c:pt>
                <c:pt idx="13766">
                  <c:v>0.031854</c:v>
                </c:pt>
                <c:pt idx="13767">
                  <c:v>0.031889</c:v>
                </c:pt>
                <c:pt idx="13768">
                  <c:v>0.031923</c:v>
                </c:pt>
                <c:pt idx="13769">
                  <c:v>0.031955</c:v>
                </c:pt>
                <c:pt idx="13770">
                  <c:v>0.031986</c:v>
                </c:pt>
                <c:pt idx="13771">
                  <c:v>0.032015</c:v>
                </c:pt>
                <c:pt idx="13772">
                  <c:v>0.032042</c:v>
                </c:pt>
                <c:pt idx="13773">
                  <c:v>0.032069</c:v>
                </c:pt>
                <c:pt idx="13774">
                  <c:v>0.032093</c:v>
                </c:pt>
                <c:pt idx="13775">
                  <c:v>0.032117</c:v>
                </c:pt>
                <c:pt idx="13776">
                  <c:v>0.03214</c:v>
                </c:pt>
                <c:pt idx="13777">
                  <c:v>0.032161</c:v>
                </c:pt>
                <c:pt idx="13778">
                  <c:v>0.032181</c:v>
                </c:pt>
                <c:pt idx="13779">
                  <c:v>0.0322</c:v>
                </c:pt>
                <c:pt idx="13780">
                  <c:v>0.032219</c:v>
                </c:pt>
                <c:pt idx="13781">
                  <c:v>0.032236</c:v>
                </c:pt>
                <c:pt idx="13782">
                  <c:v>0.032253</c:v>
                </c:pt>
                <c:pt idx="13783">
                  <c:v>0.032268</c:v>
                </c:pt>
                <c:pt idx="13784">
                  <c:v>0.032283</c:v>
                </c:pt>
                <c:pt idx="13785">
                  <c:v>0.032297</c:v>
                </c:pt>
                <c:pt idx="13786">
                  <c:v>0.032311</c:v>
                </c:pt>
                <c:pt idx="13787">
                  <c:v>0.032324</c:v>
                </c:pt>
                <c:pt idx="13788">
                  <c:v>0.0</c:v>
                </c:pt>
              </c:numCache>
            </c:numRef>
          </c:val>
          <c:smooth val="0"/>
        </c:ser>
        <c:dLbls>
          <c:showLegendKey val="0"/>
          <c:showVal val="0"/>
          <c:showCatName val="0"/>
          <c:showSerName val="0"/>
          <c:showPercent val="0"/>
          <c:showBubbleSize val="0"/>
        </c:dLbls>
        <c:marker val="1"/>
        <c:smooth val="0"/>
        <c:axId val="-2119193288"/>
        <c:axId val="-2115391992"/>
      </c:lineChart>
      <c:catAx>
        <c:axId val="-2119193288"/>
        <c:scaling>
          <c:orientation val="minMax"/>
        </c:scaling>
        <c:delete val="0"/>
        <c:axPos val="b"/>
        <c:majorTickMark val="out"/>
        <c:minorTickMark val="none"/>
        <c:tickLblPos val="nextTo"/>
        <c:crossAx val="-2115391992"/>
        <c:crosses val="autoZero"/>
        <c:auto val="1"/>
        <c:lblAlgn val="ctr"/>
        <c:lblOffset val="100"/>
        <c:noMultiLvlLbl val="0"/>
      </c:catAx>
      <c:valAx>
        <c:axId val="-2115391992"/>
        <c:scaling>
          <c:orientation val="minMax"/>
        </c:scaling>
        <c:delete val="0"/>
        <c:axPos val="l"/>
        <c:majorGridlines/>
        <c:numFmt formatCode="General" sourceLinked="1"/>
        <c:majorTickMark val="out"/>
        <c:minorTickMark val="none"/>
        <c:tickLblPos val="nextTo"/>
        <c:crossAx val="-21191932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Sheet1!$A$54:$ROJ$54</c:f>
              <c:numCache>
                <c:formatCode>General</c:formatCode>
                <c:ptCount val="12568"/>
                <c:pt idx="0">
                  <c:v>0.00124</c:v>
                </c:pt>
                <c:pt idx="1">
                  <c:v>0.002417</c:v>
                </c:pt>
                <c:pt idx="2">
                  <c:v>0.003536</c:v>
                </c:pt>
                <c:pt idx="3">
                  <c:v>0.004599</c:v>
                </c:pt>
                <c:pt idx="4">
                  <c:v>0.005608</c:v>
                </c:pt>
                <c:pt idx="5">
                  <c:v>0.006568</c:v>
                </c:pt>
                <c:pt idx="6">
                  <c:v>0.007479</c:v>
                </c:pt>
                <c:pt idx="7">
                  <c:v>0.008344</c:v>
                </c:pt>
                <c:pt idx="8">
                  <c:v>0.009167</c:v>
                </c:pt>
                <c:pt idx="9">
                  <c:v>0.009948</c:v>
                </c:pt>
                <c:pt idx="10">
                  <c:v>0.01069</c:v>
                </c:pt>
                <c:pt idx="11">
                  <c:v>0.011395</c:v>
                </c:pt>
                <c:pt idx="12">
                  <c:v>0.012065</c:v>
                </c:pt>
                <c:pt idx="13">
                  <c:v>0.012701</c:v>
                </c:pt>
                <c:pt idx="14">
                  <c:v>0.013306</c:v>
                </c:pt>
                <c:pt idx="15">
                  <c:v>0.01388</c:v>
                </c:pt>
                <c:pt idx="16">
                  <c:v>0.014426</c:v>
                </c:pt>
                <c:pt idx="17">
                  <c:v>0.014944</c:v>
                </c:pt>
                <c:pt idx="18">
                  <c:v>0.015437</c:v>
                </c:pt>
                <c:pt idx="19">
                  <c:v>0.015904</c:v>
                </c:pt>
                <c:pt idx="20">
                  <c:v>0.016349</c:v>
                </c:pt>
                <c:pt idx="21">
                  <c:v>0.016771</c:v>
                </c:pt>
                <c:pt idx="22">
                  <c:v>0.017172</c:v>
                </c:pt>
                <c:pt idx="23">
                  <c:v>0.017553</c:v>
                </c:pt>
                <c:pt idx="24">
                  <c:v>0.017915</c:v>
                </c:pt>
                <c:pt idx="25">
                  <c:v>0.018259</c:v>
                </c:pt>
                <c:pt idx="26">
                  <c:v>0.018585</c:v>
                </c:pt>
                <c:pt idx="27">
                  <c:v>0.018896</c:v>
                </c:pt>
                <c:pt idx="28">
                  <c:v>0.01919</c:v>
                </c:pt>
                <c:pt idx="29">
                  <c:v>0.019471</c:v>
                </c:pt>
                <c:pt idx="30">
                  <c:v>0.019737</c:v>
                </c:pt>
                <c:pt idx="31">
                  <c:v>0.019989</c:v>
                </c:pt>
                <c:pt idx="32">
                  <c:v>0.020229</c:v>
                </c:pt>
                <c:pt idx="33">
                  <c:v>0.020458</c:v>
                </c:pt>
                <c:pt idx="34">
                  <c:v>0.020674</c:v>
                </c:pt>
                <c:pt idx="35">
                  <c:v>0.02088</c:v>
                </c:pt>
                <c:pt idx="36">
                  <c:v>0.021076</c:v>
                </c:pt>
                <c:pt idx="37">
                  <c:v>0.021262</c:v>
                </c:pt>
                <c:pt idx="38">
                  <c:v>0.021438</c:v>
                </c:pt>
                <c:pt idx="39">
                  <c:v>0.021606</c:v>
                </c:pt>
                <c:pt idx="40">
                  <c:v>0.021765</c:v>
                </c:pt>
                <c:pt idx="41">
                  <c:v>0.021916</c:v>
                </c:pt>
                <c:pt idx="42">
                  <c:v>0.02206</c:v>
                </c:pt>
                <c:pt idx="43">
                  <c:v>0.022197</c:v>
                </c:pt>
                <c:pt idx="44">
                  <c:v>0.022326</c:v>
                </c:pt>
                <c:pt idx="45">
                  <c:v>0.02245</c:v>
                </c:pt>
                <c:pt idx="46">
                  <c:v>0.022567</c:v>
                </c:pt>
                <c:pt idx="47">
                  <c:v>0.022678</c:v>
                </c:pt>
                <c:pt idx="48">
                  <c:v>0.022784</c:v>
                </c:pt>
                <c:pt idx="49">
                  <c:v>0.022884</c:v>
                </c:pt>
                <c:pt idx="50">
                  <c:v>0.02298</c:v>
                </c:pt>
                <c:pt idx="51">
                  <c:v>0.02307</c:v>
                </c:pt>
                <c:pt idx="52">
                  <c:v>0.023156</c:v>
                </c:pt>
                <c:pt idx="53">
                  <c:v>0.023238</c:v>
                </c:pt>
                <c:pt idx="54">
                  <c:v>0.023316</c:v>
                </c:pt>
                <c:pt idx="55">
                  <c:v>0.02339</c:v>
                </c:pt>
                <c:pt idx="56">
                  <c:v>0.02346</c:v>
                </c:pt>
                <c:pt idx="57">
                  <c:v>0.023526</c:v>
                </c:pt>
                <c:pt idx="58">
                  <c:v>0.02359</c:v>
                </c:pt>
                <c:pt idx="59">
                  <c:v>0.02365</c:v>
                </c:pt>
                <c:pt idx="60">
                  <c:v>0.023707</c:v>
                </c:pt>
                <c:pt idx="61">
                  <c:v>0.023761</c:v>
                </c:pt>
                <c:pt idx="62">
                  <c:v>0.023813</c:v>
                </c:pt>
                <c:pt idx="63">
                  <c:v>0.023861</c:v>
                </c:pt>
                <c:pt idx="64">
                  <c:v>0.023908</c:v>
                </c:pt>
                <c:pt idx="65">
                  <c:v>0.023952</c:v>
                </c:pt>
                <c:pt idx="66">
                  <c:v>0.023994</c:v>
                </c:pt>
                <c:pt idx="67">
                  <c:v>0.024034</c:v>
                </c:pt>
                <c:pt idx="68">
                  <c:v>0.024072</c:v>
                </c:pt>
                <c:pt idx="69">
                  <c:v>0.024108</c:v>
                </c:pt>
                <c:pt idx="70">
                  <c:v>0.024142</c:v>
                </c:pt>
                <c:pt idx="71">
                  <c:v>0.024175</c:v>
                </c:pt>
                <c:pt idx="72">
                  <c:v>0.024205</c:v>
                </c:pt>
                <c:pt idx="73">
                  <c:v>0.024235</c:v>
                </c:pt>
                <c:pt idx="74">
                  <c:v>0.024263</c:v>
                </c:pt>
                <c:pt idx="75">
                  <c:v>0.024289</c:v>
                </c:pt>
                <c:pt idx="76">
                  <c:v>0.024314</c:v>
                </c:pt>
                <c:pt idx="77">
                  <c:v>0.024338</c:v>
                </c:pt>
                <c:pt idx="78">
                  <c:v>0.024361</c:v>
                </c:pt>
                <c:pt idx="79">
                  <c:v>0.024382</c:v>
                </c:pt>
                <c:pt idx="80">
                  <c:v>0.024403</c:v>
                </c:pt>
                <c:pt idx="81">
                  <c:v>0.024422</c:v>
                </c:pt>
                <c:pt idx="82">
                  <c:v>0.024441</c:v>
                </c:pt>
                <c:pt idx="83">
                  <c:v>0.024458</c:v>
                </c:pt>
                <c:pt idx="84">
                  <c:v>0.024475</c:v>
                </c:pt>
                <c:pt idx="85">
                  <c:v>0.024491</c:v>
                </c:pt>
                <c:pt idx="86">
                  <c:v>0.024506</c:v>
                </c:pt>
                <c:pt idx="87">
                  <c:v>0.02452</c:v>
                </c:pt>
                <c:pt idx="88">
                  <c:v>0.024534</c:v>
                </c:pt>
                <c:pt idx="89">
                  <c:v>0.024547</c:v>
                </c:pt>
                <c:pt idx="90">
                  <c:v>0.024559</c:v>
                </c:pt>
                <c:pt idx="91">
                  <c:v>0.024571</c:v>
                </c:pt>
                <c:pt idx="92">
                  <c:v>0.024582</c:v>
                </c:pt>
                <c:pt idx="93">
                  <c:v>0.024592</c:v>
                </c:pt>
                <c:pt idx="94">
                  <c:v>0.024602</c:v>
                </c:pt>
                <c:pt idx="95">
                  <c:v>0.024612</c:v>
                </c:pt>
                <c:pt idx="96">
                  <c:v>0.024621</c:v>
                </c:pt>
                <c:pt idx="97">
                  <c:v>0.024629</c:v>
                </c:pt>
                <c:pt idx="98">
                  <c:v>0.024637</c:v>
                </c:pt>
                <c:pt idx="99">
                  <c:v>0.024645</c:v>
                </c:pt>
                <c:pt idx="100">
                  <c:v>0.024652</c:v>
                </c:pt>
                <c:pt idx="101">
                  <c:v>0.024659</c:v>
                </c:pt>
                <c:pt idx="102">
                  <c:v>0.024666</c:v>
                </c:pt>
                <c:pt idx="103">
                  <c:v>0.024672</c:v>
                </c:pt>
                <c:pt idx="104">
                  <c:v>0.024678</c:v>
                </c:pt>
                <c:pt idx="105">
                  <c:v>0.024684</c:v>
                </c:pt>
                <c:pt idx="106">
                  <c:v>0.024689</c:v>
                </c:pt>
                <c:pt idx="107">
                  <c:v>0.024694</c:v>
                </c:pt>
                <c:pt idx="108">
                  <c:v>0.024699</c:v>
                </c:pt>
                <c:pt idx="109">
                  <c:v>0.024704</c:v>
                </c:pt>
                <c:pt idx="110">
                  <c:v>0.024708</c:v>
                </c:pt>
                <c:pt idx="111">
                  <c:v>0.024712</c:v>
                </c:pt>
                <c:pt idx="112">
                  <c:v>0.024716</c:v>
                </c:pt>
                <c:pt idx="113">
                  <c:v>0.02472</c:v>
                </c:pt>
                <c:pt idx="114">
                  <c:v>0.024724</c:v>
                </c:pt>
                <c:pt idx="115">
                  <c:v>0.024727</c:v>
                </c:pt>
                <c:pt idx="116">
                  <c:v>0.02473</c:v>
                </c:pt>
                <c:pt idx="117">
                  <c:v>0.024733</c:v>
                </c:pt>
                <c:pt idx="118">
                  <c:v>0.024736</c:v>
                </c:pt>
                <c:pt idx="119">
                  <c:v>0.024739</c:v>
                </c:pt>
                <c:pt idx="120">
                  <c:v>0.024742</c:v>
                </c:pt>
                <c:pt idx="121">
                  <c:v>0.024744</c:v>
                </c:pt>
                <c:pt idx="122">
                  <c:v>0.024747</c:v>
                </c:pt>
                <c:pt idx="123">
                  <c:v>0.024749</c:v>
                </c:pt>
                <c:pt idx="124">
                  <c:v>0.024751</c:v>
                </c:pt>
                <c:pt idx="125">
                  <c:v>0.024753</c:v>
                </c:pt>
                <c:pt idx="126">
                  <c:v>0.024755</c:v>
                </c:pt>
                <c:pt idx="127">
                  <c:v>0.024757</c:v>
                </c:pt>
                <c:pt idx="128">
                  <c:v>0.024759</c:v>
                </c:pt>
                <c:pt idx="129">
                  <c:v>0.02476</c:v>
                </c:pt>
                <c:pt idx="130">
                  <c:v>0.024762</c:v>
                </c:pt>
                <c:pt idx="131">
                  <c:v>0.024763</c:v>
                </c:pt>
                <c:pt idx="132">
                  <c:v>0.024765</c:v>
                </c:pt>
                <c:pt idx="133">
                  <c:v>0.024766</c:v>
                </c:pt>
                <c:pt idx="134">
                  <c:v>0.024767</c:v>
                </c:pt>
                <c:pt idx="135">
                  <c:v>0.024769</c:v>
                </c:pt>
                <c:pt idx="136">
                  <c:v>0.02477</c:v>
                </c:pt>
                <c:pt idx="137">
                  <c:v>0.024771</c:v>
                </c:pt>
                <c:pt idx="138">
                  <c:v>0.024772</c:v>
                </c:pt>
                <c:pt idx="139">
                  <c:v>0.024773</c:v>
                </c:pt>
                <c:pt idx="140">
                  <c:v>0.024774</c:v>
                </c:pt>
                <c:pt idx="141">
                  <c:v>0.024775</c:v>
                </c:pt>
                <c:pt idx="142">
                  <c:v>0.024776</c:v>
                </c:pt>
                <c:pt idx="143">
                  <c:v>0.024776</c:v>
                </c:pt>
                <c:pt idx="144">
                  <c:v>0.024777</c:v>
                </c:pt>
                <c:pt idx="145">
                  <c:v>0.024778</c:v>
                </c:pt>
                <c:pt idx="146">
                  <c:v>0.024779</c:v>
                </c:pt>
                <c:pt idx="147">
                  <c:v>0.024779</c:v>
                </c:pt>
                <c:pt idx="148">
                  <c:v>0.02478</c:v>
                </c:pt>
                <c:pt idx="149">
                  <c:v>0.02478</c:v>
                </c:pt>
                <c:pt idx="150">
                  <c:v>0.024781</c:v>
                </c:pt>
                <c:pt idx="151">
                  <c:v>0.024782</c:v>
                </c:pt>
                <c:pt idx="152">
                  <c:v>0.024782</c:v>
                </c:pt>
                <c:pt idx="153">
                  <c:v>0.024783</c:v>
                </c:pt>
                <c:pt idx="154">
                  <c:v>0.024783</c:v>
                </c:pt>
                <c:pt idx="155">
                  <c:v>0.024783</c:v>
                </c:pt>
                <c:pt idx="156">
                  <c:v>0.024784</c:v>
                </c:pt>
                <c:pt idx="157">
                  <c:v>0.024784</c:v>
                </c:pt>
                <c:pt idx="158">
                  <c:v>0.024785</c:v>
                </c:pt>
                <c:pt idx="159">
                  <c:v>0.024785</c:v>
                </c:pt>
                <c:pt idx="160">
                  <c:v>0.024785</c:v>
                </c:pt>
                <c:pt idx="161">
                  <c:v>0.024786</c:v>
                </c:pt>
                <c:pt idx="162">
                  <c:v>0.024786</c:v>
                </c:pt>
                <c:pt idx="163">
                  <c:v>0.024786</c:v>
                </c:pt>
                <c:pt idx="164">
                  <c:v>0.024787</c:v>
                </c:pt>
                <c:pt idx="165">
                  <c:v>0.024787</c:v>
                </c:pt>
                <c:pt idx="166">
                  <c:v>0.024787</c:v>
                </c:pt>
                <c:pt idx="167">
                  <c:v>0.024787</c:v>
                </c:pt>
                <c:pt idx="168">
                  <c:v>0.024788</c:v>
                </c:pt>
                <c:pt idx="169">
                  <c:v>0.024788</c:v>
                </c:pt>
                <c:pt idx="170">
                  <c:v>0.024788</c:v>
                </c:pt>
                <c:pt idx="171">
                  <c:v>0.024788</c:v>
                </c:pt>
                <c:pt idx="172">
                  <c:v>0.024788</c:v>
                </c:pt>
                <c:pt idx="173">
                  <c:v>0.024788</c:v>
                </c:pt>
                <c:pt idx="174">
                  <c:v>0.024789</c:v>
                </c:pt>
                <c:pt idx="175">
                  <c:v>0.024789</c:v>
                </c:pt>
                <c:pt idx="176">
                  <c:v>0.024789</c:v>
                </c:pt>
                <c:pt idx="177">
                  <c:v>0.024789</c:v>
                </c:pt>
                <c:pt idx="178">
                  <c:v>0.024789</c:v>
                </c:pt>
                <c:pt idx="179">
                  <c:v>0.024789</c:v>
                </c:pt>
                <c:pt idx="180">
                  <c:v>0.024789</c:v>
                </c:pt>
                <c:pt idx="181">
                  <c:v>0.02479</c:v>
                </c:pt>
                <c:pt idx="182">
                  <c:v>0.02479</c:v>
                </c:pt>
                <c:pt idx="183">
                  <c:v>0.02479</c:v>
                </c:pt>
                <c:pt idx="184">
                  <c:v>0.02479</c:v>
                </c:pt>
                <c:pt idx="185">
                  <c:v>0.02479</c:v>
                </c:pt>
                <c:pt idx="186">
                  <c:v>0.02479</c:v>
                </c:pt>
                <c:pt idx="187">
                  <c:v>0.02479</c:v>
                </c:pt>
                <c:pt idx="188">
                  <c:v>0.02479</c:v>
                </c:pt>
                <c:pt idx="189">
                  <c:v>0.02479</c:v>
                </c:pt>
                <c:pt idx="190">
                  <c:v>0.02479</c:v>
                </c:pt>
                <c:pt idx="191">
                  <c:v>0.02479</c:v>
                </c:pt>
                <c:pt idx="192">
                  <c:v>0.024791</c:v>
                </c:pt>
                <c:pt idx="193">
                  <c:v>0.024791</c:v>
                </c:pt>
                <c:pt idx="194">
                  <c:v>0.024791</c:v>
                </c:pt>
                <c:pt idx="195">
                  <c:v>0.024791</c:v>
                </c:pt>
                <c:pt idx="196">
                  <c:v>0.024791</c:v>
                </c:pt>
                <c:pt idx="197">
                  <c:v>0.024791</c:v>
                </c:pt>
                <c:pt idx="198">
                  <c:v>0.024791</c:v>
                </c:pt>
                <c:pt idx="199">
                  <c:v>0.024791</c:v>
                </c:pt>
                <c:pt idx="200">
                  <c:v>0.024791</c:v>
                </c:pt>
                <c:pt idx="201">
                  <c:v>0.024791</c:v>
                </c:pt>
                <c:pt idx="202">
                  <c:v>0.024791</c:v>
                </c:pt>
                <c:pt idx="203">
                  <c:v>0.024791</c:v>
                </c:pt>
                <c:pt idx="204">
                  <c:v>0.024791</c:v>
                </c:pt>
                <c:pt idx="205">
                  <c:v>0.024791</c:v>
                </c:pt>
                <c:pt idx="206">
                  <c:v>0.024791</c:v>
                </c:pt>
                <c:pt idx="207">
                  <c:v>0.024791</c:v>
                </c:pt>
                <c:pt idx="208">
                  <c:v>0.024791</c:v>
                </c:pt>
                <c:pt idx="209">
                  <c:v>0.024791</c:v>
                </c:pt>
                <c:pt idx="210">
                  <c:v>0.024791</c:v>
                </c:pt>
                <c:pt idx="211">
                  <c:v>0.024791</c:v>
                </c:pt>
                <c:pt idx="212">
                  <c:v>0.024791</c:v>
                </c:pt>
                <c:pt idx="213">
                  <c:v>0.024791</c:v>
                </c:pt>
                <c:pt idx="214">
                  <c:v>0.024791</c:v>
                </c:pt>
                <c:pt idx="215">
                  <c:v>0.024791</c:v>
                </c:pt>
                <c:pt idx="216">
                  <c:v>0.024791</c:v>
                </c:pt>
                <c:pt idx="217">
                  <c:v>0.024791</c:v>
                </c:pt>
                <c:pt idx="218">
                  <c:v>0.024791</c:v>
                </c:pt>
                <c:pt idx="219">
                  <c:v>0.024791</c:v>
                </c:pt>
                <c:pt idx="220">
                  <c:v>0.024791</c:v>
                </c:pt>
                <c:pt idx="221">
                  <c:v>0.024791</c:v>
                </c:pt>
                <c:pt idx="222">
                  <c:v>0.024792</c:v>
                </c:pt>
                <c:pt idx="223">
                  <c:v>0.024792</c:v>
                </c:pt>
                <c:pt idx="224">
                  <c:v>0.024792</c:v>
                </c:pt>
                <c:pt idx="225">
                  <c:v>0.024792</c:v>
                </c:pt>
                <c:pt idx="226">
                  <c:v>0.024792</c:v>
                </c:pt>
                <c:pt idx="227">
                  <c:v>0.024792</c:v>
                </c:pt>
                <c:pt idx="228">
                  <c:v>0.024792</c:v>
                </c:pt>
                <c:pt idx="229">
                  <c:v>0.024792</c:v>
                </c:pt>
                <c:pt idx="230">
                  <c:v>0.024792</c:v>
                </c:pt>
                <c:pt idx="231">
                  <c:v>0.024792</c:v>
                </c:pt>
                <c:pt idx="232">
                  <c:v>0.024792</c:v>
                </c:pt>
                <c:pt idx="233">
                  <c:v>0.024792</c:v>
                </c:pt>
                <c:pt idx="234">
                  <c:v>0.024792</c:v>
                </c:pt>
                <c:pt idx="235">
                  <c:v>0.024792</c:v>
                </c:pt>
                <c:pt idx="236">
                  <c:v>0.024792</c:v>
                </c:pt>
                <c:pt idx="237">
                  <c:v>0.024792</c:v>
                </c:pt>
                <c:pt idx="238">
                  <c:v>0.024792</c:v>
                </c:pt>
                <c:pt idx="239">
                  <c:v>0.024792</c:v>
                </c:pt>
                <c:pt idx="240">
                  <c:v>0.024792</c:v>
                </c:pt>
                <c:pt idx="241">
                  <c:v>0.024792</c:v>
                </c:pt>
                <c:pt idx="242">
                  <c:v>0.024792</c:v>
                </c:pt>
                <c:pt idx="243">
                  <c:v>0.024792</c:v>
                </c:pt>
                <c:pt idx="244">
                  <c:v>0.024792</c:v>
                </c:pt>
                <c:pt idx="245">
                  <c:v>0.024792</c:v>
                </c:pt>
                <c:pt idx="246">
                  <c:v>0.024792</c:v>
                </c:pt>
                <c:pt idx="247">
                  <c:v>0.024792</c:v>
                </c:pt>
                <c:pt idx="248">
                  <c:v>0.024792</c:v>
                </c:pt>
                <c:pt idx="249">
                  <c:v>0.024792</c:v>
                </c:pt>
                <c:pt idx="250">
                  <c:v>0.024792</c:v>
                </c:pt>
                <c:pt idx="251">
                  <c:v>0.024792</c:v>
                </c:pt>
                <c:pt idx="252">
                  <c:v>0.024792</c:v>
                </c:pt>
                <c:pt idx="253">
                  <c:v>0.024792</c:v>
                </c:pt>
                <c:pt idx="254">
                  <c:v>0.024792</c:v>
                </c:pt>
                <c:pt idx="255">
                  <c:v>0.024792</c:v>
                </c:pt>
                <c:pt idx="256">
                  <c:v>0.024792</c:v>
                </c:pt>
                <c:pt idx="257">
                  <c:v>0.024792</c:v>
                </c:pt>
                <c:pt idx="258">
                  <c:v>0.024792</c:v>
                </c:pt>
                <c:pt idx="259">
                  <c:v>0.024792</c:v>
                </c:pt>
                <c:pt idx="260">
                  <c:v>0.024792</c:v>
                </c:pt>
                <c:pt idx="261">
                  <c:v>0.024792</c:v>
                </c:pt>
                <c:pt idx="262">
                  <c:v>0.024792</c:v>
                </c:pt>
                <c:pt idx="263">
                  <c:v>0.024792</c:v>
                </c:pt>
                <c:pt idx="264">
                  <c:v>0.024792</c:v>
                </c:pt>
                <c:pt idx="265">
                  <c:v>0.024792</c:v>
                </c:pt>
                <c:pt idx="266">
                  <c:v>0.024792</c:v>
                </c:pt>
                <c:pt idx="267">
                  <c:v>0.024792</c:v>
                </c:pt>
                <c:pt idx="268">
                  <c:v>0.024792</c:v>
                </c:pt>
                <c:pt idx="269">
                  <c:v>0.024792</c:v>
                </c:pt>
                <c:pt idx="270">
                  <c:v>0.024792</c:v>
                </c:pt>
                <c:pt idx="271">
                  <c:v>0.024792</c:v>
                </c:pt>
                <c:pt idx="272">
                  <c:v>0.024792</c:v>
                </c:pt>
                <c:pt idx="273">
                  <c:v>0.024792</c:v>
                </c:pt>
                <c:pt idx="274">
                  <c:v>0.024792</c:v>
                </c:pt>
                <c:pt idx="275">
                  <c:v>0.024792</c:v>
                </c:pt>
                <c:pt idx="276">
                  <c:v>0.024792</c:v>
                </c:pt>
                <c:pt idx="277">
                  <c:v>0.024792</c:v>
                </c:pt>
                <c:pt idx="278">
                  <c:v>0.024792</c:v>
                </c:pt>
                <c:pt idx="279">
                  <c:v>0.024792</c:v>
                </c:pt>
                <c:pt idx="280">
                  <c:v>0.024792</c:v>
                </c:pt>
                <c:pt idx="281">
                  <c:v>0.024792</c:v>
                </c:pt>
                <c:pt idx="282">
                  <c:v>0.024792</c:v>
                </c:pt>
                <c:pt idx="283">
                  <c:v>0.024792</c:v>
                </c:pt>
                <c:pt idx="284">
                  <c:v>0.024792</c:v>
                </c:pt>
                <c:pt idx="285">
                  <c:v>0.024792</c:v>
                </c:pt>
                <c:pt idx="286">
                  <c:v>0.024792</c:v>
                </c:pt>
                <c:pt idx="287">
                  <c:v>0.024792</c:v>
                </c:pt>
                <c:pt idx="288">
                  <c:v>0.024792</c:v>
                </c:pt>
                <c:pt idx="289">
                  <c:v>0.024792</c:v>
                </c:pt>
                <c:pt idx="290">
                  <c:v>0.024792</c:v>
                </c:pt>
                <c:pt idx="291">
                  <c:v>0.024792</c:v>
                </c:pt>
                <c:pt idx="292">
                  <c:v>0.024792</c:v>
                </c:pt>
                <c:pt idx="293">
                  <c:v>0.024792</c:v>
                </c:pt>
                <c:pt idx="294">
                  <c:v>0.024792</c:v>
                </c:pt>
                <c:pt idx="295">
                  <c:v>0.024792</c:v>
                </c:pt>
                <c:pt idx="296">
                  <c:v>0.024792</c:v>
                </c:pt>
                <c:pt idx="297">
                  <c:v>0.024792</c:v>
                </c:pt>
                <c:pt idx="298">
                  <c:v>0.024792</c:v>
                </c:pt>
                <c:pt idx="299">
                  <c:v>0.024792</c:v>
                </c:pt>
                <c:pt idx="300">
                  <c:v>0.024792</c:v>
                </c:pt>
                <c:pt idx="301">
                  <c:v>0.024792</c:v>
                </c:pt>
                <c:pt idx="302">
                  <c:v>0.024792</c:v>
                </c:pt>
                <c:pt idx="303">
                  <c:v>0.024792</c:v>
                </c:pt>
                <c:pt idx="304">
                  <c:v>0.024792</c:v>
                </c:pt>
                <c:pt idx="305">
                  <c:v>0.024792</c:v>
                </c:pt>
                <c:pt idx="306">
                  <c:v>0.024792</c:v>
                </c:pt>
                <c:pt idx="307">
                  <c:v>0.024792</c:v>
                </c:pt>
                <c:pt idx="308">
                  <c:v>0.024792</c:v>
                </c:pt>
                <c:pt idx="309">
                  <c:v>0.024792</c:v>
                </c:pt>
                <c:pt idx="310">
                  <c:v>0.024792</c:v>
                </c:pt>
                <c:pt idx="311">
                  <c:v>0.024792</c:v>
                </c:pt>
                <c:pt idx="312">
                  <c:v>0.024792</c:v>
                </c:pt>
                <c:pt idx="313">
                  <c:v>0.024792</c:v>
                </c:pt>
                <c:pt idx="314">
                  <c:v>0.024792</c:v>
                </c:pt>
                <c:pt idx="315">
                  <c:v>0.024792</c:v>
                </c:pt>
                <c:pt idx="316">
                  <c:v>0.024792</c:v>
                </c:pt>
                <c:pt idx="317">
                  <c:v>0.024792</c:v>
                </c:pt>
                <c:pt idx="318">
                  <c:v>0.024792</c:v>
                </c:pt>
                <c:pt idx="319">
                  <c:v>0.024792</c:v>
                </c:pt>
                <c:pt idx="320">
                  <c:v>0.024792</c:v>
                </c:pt>
                <c:pt idx="321">
                  <c:v>0.024792</c:v>
                </c:pt>
                <c:pt idx="322">
                  <c:v>0.024792</c:v>
                </c:pt>
                <c:pt idx="323">
                  <c:v>0.024792</c:v>
                </c:pt>
                <c:pt idx="324">
                  <c:v>0.024792</c:v>
                </c:pt>
                <c:pt idx="325">
                  <c:v>0.024792</c:v>
                </c:pt>
                <c:pt idx="326">
                  <c:v>0.024792</c:v>
                </c:pt>
                <c:pt idx="327">
                  <c:v>0.024792</c:v>
                </c:pt>
                <c:pt idx="328">
                  <c:v>0.024792</c:v>
                </c:pt>
                <c:pt idx="329">
                  <c:v>0.024792</c:v>
                </c:pt>
                <c:pt idx="330">
                  <c:v>0.024792</c:v>
                </c:pt>
                <c:pt idx="331">
                  <c:v>0.024792</c:v>
                </c:pt>
                <c:pt idx="332">
                  <c:v>0.024792</c:v>
                </c:pt>
                <c:pt idx="333">
                  <c:v>0.024792</c:v>
                </c:pt>
                <c:pt idx="334">
                  <c:v>0.024792</c:v>
                </c:pt>
                <c:pt idx="335">
                  <c:v>0.024792</c:v>
                </c:pt>
                <c:pt idx="336">
                  <c:v>0.024792</c:v>
                </c:pt>
                <c:pt idx="337">
                  <c:v>0.024792</c:v>
                </c:pt>
                <c:pt idx="338">
                  <c:v>0.024792</c:v>
                </c:pt>
                <c:pt idx="339">
                  <c:v>0.024792</c:v>
                </c:pt>
                <c:pt idx="340">
                  <c:v>0.024792</c:v>
                </c:pt>
                <c:pt idx="341">
                  <c:v>0.024792</c:v>
                </c:pt>
                <c:pt idx="342">
                  <c:v>0.024792</c:v>
                </c:pt>
                <c:pt idx="343">
                  <c:v>0.024792</c:v>
                </c:pt>
                <c:pt idx="344">
                  <c:v>0.024792</c:v>
                </c:pt>
                <c:pt idx="345">
                  <c:v>0.024792</c:v>
                </c:pt>
                <c:pt idx="346">
                  <c:v>0.024792</c:v>
                </c:pt>
                <c:pt idx="347">
                  <c:v>0.024792</c:v>
                </c:pt>
                <c:pt idx="348">
                  <c:v>0.024792</c:v>
                </c:pt>
                <c:pt idx="349">
                  <c:v>0.024792</c:v>
                </c:pt>
                <c:pt idx="350">
                  <c:v>0.024792</c:v>
                </c:pt>
                <c:pt idx="351">
                  <c:v>0.024792</c:v>
                </c:pt>
                <c:pt idx="352">
                  <c:v>0.024792</c:v>
                </c:pt>
                <c:pt idx="353">
                  <c:v>0.024792</c:v>
                </c:pt>
                <c:pt idx="354">
                  <c:v>0.024792</c:v>
                </c:pt>
                <c:pt idx="355">
                  <c:v>0.024792</c:v>
                </c:pt>
                <c:pt idx="356">
                  <c:v>0.024792</c:v>
                </c:pt>
                <c:pt idx="357">
                  <c:v>0.024792</c:v>
                </c:pt>
                <c:pt idx="358">
                  <c:v>0.024792</c:v>
                </c:pt>
                <c:pt idx="359">
                  <c:v>0.024792</c:v>
                </c:pt>
                <c:pt idx="360">
                  <c:v>0.024792</c:v>
                </c:pt>
                <c:pt idx="361">
                  <c:v>0.024792</c:v>
                </c:pt>
                <c:pt idx="362">
                  <c:v>0.024792</c:v>
                </c:pt>
                <c:pt idx="363">
                  <c:v>0.024792</c:v>
                </c:pt>
                <c:pt idx="364">
                  <c:v>0.024792</c:v>
                </c:pt>
                <c:pt idx="365">
                  <c:v>0.024792</c:v>
                </c:pt>
                <c:pt idx="366">
                  <c:v>0.024792</c:v>
                </c:pt>
                <c:pt idx="367">
                  <c:v>0.024792</c:v>
                </c:pt>
                <c:pt idx="368">
                  <c:v>0.024792</c:v>
                </c:pt>
                <c:pt idx="369">
                  <c:v>0.024792</c:v>
                </c:pt>
                <c:pt idx="370">
                  <c:v>0.024792</c:v>
                </c:pt>
                <c:pt idx="371">
                  <c:v>0.024792</c:v>
                </c:pt>
                <c:pt idx="372">
                  <c:v>0.024792</c:v>
                </c:pt>
                <c:pt idx="373">
                  <c:v>0.024792</c:v>
                </c:pt>
                <c:pt idx="374">
                  <c:v>0.024792</c:v>
                </c:pt>
                <c:pt idx="375">
                  <c:v>0.024792</c:v>
                </c:pt>
                <c:pt idx="376">
                  <c:v>0.024792</c:v>
                </c:pt>
                <c:pt idx="377">
                  <c:v>0.024792</c:v>
                </c:pt>
                <c:pt idx="378">
                  <c:v>0.024792</c:v>
                </c:pt>
                <c:pt idx="379">
                  <c:v>0.024792</c:v>
                </c:pt>
                <c:pt idx="380">
                  <c:v>0.024792</c:v>
                </c:pt>
                <c:pt idx="381">
                  <c:v>0.024792</c:v>
                </c:pt>
                <c:pt idx="382">
                  <c:v>0.024792</c:v>
                </c:pt>
                <c:pt idx="383">
                  <c:v>0.024792</c:v>
                </c:pt>
                <c:pt idx="384">
                  <c:v>0.024792</c:v>
                </c:pt>
                <c:pt idx="385">
                  <c:v>0.024792</c:v>
                </c:pt>
                <c:pt idx="386">
                  <c:v>0.024792</c:v>
                </c:pt>
                <c:pt idx="387">
                  <c:v>0.024792</c:v>
                </c:pt>
                <c:pt idx="388">
                  <c:v>0.024792</c:v>
                </c:pt>
                <c:pt idx="389">
                  <c:v>0.024792</c:v>
                </c:pt>
                <c:pt idx="390">
                  <c:v>0.024792</c:v>
                </c:pt>
                <c:pt idx="391">
                  <c:v>0.024792</c:v>
                </c:pt>
                <c:pt idx="392">
                  <c:v>0.024792</c:v>
                </c:pt>
                <c:pt idx="393">
                  <c:v>0.024792</c:v>
                </c:pt>
                <c:pt idx="394">
                  <c:v>0.024792</c:v>
                </c:pt>
                <c:pt idx="395">
                  <c:v>0.024792</c:v>
                </c:pt>
                <c:pt idx="396">
                  <c:v>0.024792</c:v>
                </c:pt>
                <c:pt idx="397">
                  <c:v>0.024792</c:v>
                </c:pt>
                <c:pt idx="398">
                  <c:v>0.024792</c:v>
                </c:pt>
                <c:pt idx="399">
                  <c:v>0.024792</c:v>
                </c:pt>
                <c:pt idx="400">
                  <c:v>0.024792</c:v>
                </c:pt>
                <c:pt idx="401">
                  <c:v>0.024792</c:v>
                </c:pt>
                <c:pt idx="402">
                  <c:v>0.024792</c:v>
                </c:pt>
                <c:pt idx="403">
                  <c:v>0.024792</c:v>
                </c:pt>
                <c:pt idx="404">
                  <c:v>0.024792</c:v>
                </c:pt>
                <c:pt idx="405">
                  <c:v>0.024792</c:v>
                </c:pt>
                <c:pt idx="406">
                  <c:v>0.024792</c:v>
                </c:pt>
                <c:pt idx="407">
                  <c:v>0.024792</c:v>
                </c:pt>
                <c:pt idx="408">
                  <c:v>0.024792</c:v>
                </c:pt>
                <c:pt idx="409">
                  <c:v>0.024792</c:v>
                </c:pt>
                <c:pt idx="410">
                  <c:v>0.024792</c:v>
                </c:pt>
                <c:pt idx="411">
                  <c:v>0.024792</c:v>
                </c:pt>
                <c:pt idx="412">
                  <c:v>0.024792</c:v>
                </c:pt>
                <c:pt idx="413">
                  <c:v>0.024792</c:v>
                </c:pt>
                <c:pt idx="414">
                  <c:v>0.024792</c:v>
                </c:pt>
                <c:pt idx="415">
                  <c:v>0.024792</c:v>
                </c:pt>
                <c:pt idx="416">
                  <c:v>0.024792</c:v>
                </c:pt>
                <c:pt idx="417">
                  <c:v>0.024792</c:v>
                </c:pt>
                <c:pt idx="418">
                  <c:v>0.024792</c:v>
                </c:pt>
                <c:pt idx="419">
                  <c:v>0.024792</c:v>
                </c:pt>
                <c:pt idx="420">
                  <c:v>0.024792</c:v>
                </c:pt>
                <c:pt idx="421">
                  <c:v>0.024792</c:v>
                </c:pt>
                <c:pt idx="422">
                  <c:v>0.024792</c:v>
                </c:pt>
                <c:pt idx="423">
                  <c:v>0.024792</c:v>
                </c:pt>
                <c:pt idx="424">
                  <c:v>0.024792</c:v>
                </c:pt>
                <c:pt idx="425">
                  <c:v>0.024792</c:v>
                </c:pt>
                <c:pt idx="426">
                  <c:v>0.024792</c:v>
                </c:pt>
                <c:pt idx="427">
                  <c:v>0.024792</c:v>
                </c:pt>
                <c:pt idx="428">
                  <c:v>0.024792</c:v>
                </c:pt>
                <c:pt idx="429">
                  <c:v>0.024792</c:v>
                </c:pt>
                <c:pt idx="430">
                  <c:v>0.024792</c:v>
                </c:pt>
                <c:pt idx="431">
                  <c:v>0.024792</c:v>
                </c:pt>
                <c:pt idx="432">
                  <c:v>0.024792</c:v>
                </c:pt>
                <c:pt idx="433">
                  <c:v>0.024792</c:v>
                </c:pt>
                <c:pt idx="434">
                  <c:v>0.024792</c:v>
                </c:pt>
                <c:pt idx="435">
                  <c:v>0.024792</c:v>
                </c:pt>
                <c:pt idx="436">
                  <c:v>0.024792</c:v>
                </c:pt>
                <c:pt idx="437">
                  <c:v>0.024792</c:v>
                </c:pt>
                <c:pt idx="438">
                  <c:v>0.024792</c:v>
                </c:pt>
                <c:pt idx="439">
                  <c:v>0.024792</c:v>
                </c:pt>
                <c:pt idx="440">
                  <c:v>0.024792</c:v>
                </c:pt>
                <c:pt idx="441">
                  <c:v>0.024792</c:v>
                </c:pt>
                <c:pt idx="442">
                  <c:v>0.024792</c:v>
                </c:pt>
                <c:pt idx="443">
                  <c:v>0.024792</c:v>
                </c:pt>
                <c:pt idx="444">
                  <c:v>0.024792</c:v>
                </c:pt>
                <c:pt idx="445">
                  <c:v>0.024792</c:v>
                </c:pt>
                <c:pt idx="446">
                  <c:v>0.024792</c:v>
                </c:pt>
                <c:pt idx="447">
                  <c:v>0.024792</c:v>
                </c:pt>
                <c:pt idx="448">
                  <c:v>0.024792</c:v>
                </c:pt>
                <c:pt idx="449">
                  <c:v>0.024792</c:v>
                </c:pt>
                <c:pt idx="450">
                  <c:v>0.024792</c:v>
                </c:pt>
                <c:pt idx="451">
                  <c:v>0.024792</c:v>
                </c:pt>
                <c:pt idx="452">
                  <c:v>0.024792</c:v>
                </c:pt>
                <c:pt idx="453">
                  <c:v>0.024792</c:v>
                </c:pt>
                <c:pt idx="454">
                  <c:v>0.024792</c:v>
                </c:pt>
                <c:pt idx="455">
                  <c:v>0.024792</c:v>
                </c:pt>
                <c:pt idx="456">
                  <c:v>0.024792</c:v>
                </c:pt>
                <c:pt idx="457">
                  <c:v>0.024792</c:v>
                </c:pt>
                <c:pt idx="458">
                  <c:v>0.024792</c:v>
                </c:pt>
                <c:pt idx="459">
                  <c:v>0.024792</c:v>
                </c:pt>
                <c:pt idx="460">
                  <c:v>0.024792</c:v>
                </c:pt>
                <c:pt idx="461">
                  <c:v>0.024792</c:v>
                </c:pt>
                <c:pt idx="462">
                  <c:v>0.024792</c:v>
                </c:pt>
                <c:pt idx="463">
                  <c:v>0.024792</c:v>
                </c:pt>
                <c:pt idx="464">
                  <c:v>0.024792</c:v>
                </c:pt>
                <c:pt idx="465">
                  <c:v>0.024792</c:v>
                </c:pt>
                <c:pt idx="466">
                  <c:v>0.024792</c:v>
                </c:pt>
                <c:pt idx="467">
                  <c:v>0.024792</c:v>
                </c:pt>
                <c:pt idx="468">
                  <c:v>0.024792</c:v>
                </c:pt>
                <c:pt idx="469">
                  <c:v>0.024792</c:v>
                </c:pt>
                <c:pt idx="470">
                  <c:v>0.024792</c:v>
                </c:pt>
                <c:pt idx="471">
                  <c:v>0.024792</c:v>
                </c:pt>
                <c:pt idx="472">
                  <c:v>0.024792</c:v>
                </c:pt>
                <c:pt idx="473">
                  <c:v>0.024792</c:v>
                </c:pt>
                <c:pt idx="474">
                  <c:v>0.024792</c:v>
                </c:pt>
                <c:pt idx="475">
                  <c:v>0.024792</c:v>
                </c:pt>
                <c:pt idx="476">
                  <c:v>0.024792</c:v>
                </c:pt>
                <c:pt idx="477">
                  <c:v>0.024792</c:v>
                </c:pt>
                <c:pt idx="478">
                  <c:v>0.024792</c:v>
                </c:pt>
                <c:pt idx="479">
                  <c:v>0.024792</c:v>
                </c:pt>
                <c:pt idx="480">
                  <c:v>0.024792</c:v>
                </c:pt>
                <c:pt idx="481">
                  <c:v>0.024792</c:v>
                </c:pt>
                <c:pt idx="482">
                  <c:v>0.024792</c:v>
                </c:pt>
                <c:pt idx="483">
                  <c:v>0.024792</c:v>
                </c:pt>
                <c:pt idx="484">
                  <c:v>0.024792</c:v>
                </c:pt>
                <c:pt idx="485">
                  <c:v>0.024792</c:v>
                </c:pt>
                <c:pt idx="486">
                  <c:v>0.024792</c:v>
                </c:pt>
                <c:pt idx="487">
                  <c:v>0.024792</c:v>
                </c:pt>
                <c:pt idx="488">
                  <c:v>0.024792</c:v>
                </c:pt>
                <c:pt idx="489">
                  <c:v>0.024792</c:v>
                </c:pt>
                <c:pt idx="490">
                  <c:v>0.024792</c:v>
                </c:pt>
                <c:pt idx="491">
                  <c:v>0.024792</c:v>
                </c:pt>
                <c:pt idx="492">
                  <c:v>0.024792</c:v>
                </c:pt>
                <c:pt idx="493">
                  <c:v>0.024792</c:v>
                </c:pt>
                <c:pt idx="494">
                  <c:v>0.024792</c:v>
                </c:pt>
                <c:pt idx="495">
                  <c:v>0.024792</c:v>
                </c:pt>
                <c:pt idx="496">
                  <c:v>0.024792</c:v>
                </c:pt>
                <c:pt idx="497">
                  <c:v>0.024792</c:v>
                </c:pt>
                <c:pt idx="498">
                  <c:v>0.024792</c:v>
                </c:pt>
                <c:pt idx="499">
                  <c:v>0.024792</c:v>
                </c:pt>
                <c:pt idx="500">
                  <c:v>0.024792</c:v>
                </c:pt>
                <c:pt idx="501">
                  <c:v>0.024792</c:v>
                </c:pt>
                <c:pt idx="502">
                  <c:v>0.024792</c:v>
                </c:pt>
                <c:pt idx="503">
                  <c:v>0.024792</c:v>
                </c:pt>
                <c:pt idx="504">
                  <c:v>0.024792</c:v>
                </c:pt>
                <c:pt idx="505">
                  <c:v>0.024792</c:v>
                </c:pt>
                <c:pt idx="506">
                  <c:v>0.024792</c:v>
                </c:pt>
                <c:pt idx="507">
                  <c:v>0.024792</c:v>
                </c:pt>
                <c:pt idx="508">
                  <c:v>0.024792</c:v>
                </c:pt>
                <c:pt idx="509">
                  <c:v>0.024792</c:v>
                </c:pt>
                <c:pt idx="510">
                  <c:v>0.024792</c:v>
                </c:pt>
                <c:pt idx="511">
                  <c:v>0.024792</c:v>
                </c:pt>
                <c:pt idx="512">
                  <c:v>0.024792</c:v>
                </c:pt>
                <c:pt idx="513">
                  <c:v>0.024792</c:v>
                </c:pt>
                <c:pt idx="514">
                  <c:v>0.024792</c:v>
                </c:pt>
                <c:pt idx="515">
                  <c:v>0.024792</c:v>
                </c:pt>
                <c:pt idx="516">
                  <c:v>0.024792</c:v>
                </c:pt>
                <c:pt idx="517">
                  <c:v>0.024792</c:v>
                </c:pt>
                <c:pt idx="518">
                  <c:v>0.024792</c:v>
                </c:pt>
                <c:pt idx="519">
                  <c:v>0.024792</c:v>
                </c:pt>
                <c:pt idx="520">
                  <c:v>0.024792</c:v>
                </c:pt>
                <c:pt idx="521">
                  <c:v>0.024792</c:v>
                </c:pt>
                <c:pt idx="522">
                  <c:v>0.024792</c:v>
                </c:pt>
                <c:pt idx="523">
                  <c:v>0.024792</c:v>
                </c:pt>
                <c:pt idx="524">
                  <c:v>0.024792</c:v>
                </c:pt>
                <c:pt idx="525">
                  <c:v>0.024792</c:v>
                </c:pt>
                <c:pt idx="526">
                  <c:v>0.024792</c:v>
                </c:pt>
                <c:pt idx="527">
                  <c:v>0.024792</c:v>
                </c:pt>
                <c:pt idx="528">
                  <c:v>0.024792</c:v>
                </c:pt>
                <c:pt idx="529">
                  <c:v>0.024792</c:v>
                </c:pt>
                <c:pt idx="530">
                  <c:v>0.024792</c:v>
                </c:pt>
                <c:pt idx="531">
                  <c:v>0.024792</c:v>
                </c:pt>
                <c:pt idx="532">
                  <c:v>0.024792</c:v>
                </c:pt>
                <c:pt idx="533">
                  <c:v>0.024792</c:v>
                </c:pt>
                <c:pt idx="534">
                  <c:v>0.024792</c:v>
                </c:pt>
                <c:pt idx="535">
                  <c:v>0.024792</c:v>
                </c:pt>
                <c:pt idx="536">
                  <c:v>0.024792</c:v>
                </c:pt>
                <c:pt idx="537">
                  <c:v>0.024792</c:v>
                </c:pt>
                <c:pt idx="538">
                  <c:v>0.024792</c:v>
                </c:pt>
                <c:pt idx="539">
                  <c:v>0.024792</c:v>
                </c:pt>
                <c:pt idx="540">
                  <c:v>0.024792</c:v>
                </c:pt>
                <c:pt idx="541">
                  <c:v>0.024792</c:v>
                </c:pt>
                <c:pt idx="542">
                  <c:v>0.024792</c:v>
                </c:pt>
                <c:pt idx="543">
                  <c:v>0.024792</c:v>
                </c:pt>
                <c:pt idx="544">
                  <c:v>0.024792</c:v>
                </c:pt>
                <c:pt idx="545">
                  <c:v>0.024792</c:v>
                </c:pt>
                <c:pt idx="546">
                  <c:v>0.024792</c:v>
                </c:pt>
                <c:pt idx="547">
                  <c:v>0.024792</c:v>
                </c:pt>
                <c:pt idx="548">
                  <c:v>0.024792</c:v>
                </c:pt>
                <c:pt idx="549">
                  <c:v>0.024792</c:v>
                </c:pt>
                <c:pt idx="550">
                  <c:v>0.024792</c:v>
                </c:pt>
                <c:pt idx="551">
                  <c:v>0.024792</c:v>
                </c:pt>
                <c:pt idx="552">
                  <c:v>0.024792</c:v>
                </c:pt>
                <c:pt idx="553">
                  <c:v>0.024792</c:v>
                </c:pt>
                <c:pt idx="554">
                  <c:v>0.024792</c:v>
                </c:pt>
                <c:pt idx="555">
                  <c:v>0.024792</c:v>
                </c:pt>
                <c:pt idx="556">
                  <c:v>0.024792</c:v>
                </c:pt>
                <c:pt idx="557">
                  <c:v>0.024792</c:v>
                </c:pt>
                <c:pt idx="558">
                  <c:v>0.024792</c:v>
                </c:pt>
                <c:pt idx="559">
                  <c:v>0.024792</c:v>
                </c:pt>
                <c:pt idx="560">
                  <c:v>0.024792</c:v>
                </c:pt>
                <c:pt idx="561">
                  <c:v>0.024792</c:v>
                </c:pt>
                <c:pt idx="562">
                  <c:v>0.024792</c:v>
                </c:pt>
                <c:pt idx="563">
                  <c:v>0.024792</c:v>
                </c:pt>
                <c:pt idx="564">
                  <c:v>0.024792</c:v>
                </c:pt>
                <c:pt idx="565">
                  <c:v>0.024792</c:v>
                </c:pt>
                <c:pt idx="566">
                  <c:v>0.024792</c:v>
                </c:pt>
                <c:pt idx="567">
                  <c:v>0.024792</c:v>
                </c:pt>
                <c:pt idx="568">
                  <c:v>0.024792</c:v>
                </c:pt>
                <c:pt idx="569">
                  <c:v>0.024792</c:v>
                </c:pt>
                <c:pt idx="570">
                  <c:v>0.024792</c:v>
                </c:pt>
                <c:pt idx="571">
                  <c:v>0.024792</c:v>
                </c:pt>
                <c:pt idx="572">
                  <c:v>0.024792</c:v>
                </c:pt>
                <c:pt idx="573">
                  <c:v>0.024792</c:v>
                </c:pt>
                <c:pt idx="574">
                  <c:v>0.024792</c:v>
                </c:pt>
                <c:pt idx="575">
                  <c:v>0.024792</c:v>
                </c:pt>
                <c:pt idx="576">
                  <c:v>0.024792</c:v>
                </c:pt>
                <c:pt idx="577">
                  <c:v>0.024792</c:v>
                </c:pt>
                <c:pt idx="578">
                  <c:v>0.024792</c:v>
                </c:pt>
                <c:pt idx="579">
                  <c:v>0.024792</c:v>
                </c:pt>
                <c:pt idx="580">
                  <c:v>0.024792</c:v>
                </c:pt>
                <c:pt idx="581">
                  <c:v>0.024792</c:v>
                </c:pt>
                <c:pt idx="582">
                  <c:v>0.024792</c:v>
                </c:pt>
                <c:pt idx="583">
                  <c:v>0.024792</c:v>
                </c:pt>
                <c:pt idx="584">
                  <c:v>0.024792</c:v>
                </c:pt>
                <c:pt idx="585">
                  <c:v>0.024792</c:v>
                </c:pt>
                <c:pt idx="586">
                  <c:v>0.024792</c:v>
                </c:pt>
                <c:pt idx="587">
                  <c:v>0.024792</c:v>
                </c:pt>
                <c:pt idx="588">
                  <c:v>0.024792</c:v>
                </c:pt>
                <c:pt idx="589">
                  <c:v>0.024792</c:v>
                </c:pt>
                <c:pt idx="590">
                  <c:v>0.024792</c:v>
                </c:pt>
                <c:pt idx="591">
                  <c:v>0.024792</c:v>
                </c:pt>
                <c:pt idx="592">
                  <c:v>0.024792</c:v>
                </c:pt>
                <c:pt idx="593">
                  <c:v>0.024792</c:v>
                </c:pt>
                <c:pt idx="594">
                  <c:v>0.024792</c:v>
                </c:pt>
                <c:pt idx="595">
                  <c:v>0.024792</c:v>
                </c:pt>
                <c:pt idx="596">
                  <c:v>0.024792</c:v>
                </c:pt>
                <c:pt idx="597">
                  <c:v>0.024792</c:v>
                </c:pt>
                <c:pt idx="598">
                  <c:v>0.024792</c:v>
                </c:pt>
                <c:pt idx="599">
                  <c:v>0.024792</c:v>
                </c:pt>
                <c:pt idx="600">
                  <c:v>0.024792</c:v>
                </c:pt>
                <c:pt idx="601">
                  <c:v>0.024792</c:v>
                </c:pt>
                <c:pt idx="602">
                  <c:v>0.024792</c:v>
                </c:pt>
                <c:pt idx="603">
                  <c:v>0.024792</c:v>
                </c:pt>
                <c:pt idx="604">
                  <c:v>0.024792</c:v>
                </c:pt>
                <c:pt idx="605">
                  <c:v>0.024792</c:v>
                </c:pt>
                <c:pt idx="606">
                  <c:v>0.024792</c:v>
                </c:pt>
                <c:pt idx="607">
                  <c:v>0.024792</c:v>
                </c:pt>
                <c:pt idx="608">
                  <c:v>0.024792</c:v>
                </c:pt>
                <c:pt idx="609">
                  <c:v>0.024792</c:v>
                </c:pt>
                <c:pt idx="610">
                  <c:v>0.024792</c:v>
                </c:pt>
                <c:pt idx="611">
                  <c:v>0.024792</c:v>
                </c:pt>
                <c:pt idx="612">
                  <c:v>0.024792</c:v>
                </c:pt>
                <c:pt idx="613">
                  <c:v>0.024792</c:v>
                </c:pt>
                <c:pt idx="614">
                  <c:v>0.024792</c:v>
                </c:pt>
                <c:pt idx="615">
                  <c:v>0.024792</c:v>
                </c:pt>
                <c:pt idx="616">
                  <c:v>0.024792</c:v>
                </c:pt>
                <c:pt idx="617">
                  <c:v>0.024792</c:v>
                </c:pt>
                <c:pt idx="618">
                  <c:v>0.024792</c:v>
                </c:pt>
                <c:pt idx="619">
                  <c:v>0.024792</c:v>
                </c:pt>
                <c:pt idx="620">
                  <c:v>0.024792</c:v>
                </c:pt>
                <c:pt idx="621">
                  <c:v>0.024792</c:v>
                </c:pt>
                <c:pt idx="622">
                  <c:v>0.024792</c:v>
                </c:pt>
                <c:pt idx="623">
                  <c:v>0.024792</c:v>
                </c:pt>
                <c:pt idx="624">
                  <c:v>0.024792</c:v>
                </c:pt>
                <c:pt idx="625">
                  <c:v>0.024792</c:v>
                </c:pt>
                <c:pt idx="626">
                  <c:v>0.024792</c:v>
                </c:pt>
                <c:pt idx="627">
                  <c:v>0.024792</c:v>
                </c:pt>
                <c:pt idx="628">
                  <c:v>0.024792</c:v>
                </c:pt>
                <c:pt idx="629">
                  <c:v>0.024792</c:v>
                </c:pt>
                <c:pt idx="630">
                  <c:v>0.024792</c:v>
                </c:pt>
                <c:pt idx="631">
                  <c:v>0.024792</c:v>
                </c:pt>
                <c:pt idx="632">
                  <c:v>0.024792</c:v>
                </c:pt>
                <c:pt idx="633">
                  <c:v>0.024792</c:v>
                </c:pt>
                <c:pt idx="634">
                  <c:v>0.024792</c:v>
                </c:pt>
                <c:pt idx="635">
                  <c:v>0.024792</c:v>
                </c:pt>
                <c:pt idx="636">
                  <c:v>0.024792</c:v>
                </c:pt>
                <c:pt idx="637">
                  <c:v>0.024792</c:v>
                </c:pt>
                <c:pt idx="638">
                  <c:v>0.024792</c:v>
                </c:pt>
                <c:pt idx="639">
                  <c:v>0.024792</c:v>
                </c:pt>
                <c:pt idx="640">
                  <c:v>0.024792</c:v>
                </c:pt>
                <c:pt idx="641">
                  <c:v>0.024792</c:v>
                </c:pt>
                <c:pt idx="642">
                  <c:v>0.024792</c:v>
                </c:pt>
                <c:pt idx="643">
                  <c:v>0.024792</c:v>
                </c:pt>
                <c:pt idx="644">
                  <c:v>0.024792</c:v>
                </c:pt>
                <c:pt idx="645">
                  <c:v>0.024792</c:v>
                </c:pt>
                <c:pt idx="646">
                  <c:v>0.024792</c:v>
                </c:pt>
                <c:pt idx="647">
                  <c:v>0.024792</c:v>
                </c:pt>
                <c:pt idx="648">
                  <c:v>0.024792</c:v>
                </c:pt>
                <c:pt idx="649">
                  <c:v>0.024792</c:v>
                </c:pt>
                <c:pt idx="650">
                  <c:v>0.024792</c:v>
                </c:pt>
                <c:pt idx="651">
                  <c:v>0.024792</c:v>
                </c:pt>
                <c:pt idx="652">
                  <c:v>0.024792</c:v>
                </c:pt>
                <c:pt idx="653">
                  <c:v>0.024792</c:v>
                </c:pt>
                <c:pt idx="654">
                  <c:v>0.024792</c:v>
                </c:pt>
                <c:pt idx="655">
                  <c:v>0.024792</c:v>
                </c:pt>
                <c:pt idx="656">
                  <c:v>0.024792</c:v>
                </c:pt>
                <c:pt idx="657">
                  <c:v>0.024792</c:v>
                </c:pt>
                <c:pt idx="658">
                  <c:v>0.024792</c:v>
                </c:pt>
                <c:pt idx="659">
                  <c:v>0.024792</c:v>
                </c:pt>
                <c:pt idx="660">
                  <c:v>0.024792</c:v>
                </c:pt>
                <c:pt idx="661">
                  <c:v>0.024792</c:v>
                </c:pt>
                <c:pt idx="662">
                  <c:v>0.024792</c:v>
                </c:pt>
                <c:pt idx="663">
                  <c:v>0.024792</c:v>
                </c:pt>
                <c:pt idx="664">
                  <c:v>0.024792</c:v>
                </c:pt>
                <c:pt idx="665">
                  <c:v>0.024792</c:v>
                </c:pt>
                <c:pt idx="666">
                  <c:v>0.024792</c:v>
                </c:pt>
                <c:pt idx="667">
                  <c:v>0.024792</c:v>
                </c:pt>
                <c:pt idx="668">
                  <c:v>0.024792</c:v>
                </c:pt>
                <c:pt idx="669">
                  <c:v>0.024792</c:v>
                </c:pt>
                <c:pt idx="670">
                  <c:v>0.024792</c:v>
                </c:pt>
                <c:pt idx="671">
                  <c:v>0.024792</c:v>
                </c:pt>
                <c:pt idx="672">
                  <c:v>0.024792</c:v>
                </c:pt>
                <c:pt idx="673">
                  <c:v>0.024792</c:v>
                </c:pt>
                <c:pt idx="674">
                  <c:v>0.024792</c:v>
                </c:pt>
                <c:pt idx="675">
                  <c:v>0.024792</c:v>
                </c:pt>
                <c:pt idx="676">
                  <c:v>0.024792</c:v>
                </c:pt>
                <c:pt idx="677">
                  <c:v>0.024792</c:v>
                </c:pt>
                <c:pt idx="678">
                  <c:v>0.024792</c:v>
                </c:pt>
                <c:pt idx="679">
                  <c:v>0.024792</c:v>
                </c:pt>
                <c:pt idx="680">
                  <c:v>0.024792</c:v>
                </c:pt>
                <c:pt idx="681">
                  <c:v>0.024792</c:v>
                </c:pt>
                <c:pt idx="682">
                  <c:v>0.024792</c:v>
                </c:pt>
                <c:pt idx="683">
                  <c:v>0.024792</c:v>
                </c:pt>
                <c:pt idx="684">
                  <c:v>0.024792</c:v>
                </c:pt>
                <c:pt idx="685">
                  <c:v>0.024792</c:v>
                </c:pt>
                <c:pt idx="686">
                  <c:v>0.024792</c:v>
                </c:pt>
                <c:pt idx="687">
                  <c:v>0.024792</c:v>
                </c:pt>
                <c:pt idx="688">
                  <c:v>0.024792</c:v>
                </c:pt>
                <c:pt idx="689">
                  <c:v>0.024792</c:v>
                </c:pt>
                <c:pt idx="690">
                  <c:v>0.024792</c:v>
                </c:pt>
                <c:pt idx="691">
                  <c:v>0.024792</c:v>
                </c:pt>
                <c:pt idx="692">
                  <c:v>0.024792</c:v>
                </c:pt>
                <c:pt idx="693">
                  <c:v>0.024792</c:v>
                </c:pt>
                <c:pt idx="694">
                  <c:v>0.024792</c:v>
                </c:pt>
                <c:pt idx="695">
                  <c:v>0.024792</c:v>
                </c:pt>
                <c:pt idx="696">
                  <c:v>0.024792</c:v>
                </c:pt>
                <c:pt idx="697">
                  <c:v>0.024792</c:v>
                </c:pt>
                <c:pt idx="698">
                  <c:v>0.024792</c:v>
                </c:pt>
                <c:pt idx="699">
                  <c:v>0.024792</c:v>
                </c:pt>
                <c:pt idx="700">
                  <c:v>0.024792</c:v>
                </c:pt>
                <c:pt idx="701">
                  <c:v>0.024792</c:v>
                </c:pt>
                <c:pt idx="702">
                  <c:v>0.024792</c:v>
                </c:pt>
                <c:pt idx="703">
                  <c:v>0.024792</c:v>
                </c:pt>
                <c:pt idx="704">
                  <c:v>0.024792</c:v>
                </c:pt>
                <c:pt idx="705">
                  <c:v>0.024792</c:v>
                </c:pt>
                <c:pt idx="706">
                  <c:v>0.024792</c:v>
                </c:pt>
                <c:pt idx="707">
                  <c:v>0.024792</c:v>
                </c:pt>
                <c:pt idx="708">
                  <c:v>0.024792</c:v>
                </c:pt>
                <c:pt idx="709">
                  <c:v>0.024792</c:v>
                </c:pt>
                <c:pt idx="710">
                  <c:v>0.024792</c:v>
                </c:pt>
                <c:pt idx="711">
                  <c:v>0.024792</c:v>
                </c:pt>
                <c:pt idx="712">
                  <c:v>0.024792</c:v>
                </c:pt>
                <c:pt idx="713">
                  <c:v>0.024792</c:v>
                </c:pt>
                <c:pt idx="714">
                  <c:v>0.024792</c:v>
                </c:pt>
                <c:pt idx="715">
                  <c:v>0.024792</c:v>
                </c:pt>
                <c:pt idx="716">
                  <c:v>0.024792</c:v>
                </c:pt>
                <c:pt idx="717">
                  <c:v>0.024792</c:v>
                </c:pt>
                <c:pt idx="718">
                  <c:v>0.024792</c:v>
                </c:pt>
                <c:pt idx="719">
                  <c:v>0.024792</c:v>
                </c:pt>
                <c:pt idx="720">
                  <c:v>0.024792</c:v>
                </c:pt>
                <c:pt idx="721">
                  <c:v>0.024792</c:v>
                </c:pt>
                <c:pt idx="722">
                  <c:v>0.024792</c:v>
                </c:pt>
                <c:pt idx="723">
                  <c:v>0.024792</c:v>
                </c:pt>
                <c:pt idx="724">
                  <c:v>0.024792</c:v>
                </c:pt>
                <c:pt idx="725">
                  <c:v>0.024792</c:v>
                </c:pt>
                <c:pt idx="726">
                  <c:v>0.024792</c:v>
                </c:pt>
                <c:pt idx="727">
                  <c:v>0.024792</c:v>
                </c:pt>
                <c:pt idx="728">
                  <c:v>0.024792</c:v>
                </c:pt>
                <c:pt idx="729">
                  <c:v>0.024792</c:v>
                </c:pt>
                <c:pt idx="730">
                  <c:v>0.024792</c:v>
                </c:pt>
                <c:pt idx="731">
                  <c:v>0.024792</c:v>
                </c:pt>
                <c:pt idx="732">
                  <c:v>0.024792</c:v>
                </c:pt>
                <c:pt idx="733">
                  <c:v>0.024792</c:v>
                </c:pt>
                <c:pt idx="734">
                  <c:v>0.024792</c:v>
                </c:pt>
                <c:pt idx="735">
                  <c:v>0.024792</c:v>
                </c:pt>
                <c:pt idx="736">
                  <c:v>0.024792</c:v>
                </c:pt>
                <c:pt idx="737">
                  <c:v>0.024792</c:v>
                </c:pt>
                <c:pt idx="738">
                  <c:v>0.024792</c:v>
                </c:pt>
                <c:pt idx="739">
                  <c:v>0.024792</c:v>
                </c:pt>
                <c:pt idx="740">
                  <c:v>0.024792</c:v>
                </c:pt>
                <c:pt idx="741">
                  <c:v>0.024792</c:v>
                </c:pt>
                <c:pt idx="742">
                  <c:v>0.024792</c:v>
                </c:pt>
                <c:pt idx="743">
                  <c:v>0.024792</c:v>
                </c:pt>
                <c:pt idx="744">
                  <c:v>0.024792</c:v>
                </c:pt>
                <c:pt idx="745">
                  <c:v>0.024792</c:v>
                </c:pt>
                <c:pt idx="746">
                  <c:v>0.024792</c:v>
                </c:pt>
                <c:pt idx="747">
                  <c:v>0.024792</c:v>
                </c:pt>
                <c:pt idx="748">
                  <c:v>0.024792</c:v>
                </c:pt>
                <c:pt idx="749">
                  <c:v>0.024792</c:v>
                </c:pt>
                <c:pt idx="750">
                  <c:v>0.024792</c:v>
                </c:pt>
                <c:pt idx="751">
                  <c:v>0.024792</c:v>
                </c:pt>
                <c:pt idx="752">
                  <c:v>0.024792</c:v>
                </c:pt>
                <c:pt idx="753">
                  <c:v>0.024792</c:v>
                </c:pt>
                <c:pt idx="754">
                  <c:v>0.024792</c:v>
                </c:pt>
                <c:pt idx="755">
                  <c:v>0.024792</c:v>
                </c:pt>
                <c:pt idx="756">
                  <c:v>0.024792</c:v>
                </c:pt>
                <c:pt idx="757">
                  <c:v>0.024792</c:v>
                </c:pt>
                <c:pt idx="758">
                  <c:v>0.024792</c:v>
                </c:pt>
                <c:pt idx="759">
                  <c:v>0.024792</c:v>
                </c:pt>
                <c:pt idx="760">
                  <c:v>0.024792</c:v>
                </c:pt>
                <c:pt idx="761">
                  <c:v>0.024792</c:v>
                </c:pt>
                <c:pt idx="762">
                  <c:v>0.024792</c:v>
                </c:pt>
                <c:pt idx="763">
                  <c:v>0.024792</c:v>
                </c:pt>
                <c:pt idx="764">
                  <c:v>0.024792</c:v>
                </c:pt>
                <c:pt idx="765">
                  <c:v>0.024792</c:v>
                </c:pt>
                <c:pt idx="766">
                  <c:v>0.024792</c:v>
                </c:pt>
                <c:pt idx="767">
                  <c:v>0.024792</c:v>
                </c:pt>
                <c:pt idx="768">
                  <c:v>0.024792</c:v>
                </c:pt>
                <c:pt idx="769">
                  <c:v>0.024792</c:v>
                </c:pt>
                <c:pt idx="770">
                  <c:v>0.024792</c:v>
                </c:pt>
                <c:pt idx="771">
                  <c:v>0.024792</c:v>
                </c:pt>
                <c:pt idx="772">
                  <c:v>0.024792</c:v>
                </c:pt>
                <c:pt idx="773">
                  <c:v>0.024792</c:v>
                </c:pt>
                <c:pt idx="774">
                  <c:v>0.024792</c:v>
                </c:pt>
                <c:pt idx="775">
                  <c:v>0.024792</c:v>
                </c:pt>
                <c:pt idx="776">
                  <c:v>0.024792</c:v>
                </c:pt>
                <c:pt idx="777">
                  <c:v>0.024792</c:v>
                </c:pt>
                <c:pt idx="778">
                  <c:v>0.024792</c:v>
                </c:pt>
                <c:pt idx="779">
                  <c:v>0.024792</c:v>
                </c:pt>
                <c:pt idx="780">
                  <c:v>0.024792</c:v>
                </c:pt>
                <c:pt idx="781">
                  <c:v>0.024792</c:v>
                </c:pt>
                <c:pt idx="782">
                  <c:v>0.024792</c:v>
                </c:pt>
                <c:pt idx="783">
                  <c:v>0.024792</c:v>
                </c:pt>
                <c:pt idx="784">
                  <c:v>0.024792</c:v>
                </c:pt>
                <c:pt idx="785">
                  <c:v>0.024792</c:v>
                </c:pt>
                <c:pt idx="786">
                  <c:v>0.024792</c:v>
                </c:pt>
                <c:pt idx="787">
                  <c:v>0.024792</c:v>
                </c:pt>
                <c:pt idx="788">
                  <c:v>0.024792</c:v>
                </c:pt>
                <c:pt idx="789">
                  <c:v>0.024792</c:v>
                </c:pt>
                <c:pt idx="790">
                  <c:v>0.024792</c:v>
                </c:pt>
                <c:pt idx="791">
                  <c:v>0.024792</c:v>
                </c:pt>
                <c:pt idx="792">
                  <c:v>0.024792</c:v>
                </c:pt>
                <c:pt idx="793">
                  <c:v>0.024792</c:v>
                </c:pt>
                <c:pt idx="794">
                  <c:v>0.024792</c:v>
                </c:pt>
                <c:pt idx="795">
                  <c:v>0.024792</c:v>
                </c:pt>
                <c:pt idx="796">
                  <c:v>0.024792</c:v>
                </c:pt>
                <c:pt idx="797">
                  <c:v>0.024792</c:v>
                </c:pt>
                <c:pt idx="798">
                  <c:v>0.024792</c:v>
                </c:pt>
                <c:pt idx="799">
                  <c:v>0.024792</c:v>
                </c:pt>
                <c:pt idx="800">
                  <c:v>0.024792</c:v>
                </c:pt>
                <c:pt idx="801">
                  <c:v>0.024792</c:v>
                </c:pt>
                <c:pt idx="802">
                  <c:v>0.024792</c:v>
                </c:pt>
                <c:pt idx="803">
                  <c:v>0.024792</c:v>
                </c:pt>
                <c:pt idx="804">
                  <c:v>0.024792</c:v>
                </c:pt>
                <c:pt idx="805">
                  <c:v>0.024792</c:v>
                </c:pt>
                <c:pt idx="806">
                  <c:v>0.024792</c:v>
                </c:pt>
                <c:pt idx="807">
                  <c:v>0.024792</c:v>
                </c:pt>
                <c:pt idx="808">
                  <c:v>0.024792</c:v>
                </c:pt>
                <c:pt idx="809">
                  <c:v>0.024792</c:v>
                </c:pt>
                <c:pt idx="810">
                  <c:v>0.024792</c:v>
                </c:pt>
                <c:pt idx="811">
                  <c:v>0.024792</c:v>
                </c:pt>
                <c:pt idx="812">
                  <c:v>0.024792</c:v>
                </c:pt>
                <c:pt idx="813">
                  <c:v>0.024792</c:v>
                </c:pt>
                <c:pt idx="814">
                  <c:v>0.024792</c:v>
                </c:pt>
                <c:pt idx="815">
                  <c:v>0.024792</c:v>
                </c:pt>
                <c:pt idx="816">
                  <c:v>0.024792</c:v>
                </c:pt>
                <c:pt idx="817">
                  <c:v>0.024792</c:v>
                </c:pt>
                <c:pt idx="818">
                  <c:v>0.024792</c:v>
                </c:pt>
                <c:pt idx="819">
                  <c:v>0.024792</c:v>
                </c:pt>
                <c:pt idx="820">
                  <c:v>0.024792</c:v>
                </c:pt>
                <c:pt idx="821">
                  <c:v>0.024792</c:v>
                </c:pt>
                <c:pt idx="822">
                  <c:v>0.024792</c:v>
                </c:pt>
                <c:pt idx="823">
                  <c:v>0.024792</c:v>
                </c:pt>
                <c:pt idx="824">
                  <c:v>0.024792</c:v>
                </c:pt>
                <c:pt idx="825">
                  <c:v>0.024792</c:v>
                </c:pt>
                <c:pt idx="826">
                  <c:v>0.024792</c:v>
                </c:pt>
                <c:pt idx="827">
                  <c:v>0.024792</c:v>
                </c:pt>
                <c:pt idx="828">
                  <c:v>0.024792</c:v>
                </c:pt>
                <c:pt idx="829">
                  <c:v>0.024792</c:v>
                </c:pt>
                <c:pt idx="830">
                  <c:v>0.024792</c:v>
                </c:pt>
                <c:pt idx="831">
                  <c:v>0.024792</c:v>
                </c:pt>
                <c:pt idx="832">
                  <c:v>0.024792</c:v>
                </c:pt>
                <c:pt idx="833">
                  <c:v>0.024792</c:v>
                </c:pt>
                <c:pt idx="834">
                  <c:v>0.024792</c:v>
                </c:pt>
                <c:pt idx="835">
                  <c:v>0.024792</c:v>
                </c:pt>
                <c:pt idx="836">
                  <c:v>0.024792</c:v>
                </c:pt>
                <c:pt idx="837">
                  <c:v>0.024792</c:v>
                </c:pt>
                <c:pt idx="838">
                  <c:v>0.024792</c:v>
                </c:pt>
                <c:pt idx="839">
                  <c:v>0.024792</c:v>
                </c:pt>
                <c:pt idx="840">
                  <c:v>0.024792</c:v>
                </c:pt>
                <c:pt idx="841">
                  <c:v>0.024792</c:v>
                </c:pt>
                <c:pt idx="842">
                  <c:v>0.024792</c:v>
                </c:pt>
                <c:pt idx="843">
                  <c:v>0.024792</c:v>
                </c:pt>
                <c:pt idx="844">
                  <c:v>0.024792</c:v>
                </c:pt>
                <c:pt idx="845">
                  <c:v>0.024792</c:v>
                </c:pt>
                <c:pt idx="846">
                  <c:v>0.024792</c:v>
                </c:pt>
                <c:pt idx="847">
                  <c:v>0.024792</c:v>
                </c:pt>
                <c:pt idx="848">
                  <c:v>0.024792</c:v>
                </c:pt>
                <c:pt idx="849">
                  <c:v>0.024792</c:v>
                </c:pt>
                <c:pt idx="850">
                  <c:v>0.024792</c:v>
                </c:pt>
                <c:pt idx="851">
                  <c:v>0.024792</c:v>
                </c:pt>
                <c:pt idx="852">
                  <c:v>0.024792</c:v>
                </c:pt>
                <c:pt idx="853">
                  <c:v>0.024792</c:v>
                </c:pt>
                <c:pt idx="854">
                  <c:v>0.024792</c:v>
                </c:pt>
                <c:pt idx="855">
                  <c:v>0.024792</c:v>
                </c:pt>
                <c:pt idx="856">
                  <c:v>0.024792</c:v>
                </c:pt>
                <c:pt idx="857">
                  <c:v>0.024792</c:v>
                </c:pt>
                <c:pt idx="858">
                  <c:v>0.024792</c:v>
                </c:pt>
                <c:pt idx="859">
                  <c:v>0.024792</c:v>
                </c:pt>
                <c:pt idx="860">
                  <c:v>0.024792</c:v>
                </c:pt>
                <c:pt idx="861">
                  <c:v>0.024792</c:v>
                </c:pt>
                <c:pt idx="862">
                  <c:v>0.024792</c:v>
                </c:pt>
                <c:pt idx="863">
                  <c:v>0.024792</c:v>
                </c:pt>
                <c:pt idx="864">
                  <c:v>0.024792</c:v>
                </c:pt>
                <c:pt idx="865">
                  <c:v>0.024792</c:v>
                </c:pt>
                <c:pt idx="866">
                  <c:v>0.024792</c:v>
                </c:pt>
                <c:pt idx="867">
                  <c:v>0.024792</c:v>
                </c:pt>
                <c:pt idx="868">
                  <c:v>0.024792</c:v>
                </c:pt>
                <c:pt idx="869">
                  <c:v>0.024792</c:v>
                </c:pt>
                <c:pt idx="870">
                  <c:v>0.024792</c:v>
                </c:pt>
                <c:pt idx="871">
                  <c:v>0.024792</c:v>
                </c:pt>
                <c:pt idx="872">
                  <c:v>0.024792</c:v>
                </c:pt>
                <c:pt idx="873">
                  <c:v>0.024792</c:v>
                </c:pt>
                <c:pt idx="874">
                  <c:v>0.024792</c:v>
                </c:pt>
                <c:pt idx="875">
                  <c:v>0.024792</c:v>
                </c:pt>
                <c:pt idx="876">
                  <c:v>0.024792</c:v>
                </c:pt>
                <c:pt idx="877">
                  <c:v>0.024792</c:v>
                </c:pt>
                <c:pt idx="878">
                  <c:v>0.024792</c:v>
                </c:pt>
                <c:pt idx="879">
                  <c:v>0.024792</c:v>
                </c:pt>
                <c:pt idx="880">
                  <c:v>0.024792</c:v>
                </c:pt>
                <c:pt idx="881">
                  <c:v>0.024792</c:v>
                </c:pt>
                <c:pt idx="882">
                  <c:v>0.024792</c:v>
                </c:pt>
                <c:pt idx="883">
                  <c:v>0.024792</c:v>
                </c:pt>
                <c:pt idx="884">
                  <c:v>0.024792</c:v>
                </c:pt>
                <c:pt idx="885">
                  <c:v>0.024792</c:v>
                </c:pt>
                <c:pt idx="886">
                  <c:v>0.024792</c:v>
                </c:pt>
                <c:pt idx="887">
                  <c:v>0.024792</c:v>
                </c:pt>
                <c:pt idx="888">
                  <c:v>0.024792</c:v>
                </c:pt>
                <c:pt idx="889">
                  <c:v>0.024792</c:v>
                </c:pt>
                <c:pt idx="890">
                  <c:v>0.024792</c:v>
                </c:pt>
                <c:pt idx="891">
                  <c:v>0.024792</c:v>
                </c:pt>
                <c:pt idx="892">
                  <c:v>0.024792</c:v>
                </c:pt>
                <c:pt idx="893">
                  <c:v>0.024792</c:v>
                </c:pt>
                <c:pt idx="894">
                  <c:v>0.024792</c:v>
                </c:pt>
                <c:pt idx="895">
                  <c:v>0.024792</c:v>
                </c:pt>
                <c:pt idx="896">
                  <c:v>0.024792</c:v>
                </c:pt>
                <c:pt idx="897">
                  <c:v>0.024792</c:v>
                </c:pt>
                <c:pt idx="898">
                  <c:v>0.024792</c:v>
                </c:pt>
                <c:pt idx="899">
                  <c:v>0.024792</c:v>
                </c:pt>
                <c:pt idx="900">
                  <c:v>0.024792</c:v>
                </c:pt>
                <c:pt idx="901">
                  <c:v>0.024792</c:v>
                </c:pt>
                <c:pt idx="902">
                  <c:v>0.024792</c:v>
                </c:pt>
                <c:pt idx="903">
                  <c:v>0.024792</c:v>
                </c:pt>
                <c:pt idx="904">
                  <c:v>0.024792</c:v>
                </c:pt>
                <c:pt idx="905">
                  <c:v>0.024792</c:v>
                </c:pt>
                <c:pt idx="906">
                  <c:v>0.024792</c:v>
                </c:pt>
                <c:pt idx="907">
                  <c:v>0.024792</c:v>
                </c:pt>
                <c:pt idx="908">
                  <c:v>0.024792</c:v>
                </c:pt>
                <c:pt idx="909">
                  <c:v>0.024792</c:v>
                </c:pt>
                <c:pt idx="910">
                  <c:v>0.024792</c:v>
                </c:pt>
                <c:pt idx="911">
                  <c:v>0.024792</c:v>
                </c:pt>
                <c:pt idx="912">
                  <c:v>0.024792</c:v>
                </c:pt>
                <c:pt idx="913">
                  <c:v>0.024792</c:v>
                </c:pt>
                <c:pt idx="914">
                  <c:v>0.024792</c:v>
                </c:pt>
                <c:pt idx="915">
                  <c:v>0.024792</c:v>
                </c:pt>
                <c:pt idx="916">
                  <c:v>0.024792</c:v>
                </c:pt>
                <c:pt idx="917">
                  <c:v>0.024792</c:v>
                </c:pt>
                <c:pt idx="918">
                  <c:v>0.024792</c:v>
                </c:pt>
                <c:pt idx="919">
                  <c:v>0.024792</c:v>
                </c:pt>
                <c:pt idx="920">
                  <c:v>0.024792</c:v>
                </c:pt>
                <c:pt idx="921">
                  <c:v>0.024792</c:v>
                </c:pt>
                <c:pt idx="922">
                  <c:v>0.024792</c:v>
                </c:pt>
                <c:pt idx="923">
                  <c:v>0.024792</c:v>
                </c:pt>
                <c:pt idx="924">
                  <c:v>0.024792</c:v>
                </c:pt>
                <c:pt idx="925">
                  <c:v>0.024792</c:v>
                </c:pt>
                <c:pt idx="926">
                  <c:v>0.024792</c:v>
                </c:pt>
                <c:pt idx="927">
                  <c:v>0.024792</c:v>
                </c:pt>
                <c:pt idx="928">
                  <c:v>0.024792</c:v>
                </c:pt>
                <c:pt idx="929">
                  <c:v>0.024792</c:v>
                </c:pt>
                <c:pt idx="930">
                  <c:v>0.024792</c:v>
                </c:pt>
                <c:pt idx="931">
                  <c:v>0.024792</c:v>
                </c:pt>
                <c:pt idx="932">
                  <c:v>0.024792</c:v>
                </c:pt>
                <c:pt idx="933">
                  <c:v>0.024792</c:v>
                </c:pt>
                <c:pt idx="934">
                  <c:v>0.024792</c:v>
                </c:pt>
                <c:pt idx="935">
                  <c:v>0.024792</c:v>
                </c:pt>
                <c:pt idx="936">
                  <c:v>0.024792</c:v>
                </c:pt>
                <c:pt idx="937">
                  <c:v>0.024792</c:v>
                </c:pt>
                <c:pt idx="938">
                  <c:v>0.024792</c:v>
                </c:pt>
                <c:pt idx="939">
                  <c:v>0.024792</c:v>
                </c:pt>
                <c:pt idx="940">
                  <c:v>0.024792</c:v>
                </c:pt>
                <c:pt idx="941">
                  <c:v>0.024792</c:v>
                </c:pt>
                <c:pt idx="942">
                  <c:v>0.024792</c:v>
                </c:pt>
                <c:pt idx="943">
                  <c:v>0.024792</c:v>
                </c:pt>
                <c:pt idx="944">
                  <c:v>0.024792</c:v>
                </c:pt>
                <c:pt idx="945">
                  <c:v>0.024792</c:v>
                </c:pt>
                <c:pt idx="946">
                  <c:v>0.024792</c:v>
                </c:pt>
                <c:pt idx="947">
                  <c:v>0.024792</c:v>
                </c:pt>
                <c:pt idx="948">
                  <c:v>0.024792</c:v>
                </c:pt>
                <c:pt idx="949">
                  <c:v>0.024792</c:v>
                </c:pt>
                <c:pt idx="950">
                  <c:v>0.024792</c:v>
                </c:pt>
                <c:pt idx="951">
                  <c:v>0.024792</c:v>
                </c:pt>
                <c:pt idx="952">
                  <c:v>0.024792</c:v>
                </c:pt>
                <c:pt idx="953">
                  <c:v>0.024792</c:v>
                </c:pt>
                <c:pt idx="954">
                  <c:v>0.024792</c:v>
                </c:pt>
                <c:pt idx="955">
                  <c:v>0.024792</c:v>
                </c:pt>
                <c:pt idx="956">
                  <c:v>0.024792</c:v>
                </c:pt>
                <c:pt idx="957">
                  <c:v>0.024792</c:v>
                </c:pt>
                <c:pt idx="958">
                  <c:v>0.024792</c:v>
                </c:pt>
                <c:pt idx="959">
                  <c:v>0.024792</c:v>
                </c:pt>
                <c:pt idx="960">
                  <c:v>0.024792</c:v>
                </c:pt>
                <c:pt idx="961">
                  <c:v>0.024792</c:v>
                </c:pt>
                <c:pt idx="962">
                  <c:v>0.024792</c:v>
                </c:pt>
                <c:pt idx="963">
                  <c:v>0.024792</c:v>
                </c:pt>
                <c:pt idx="964">
                  <c:v>0.024792</c:v>
                </c:pt>
                <c:pt idx="965">
                  <c:v>0.024792</c:v>
                </c:pt>
                <c:pt idx="966">
                  <c:v>0.024792</c:v>
                </c:pt>
                <c:pt idx="967">
                  <c:v>0.024792</c:v>
                </c:pt>
                <c:pt idx="968">
                  <c:v>0.024792</c:v>
                </c:pt>
                <c:pt idx="969">
                  <c:v>0.024792</c:v>
                </c:pt>
                <c:pt idx="970">
                  <c:v>0.024792</c:v>
                </c:pt>
                <c:pt idx="971">
                  <c:v>0.024792</c:v>
                </c:pt>
                <c:pt idx="972">
                  <c:v>0.024792</c:v>
                </c:pt>
                <c:pt idx="973">
                  <c:v>0.024792</c:v>
                </c:pt>
                <c:pt idx="974">
                  <c:v>0.024792</c:v>
                </c:pt>
                <c:pt idx="975">
                  <c:v>0.024792</c:v>
                </c:pt>
                <c:pt idx="976">
                  <c:v>0.024792</c:v>
                </c:pt>
                <c:pt idx="977">
                  <c:v>0.024792</c:v>
                </c:pt>
                <c:pt idx="978">
                  <c:v>0.024792</c:v>
                </c:pt>
                <c:pt idx="979">
                  <c:v>0.024792</c:v>
                </c:pt>
                <c:pt idx="980">
                  <c:v>0.024792</c:v>
                </c:pt>
                <c:pt idx="981">
                  <c:v>0.024792</c:v>
                </c:pt>
                <c:pt idx="982">
                  <c:v>0.024792</c:v>
                </c:pt>
                <c:pt idx="983">
                  <c:v>0.024792</c:v>
                </c:pt>
                <c:pt idx="984">
                  <c:v>0.024792</c:v>
                </c:pt>
                <c:pt idx="985">
                  <c:v>0.024792</c:v>
                </c:pt>
                <c:pt idx="986">
                  <c:v>0.024792</c:v>
                </c:pt>
                <c:pt idx="987">
                  <c:v>0.024792</c:v>
                </c:pt>
                <c:pt idx="988">
                  <c:v>0.024792</c:v>
                </c:pt>
                <c:pt idx="989">
                  <c:v>0.024792</c:v>
                </c:pt>
                <c:pt idx="990">
                  <c:v>0.024792</c:v>
                </c:pt>
                <c:pt idx="991">
                  <c:v>0.024792</c:v>
                </c:pt>
                <c:pt idx="992">
                  <c:v>0.024792</c:v>
                </c:pt>
                <c:pt idx="993">
                  <c:v>0.024792</c:v>
                </c:pt>
                <c:pt idx="994">
                  <c:v>0.024792</c:v>
                </c:pt>
                <c:pt idx="995">
                  <c:v>0.024792</c:v>
                </c:pt>
                <c:pt idx="996">
                  <c:v>0.024792</c:v>
                </c:pt>
                <c:pt idx="997">
                  <c:v>0.024792</c:v>
                </c:pt>
                <c:pt idx="998">
                  <c:v>0.024792</c:v>
                </c:pt>
                <c:pt idx="999">
                  <c:v>0.024792</c:v>
                </c:pt>
                <c:pt idx="1000">
                  <c:v>0.024792</c:v>
                </c:pt>
                <c:pt idx="1001">
                  <c:v>0.024792</c:v>
                </c:pt>
                <c:pt idx="1002">
                  <c:v>0.024792</c:v>
                </c:pt>
                <c:pt idx="1003">
                  <c:v>0.024792</c:v>
                </c:pt>
                <c:pt idx="1004">
                  <c:v>0.024792</c:v>
                </c:pt>
                <c:pt idx="1005">
                  <c:v>0.024792</c:v>
                </c:pt>
                <c:pt idx="1006">
                  <c:v>0.024792</c:v>
                </c:pt>
                <c:pt idx="1007">
                  <c:v>0.024792</c:v>
                </c:pt>
                <c:pt idx="1008">
                  <c:v>0.024792</c:v>
                </c:pt>
                <c:pt idx="1009">
                  <c:v>0.024792</c:v>
                </c:pt>
                <c:pt idx="1010">
                  <c:v>0.024792</c:v>
                </c:pt>
                <c:pt idx="1011">
                  <c:v>0.024792</c:v>
                </c:pt>
                <c:pt idx="1012">
                  <c:v>0.024792</c:v>
                </c:pt>
                <c:pt idx="1013">
                  <c:v>0.024792</c:v>
                </c:pt>
                <c:pt idx="1014">
                  <c:v>0.024792</c:v>
                </c:pt>
                <c:pt idx="1015">
                  <c:v>0.024792</c:v>
                </c:pt>
                <c:pt idx="1016">
                  <c:v>0.024792</c:v>
                </c:pt>
                <c:pt idx="1017">
                  <c:v>0.024792</c:v>
                </c:pt>
                <c:pt idx="1018">
                  <c:v>0.024792</c:v>
                </c:pt>
                <c:pt idx="1019">
                  <c:v>0.024792</c:v>
                </c:pt>
                <c:pt idx="1020">
                  <c:v>0.024792</c:v>
                </c:pt>
                <c:pt idx="1021">
                  <c:v>0.024792</c:v>
                </c:pt>
                <c:pt idx="1022">
                  <c:v>0.024792</c:v>
                </c:pt>
                <c:pt idx="1023">
                  <c:v>0.024792</c:v>
                </c:pt>
                <c:pt idx="1024">
                  <c:v>0.024792</c:v>
                </c:pt>
                <c:pt idx="1025">
                  <c:v>0.024792</c:v>
                </c:pt>
                <c:pt idx="1026">
                  <c:v>0.024792</c:v>
                </c:pt>
                <c:pt idx="1027">
                  <c:v>0.024792</c:v>
                </c:pt>
                <c:pt idx="1028">
                  <c:v>0.024792</c:v>
                </c:pt>
                <c:pt idx="1029">
                  <c:v>0.024792</c:v>
                </c:pt>
                <c:pt idx="1030">
                  <c:v>0.024792</c:v>
                </c:pt>
                <c:pt idx="1031">
                  <c:v>0.024792</c:v>
                </c:pt>
                <c:pt idx="1032">
                  <c:v>0.024792</c:v>
                </c:pt>
                <c:pt idx="1033">
                  <c:v>0.024792</c:v>
                </c:pt>
                <c:pt idx="1034">
                  <c:v>0.024792</c:v>
                </c:pt>
                <c:pt idx="1035">
                  <c:v>0.024792</c:v>
                </c:pt>
                <c:pt idx="1036">
                  <c:v>0.024792</c:v>
                </c:pt>
                <c:pt idx="1037">
                  <c:v>0.024792</c:v>
                </c:pt>
                <c:pt idx="1038">
                  <c:v>0.024792</c:v>
                </c:pt>
                <c:pt idx="1039">
                  <c:v>0.024792</c:v>
                </c:pt>
                <c:pt idx="1040">
                  <c:v>0.024792</c:v>
                </c:pt>
                <c:pt idx="1041">
                  <c:v>0.024792</c:v>
                </c:pt>
                <c:pt idx="1042">
                  <c:v>0.024792</c:v>
                </c:pt>
                <c:pt idx="1043">
                  <c:v>0.024792</c:v>
                </c:pt>
                <c:pt idx="1044">
                  <c:v>0.024792</c:v>
                </c:pt>
                <c:pt idx="1045">
                  <c:v>0.024792</c:v>
                </c:pt>
                <c:pt idx="1046">
                  <c:v>0.024792</c:v>
                </c:pt>
                <c:pt idx="1047">
                  <c:v>0.024792</c:v>
                </c:pt>
                <c:pt idx="1048">
                  <c:v>0.024792</c:v>
                </c:pt>
                <c:pt idx="1049">
                  <c:v>0.024792</c:v>
                </c:pt>
                <c:pt idx="1050">
                  <c:v>0.024792</c:v>
                </c:pt>
                <c:pt idx="1051">
                  <c:v>0.024792</c:v>
                </c:pt>
                <c:pt idx="1052">
                  <c:v>0.024792</c:v>
                </c:pt>
                <c:pt idx="1053">
                  <c:v>0.024792</c:v>
                </c:pt>
                <c:pt idx="1054">
                  <c:v>0.024792</c:v>
                </c:pt>
                <c:pt idx="1055">
                  <c:v>0.024792</c:v>
                </c:pt>
                <c:pt idx="1056">
                  <c:v>0.024792</c:v>
                </c:pt>
                <c:pt idx="1057">
                  <c:v>0.024792</c:v>
                </c:pt>
                <c:pt idx="1058">
                  <c:v>0.024792</c:v>
                </c:pt>
                <c:pt idx="1059">
                  <c:v>0.024792</c:v>
                </c:pt>
                <c:pt idx="1060">
                  <c:v>0.024792</c:v>
                </c:pt>
                <c:pt idx="1061">
                  <c:v>0.024792</c:v>
                </c:pt>
                <c:pt idx="1062">
                  <c:v>0.024792</c:v>
                </c:pt>
                <c:pt idx="1063">
                  <c:v>0.024792</c:v>
                </c:pt>
                <c:pt idx="1064">
                  <c:v>0.024792</c:v>
                </c:pt>
                <c:pt idx="1065">
                  <c:v>0.024792</c:v>
                </c:pt>
                <c:pt idx="1066">
                  <c:v>0.024792</c:v>
                </c:pt>
                <c:pt idx="1067">
                  <c:v>0.024792</c:v>
                </c:pt>
                <c:pt idx="1068">
                  <c:v>0.024792</c:v>
                </c:pt>
                <c:pt idx="1069">
                  <c:v>0.024792</c:v>
                </c:pt>
                <c:pt idx="1070">
                  <c:v>0.024792</c:v>
                </c:pt>
                <c:pt idx="1071">
                  <c:v>0.024792</c:v>
                </c:pt>
                <c:pt idx="1072">
                  <c:v>0.024792</c:v>
                </c:pt>
                <c:pt idx="1073">
                  <c:v>0.024792</c:v>
                </c:pt>
                <c:pt idx="1074">
                  <c:v>0.024792</c:v>
                </c:pt>
                <c:pt idx="1075">
                  <c:v>0.024792</c:v>
                </c:pt>
                <c:pt idx="1076">
                  <c:v>0.024792</c:v>
                </c:pt>
                <c:pt idx="1077">
                  <c:v>0.024792</c:v>
                </c:pt>
                <c:pt idx="1078">
                  <c:v>0.024792</c:v>
                </c:pt>
                <c:pt idx="1079">
                  <c:v>0.024792</c:v>
                </c:pt>
                <c:pt idx="1080">
                  <c:v>0.024792</c:v>
                </c:pt>
                <c:pt idx="1081">
                  <c:v>0.024792</c:v>
                </c:pt>
                <c:pt idx="1082">
                  <c:v>0.024792</c:v>
                </c:pt>
                <c:pt idx="1083">
                  <c:v>0.024792</c:v>
                </c:pt>
                <c:pt idx="1084">
                  <c:v>0.024792</c:v>
                </c:pt>
                <c:pt idx="1085">
                  <c:v>0.024792</c:v>
                </c:pt>
                <c:pt idx="1086">
                  <c:v>0.024792</c:v>
                </c:pt>
                <c:pt idx="1087">
                  <c:v>0.024792</c:v>
                </c:pt>
                <c:pt idx="1088">
                  <c:v>0.024792</c:v>
                </c:pt>
                <c:pt idx="1089">
                  <c:v>0.024792</c:v>
                </c:pt>
                <c:pt idx="1090">
                  <c:v>0.024792</c:v>
                </c:pt>
                <c:pt idx="1091">
                  <c:v>0.024792</c:v>
                </c:pt>
                <c:pt idx="1092">
                  <c:v>0.024792</c:v>
                </c:pt>
                <c:pt idx="1093">
                  <c:v>0.024792</c:v>
                </c:pt>
                <c:pt idx="1094">
                  <c:v>0.024792</c:v>
                </c:pt>
                <c:pt idx="1095">
                  <c:v>0.024792</c:v>
                </c:pt>
                <c:pt idx="1096">
                  <c:v>0.024792</c:v>
                </c:pt>
                <c:pt idx="1097">
                  <c:v>0.024792</c:v>
                </c:pt>
                <c:pt idx="1098">
                  <c:v>0.024792</c:v>
                </c:pt>
                <c:pt idx="1099">
                  <c:v>0.024792</c:v>
                </c:pt>
                <c:pt idx="1100">
                  <c:v>0.024792</c:v>
                </c:pt>
                <c:pt idx="1101">
                  <c:v>0.024792</c:v>
                </c:pt>
                <c:pt idx="1102">
                  <c:v>0.024792</c:v>
                </c:pt>
                <c:pt idx="1103">
                  <c:v>0.024792</c:v>
                </c:pt>
                <c:pt idx="1104">
                  <c:v>0.024792</c:v>
                </c:pt>
                <c:pt idx="1105">
                  <c:v>0.024792</c:v>
                </c:pt>
                <c:pt idx="1106">
                  <c:v>0.024792</c:v>
                </c:pt>
                <c:pt idx="1107">
                  <c:v>0.024792</c:v>
                </c:pt>
                <c:pt idx="1108">
                  <c:v>0.024792</c:v>
                </c:pt>
                <c:pt idx="1109">
                  <c:v>0.024792</c:v>
                </c:pt>
                <c:pt idx="1110">
                  <c:v>0.024792</c:v>
                </c:pt>
                <c:pt idx="1111">
                  <c:v>0.024792</c:v>
                </c:pt>
                <c:pt idx="1112">
                  <c:v>0.024792</c:v>
                </c:pt>
                <c:pt idx="1113">
                  <c:v>0.024792</c:v>
                </c:pt>
                <c:pt idx="1114">
                  <c:v>0.024792</c:v>
                </c:pt>
                <c:pt idx="1115">
                  <c:v>0.024792</c:v>
                </c:pt>
                <c:pt idx="1116">
                  <c:v>0.024792</c:v>
                </c:pt>
                <c:pt idx="1117">
                  <c:v>0.024792</c:v>
                </c:pt>
                <c:pt idx="1118">
                  <c:v>0.024792</c:v>
                </c:pt>
                <c:pt idx="1119">
                  <c:v>0.024792</c:v>
                </c:pt>
                <c:pt idx="1120">
                  <c:v>0.024792</c:v>
                </c:pt>
                <c:pt idx="1121">
                  <c:v>0.024792</c:v>
                </c:pt>
                <c:pt idx="1122">
                  <c:v>0.024792</c:v>
                </c:pt>
                <c:pt idx="1123">
                  <c:v>0.024792</c:v>
                </c:pt>
                <c:pt idx="1124">
                  <c:v>0.024792</c:v>
                </c:pt>
                <c:pt idx="1125">
                  <c:v>0.024792</c:v>
                </c:pt>
                <c:pt idx="1126">
                  <c:v>0.024792</c:v>
                </c:pt>
                <c:pt idx="1127">
                  <c:v>0.024792</c:v>
                </c:pt>
                <c:pt idx="1128">
                  <c:v>0.024792</c:v>
                </c:pt>
                <c:pt idx="1129">
                  <c:v>0.024792</c:v>
                </c:pt>
                <c:pt idx="1130">
                  <c:v>0.024792</c:v>
                </c:pt>
                <c:pt idx="1131">
                  <c:v>0.024792</c:v>
                </c:pt>
                <c:pt idx="1132">
                  <c:v>0.024792</c:v>
                </c:pt>
                <c:pt idx="1133">
                  <c:v>0.024792</c:v>
                </c:pt>
                <c:pt idx="1134">
                  <c:v>0.024792</c:v>
                </c:pt>
                <c:pt idx="1135">
                  <c:v>0.024792</c:v>
                </c:pt>
                <c:pt idx="1136">
                  <c:v>0.024792</c:v>
                </c:pt>
                <c:pt idx="1137">
                  <c:v>0.024792</c:v>
                </c:pt>
                <c:pt idx="1138">
                  <c:v>0.024792</c:v>
                </c:pt>
                <c:pt idx="1139">
                  <c:v>0.024792</c:v>
                </c:pt>
                <c:pt idx="1140">
                  <c:v>0.024792</c:v>
                </c:pt>
                <c:pt idx="1141">
                  <c:v>0.024792</c:v>
                </c:pt>
                <c:pt idx="1142">
                  <c:v>0.024792</c:v>
                </c:pt>
                <c:pt idx="1143">
                  <c:v>0.024792</c:v>
                </c:pt>
                <c:pt idx="1144">
                  <c:v>0.024792</c:v>
                </c:pt>
                <c:pt idx="1145">
                  <c:v>0.024792</c:v>
                </c:pt>
                <c:pt idx="1146">
                  <c:v>0.024792</c:v>
                </c:pt>
                <c:pt idx="1147">
                  <c:v>0.024792</c:v>
                </c:pt>
                <c:pt idx="1148">
                  <c:v>0.024792</c:v>
                </c:pt>
                <c:pt idx="1149">
                  <c:v>0.024792</c:v>
                </c:pt>
                <c:pt idx="1150">
                  <c:v>0.024792</c:v>
                </c:pt>
                <c:pt idx="1151">
                  <c:v>0.024792</c:v>
                </c:pt>
                <c:pt idx="1152">
                  <c:v>0.024792</c:v>
                </c:pt>
                <c:pt idx="1153">
                  <c:v>0.024792</c:v>
                </c:pt>
                <c:pt idx="1154">
                  <c:v>0.024792</c:v>
                </c:pt>
                <c:pt idx="1155">
                  <c:v>0.024792</c:v>
                </c:pt>
                <c:pt idx="1156">
                  <c:v>0.024792</c:v>
                </c:pt>
                <c:pt idx="1157">
                  <c:v>0.024792</c:v>
                </c:pt>
                <c:pt idx="1158">
                  <c:v>0.024792</c:v>
                </c:pt>
                <c:pt idx="1159">
                  <c:v>0.024792</c:v>
                </c:pt>
                <c:pt idx="1160">
                  <c:v>0.024792</c:v>
                </c:pt>
                <c:pt idx="1161">
                  <c:v>0.024792</c:v>
                </c:pt>
                <c:pt idx="1162">
                  <c:v>0.024792</c:v>
                </c:pt>
                <c:pt idx="1163">
                  <c:v>0.024792</c:v>
                </c:pt>
                <c:pt idx="1164">
                  <c:v>0.024792</c:v>
                </c:pt>
                <c:pt idx="1165">
                  <c:v>0.024792</c:v>
                </c:pt>
                <c:pt idx="1166">
                  <c:v>0.024792</c:v>
                </c:pt>
                <c:pt idx="1167">
                  <c:v>0.024792</c:v>
                </c:pt>
                <c:pt idx="1168">
                  <c:v>0.024792</c:v>
                </c:pt>
                <c:pt idx="1169">
                  <c:v>0.024792</c:v>
                </c:pt>
                <c:pt idx="1170">
                  <c:v>0.024792</c:v>
                </c:pt>
                <c:pt idx="1171">
                  <c:v>0.024792</c:v>
                </c:pt>
                <c:pt idx="1172">
                  <c:v>0.024792</c:v>
                </c:pt>
                <c:pt idx="1173">
                  <c:v>0.024792</c:v>
                </c:pt>
                <c:pt idx="1174">
                  <c:v>0.024792</c:v>
                </c:pt>
                <c:pt idx="1175">
                  <c:v>0.024792</c:v>
                </c:pt>
                <c:pt idx="1176">
                  <c:v>0.024792</c:v>
                </c:pt>
                <c:pt idx="1177">
                  <c:v>0.024792</c:v>
                </c:pt>
                <c:pt idx="1178">
                  <c:v>0.024792</c:v>
                </c:pt>
                <c:pt idx="1179">
                  <c:v>0.024792</c:v>
                </c:pt>
                <c:pt idx="1180">
                  <c:v>0.024792</c:v>
                </c:pt>
                <c:pt idx="1181">
                  <c:v>0.024792</c:v>
                </c:pt>
                <c:pt idx="1182">
                  <c:v>0.024792</c:v>
                </c:pt>
                <c:pt idx="1183">
                  <c:v>0.024792</c:v>
                </c:pt>
                <c:pt idx="1184">
                  <c:v>0.024792</c:v>
                </c:pt>
                <c:pt idx="1185">
                  <c:v>0.024792</c:v>
                </c:pt>
                <c:pt idx="1186">
                  <c:v>0.024792</c:v>
                </c:pt>
                <c:pt idx="1187">
                  <c:v>0.024792</c:v>
                </c:pt>
                <c:pt idx="1188">
                  <c:v>0.024792</c:v>
                </c:pt>
                <c:pt idx="1189">
                  <c:v>0.024792</c:v>
                </c:pt>
                <c:pt idx="1190">
                  <c:v>0.024792</c:v>
                </c:pt>
                <c:pt idx="1191">
                  <c:v>0.024792</c:v>
                </c:pt>
                <c:pt idx="1192">
                  <c:v>0.024792</c:v>
                </c:pt>
                <c:pt idx="1193">
                  <c:v>0.024792</c:v>
                </c:pt>
                <c:pt idx="1194">
                  <c:v>0.024792</c:v>
                </c:pt>
                <c:pt idx="1195">
                  <c:v>0.024792</c:v>
                </c:pt>
                <c:pt idx="1196">
                  <c:v>0.024792</c:v>
                </c:pt>
                <c:pt idx="1197">
                  <c:v>0.024792</c:v>
                </c:pt>
                <c:pt idx="1198">
                  <c:v>0.024792</c:v>
                </c:pt>
                <c:pt idx="1199">
                  <c:v>0.024792</c:v>
                </c:pt>
                <c:pt idx="1200">
                  <c:v>0.024792</c:v>
                </c:pt>
                <c:pt idx="1201">
                  <c:v>0.024792</c:v>
                </c:pt>
                <c:pt idx="1202">
                  <c:v>0.024792</c:v>
                </c:pt>
                <c:pt idx="1203">
                  <c:v>0.024792</c:v>
                </c:pt>
                <c:pt idx="1204">
                  <c:v>0.024792</c:v>
                </c:pt>
                <c:pt idx="1205">
                  <c:v>0.024792</c:v>
                </c:pt>
                <c:pt idx="1206">
                  <c:v>0.024792</c:v>
                </c:pt>
                <c:pt idx="1207">
                  <c:v>0.024792</c:v>
                </c:pt>
                <c:pt idx="1208">
                  <c:v>0.024792</c:v>
                </c:pt>
                <c:pt idx="1209">
                  <c:v>0.024792</c:v>
                </c:pt>
                <c:pt idx="1210">
                  <c:v>0.024792</c:v>
                </c:pt>
                <c:pt idx="1211">
                  <c:v>0.024792</c:v>
                </c:pt>
                <c:pt idx="1212">
                  <c:v>0.024792</c:v>
                </c:pt>
                <c:pt idx="1213">
                  <c:v>0.024792</c:v>
                </c:pt>
                <c:pt idx="1214">
                  <c:v>0.024792</c:v>
                </c:pt>
                <c:pt idx="1215">
                  <c:v>0.024792</c:v>
                </c:pt>
                <c:pt idx="1216">
                  <c:v>0.024792</c:v>
                </c:pt>
                <c:pt idx="1217">
                  <c:v>0.024792</c:v>
                </c:pt>
                <c:pt idx="1218">
                  <c:v>0.024792</c:v>
                </c:pt>
                <c:pt idx="1219">
                  <c:v>0.024792</c:v>
                </c:pt>
                <c:pt idx="1220">
                  <c:v>0.024792</c:v>
                </c:pt>
                <c:pt idx="1221">
                  <c:v>0.024792</c:v>
                </c:pt>
                <c:pt idx="1222">
                  <c:v>0.024792</c:v>
                </c:pt>
                <c:pt idx="1223">
                  <c:v>0.024792</c:v>
                </c:pt>
                <c:pt idx="1224">
                  <c:v>0.024792</c:v>
                </c:pt>
                <c:pt idx="1225">
                  <c:v>0.024792</c:v>
                </c:pt>
                <c:pt idx="1226">
                  <c:v>0.024792</c:v>
                </c:pt>
                <c:pt idx="1227">
                  <c:v>0.024792</c:v>
                </c:pt>
                <c:pt idx="1228">
                  <c:v>0.024792</c:v>
                </c:pt>
                <c:pt idx="1229">
                  <c:v>0.024792</c:v>
                </c:pt>
                <c:pt idx="1230">
                  <c:v>0.024792</c:v>
                </c:pt>
                <c:pt idx="1231">
                  <c:v>0.024792</c:v>
                </c:pt>
                <c:pt idx="1232">
                  <c:v>0.024792</c:v>
                </c:pt>
                <c:pt idx="1233">
                  <c:v>0.024792</c:v>
                </c:pt>
                <c:pt idx="1234">
                  <c:v>0.024792</c:v>
                </c:pt>
                <c:pt idx="1235">
                  <c:v>0.024792</c:v>
                </c:pt>
                <c:pt idx="1236">
                  <c:v>0.024792</c:v>
                </c:pt>
                <c:pt idx="1237">
                  <c:v>0.024792</c:v>
                </c:pt>
                <c:pt idx="1238">
                  <c:v>0.024792</c:v>
                </c:pt>
                <c:pt idx="1239">
                  <c:v>0.024792</c:v>
                </c:pt>
                <c:pt idx="1240">
                  <c:v>0.024792</c:v>
                </c:pt>
                <c:pt idx="1241">
                  <c:v>0.024792</c:v>
                </c:pt>
                <c:pt idx="1242">
                  <c:v>0.024792</c:v>
                </c:pt>
                <c:pt idx="1243">
                  <c:v>0.024792</c:v>
                </c:pt>
                <c:pt idx="1244">
                  <c:v>0.024792</c:v>
                </c:pt>
                <c:pt idx="1245">
                  <c:v>0.024792</c:v>
                </c:pt>
                <c:pt idx="1246">
                  <c:v>0.024792</c:v>
                </c:pt>
                <c:pt idx="1247">
                  <c:v>0.024792</c:v>
                </c:pt>
                <c:pt idx="1248">
                  <c:v>0.024792</c:v>
                </c:pt>
                <c:pt idx="1249">
                  <c:v>0.024792</c:v>
                </c:pt>
                <c:pt idx="1250">
                  <c:v>0.024792</c:v>
                </c:pt>
                <c:pt idx="1251">
                  <c:v>0.024792</c:v>
                </c:pt>
                <c:pt idx="1252">
                  <c:v>0.024792</c:v>
                </c:pt>
                <c:pt idx="1253">
                  <c:v>0.024792</c:v>
                </c:pt>
                <c:pt idx="1254">
                  <c:v>0.024792</c:v>
                </c:pt>
                <c:pt idx="1255">
                  <c:v>0.024792</c:v>
                </c:pt>
                <c:pt idx="1256">
                  <c:v>0.024792</c:v>
                </c:pt>
                <c:pt idx="1257">
                  <c:v>0.024792</c:v>
                </c:pt>
                <c:pt idx="1258">
                  <c:v>0.024792</c:v>
                </c:pt>
                <c:pt idx="1259">
                  <c:v>0.024792</c:v>
                </c:pt>
                <c:pt idx="1260">
                  <c:v>0.024792</c:v>
                </c:pt>
                <c:pt idx="1261">
                  <c:v>0.024792</c:v>
                </c:pt>
                <c:pt idx="1262">
                  <c:v>0.024792</c:v>
                </c:pt>
                <c:pt idx="1263">
                  <c:v>0.024792</c:v>
                </c:pt>
                <c:pt idx="1264">
                  <c:v>0.024792</c:v>
                </c:pt>
                <c:pt idx="1265">
                  <c:v>0.024792</c:v>
                </c:pt>
                <c:pt idx="1266">
                  <c:v>0.024792</c:v>
                </c:pt>
                <c:pt idx="1267">
                  <c:v>0.024792</c:v>
                </c:pt>
                <c:pt idx="1268">
                  <c:v>0.024792</c:v>
                </c:pt>
                <c:pt idx="1269">
                  <c:v>0.024792</c:v>
                </c:pt>
                <c:pt idx="1270">
                  <c:v>0.024792</c:v>
                </c:pt>
                <c:pt idx="1271">
                  <c:v>0.024792</c:v>
                </c:pt>
                <c:pt idx="1272">
                  <c:v>0.024792</c:v>
                </c:pt>
                <c:pt idx="1273">
                  <c:v>0.024792</c:v>
                </c:pt>
                <c:pt idx="1274">
                  <c:v>0.024792</c:v>
                </c:pt>
                <c:pt idx="1275">
                  <c:v>0.024792</c:v>
                </c:pt>
                <c:pt idx="1276">
                  <c:v>0.024792</c:v>
                </c:pt>
                <c:pt idx="1277">
                  <c:v>0.024792</c:v>
                </c:pt>
                <c:pt idx="1278">
                  <c:v>0.024792</c:v>
                </c:pt>
                <c:pt idx="1279">
                  <c:v>0.024792</c:v>
                </c:pt>
                <c:pt idx="1280">
                  <c:v>0.024792</c:v>
                </c:pt>
                <c:pt idx="1281">
                  <c:v>0.024792</c:v>
                </c:pt>
                <c:pt idx="1282">
                  <c:v>0.024792</c:v>
                </c:pt>
                <c:pt idx="1283">
                  <c:v>0.024792</c:v>
                </c:pt>
                <c:pt idx="1284">
                  <c:v>0.024792</c:v>
                </c:pt>
                <c:pt idx="1285">
                  <c:v>0.024792</c:v>
                </c:pt>
                <c:pt idx="1286">
                  <c:v>0.024792</c:v>
                </c:pt>
                <c:pt idx="1287">
                  <c:v>0.024792</c:v>
                </c:pt>
                <c:pt idx="1288">
                  <c:v>0.024792</c:v>
                </c:pt>
                <c:pt idx="1289">
                  <c:v>0.024792</c:v>
                </c:pt>
                <c:pt idx="1290">
                  <c:v>0.024792</c:v>
                </c:pt>
                <c:pt idx="1291">
                  <c:v>0.024792</c:v>
                </c:pt>
                <c:pt idx="1292">
                  <c:v>0.024792</c:v>
                </c:pt>
                <c:pt idx="1293">
                  <c:v>0.024792</c:v>
                </c:pt>
                <c:pt idx="1294">
                  <c:v>0.024792</c:v>
                </c:pt>
                <c:pt idx="1295">
                  <c:v>0.024792</c:v>
                </c:pt>
                <c:pt idx="1296">
                  <c:v>0.024792</c:v>
                </c:pt>
                <c:pt idx="1297">
                  <c:v>0.024792</c:v>
                </c:pt>
                <c:pt idx="1298">
                  <c:v>0.024792</c:v>
                </c:pt>
                <c:pt idx="1299">
                  <c:v>0.024792</c:v>
                </c:pt>
                <c:pt idx="1300">
                  <c:v>0.024792</c:v>
                </c:pt>
                <c:pt idx="1301">
                  <c:v>0.024792</c:v>
                </c:pt>
                <c:pt idx="1302">
                  <c:v>0.024792</c:v>
                </c:pt>
                <c:pt idx="1303">
                  <c:v>0.024792</c:v>
                </c:pt>
                <c:pt idx="1304">
                  <c:v>0.024792</c:v>
                </c:pt>
                <c:pt idx="1305">
                  <c:v>0.024792</c:v>
                </c:pt>
                <c:pt idx="1306">
                  <c:v>0.024792</c:v>
                </c:pt>
                <c:pt idx="1307">
                  <c:v>0.024792</c:v>
                </c:pt>
                <c:pt idx="1308">
                  <c:v>0.024792</c:v>
                </c:pt>
                <c:pt idx="1309">
                  <c:v>0.024792</c:v>
                </c:pt>
                <c:pt idx="1310">
                  <c:v>0.024792</c:v>
                </c:pt>
                <c:pt idx="1311">
                  <c:v>0.024792</c:v>
                </c:pt>
                <c:pt idx="1312">
                  <c:v>0.024792</c:v>
                </c:pt>
                <c:pt idx="1313">
                  <c:v>0.024792</c:v>
                </c:pt>
                <c:pt idx="1314">
                  <c:v>0.024792</c:v>
                </c:pt>
                <c:pt idx="1315">
                  <c:v>0.024792</c:v>
                </c:pt>
                <c:pt idx="1316">
                  <c:v>0.024792</c:v>
                </c:pt>
                <c:pt idx="1317">
                  <c:v>0.024792</c:v>
                </c:pt>
                <c:pt idx="1318">
                  <c:v>0.024792</c:v>
                </c:pt>
                <c:pt idx="1319">
                  <c:v>0.024792</c:v>
                </c:pt>
                <c:pt idx="1320">
                  <c:v>0.024792</c:v>
                </c:pt>
                <c:pt idx="1321">
                  <c:v>0.024792</c:v>
                </c:pt>
                <c:pt idx="1322">
                  <c:v>0.024792</c:v>
                </c:pt>
                <c:pt idx="1323">
                  <c:v>0.024792</c:v>
                </c:pt>
                <c:pt idx="1324">
                  <c:v>0.024792</c:v>
                </c:pt>
                <c:pt idx="1325">
                  <c:v>0.024792</c:v>
                </c:pt>
                <c:pt idx="1326">
                  <c:v>0.024792</c:v>
                </c:pt>
                <c:pt idx="1327">
                  <c:v>0.024792</c:v>
                </c:pt>
                <c:pt idx="1328">
                  <c:v>0.024792</c:v>
                </c:pt>
                <c:pt idx="1329">
                  <c:v>0.024792</c:v>
                </c:pt>
                <c:pt idx="1330">
                  <c:v>0.024792</c:v>
                </c:pt>
                <c:pt idx="1331">
                  <c:v>0.024792</c:v>
                </c:pt>
                <c:pt idx="1332">
                  <c:v>0.024792</c:v>
                </c:pt>
                <c:pt idx="1333">
                  <c:v>0.024792</c:v>
                </c:pt>
                <c:pt idx="1334">
                  <c:v>0.024792</c:v>
                </c:pt>
                <c:pt idx="1335">
                  <c:v>0.024792</c:v>
                </c:pt>
                <c:pt idx="1336">
                  <c:v>0.024792</c:v>
                </c:pt>
                <c:pt idx="1337">
                  <c:v>0.024792</c:v>
                </c:pt>
                <c:pt idx="1338">
                  <c:v>0.024792</c:v>
                </c:pt>
                <c:pt idx="1339">
                  <c:v>0.024792</c:v>
                </c:pt>
                <c:pt idx="1340">
                  <c:v>0.024792</c:v>
                </c:pt>
                <c:pt idx="1341">
                  <c:v>0.024792</c:v>
                </c:pt>
                <c:pt idx="1342">
                  <c:v>0.024792</c:v>
                </c:pt>
                <c:pt idx="1343">
                  <c:v>0.024792</c:v>
                </c:pt>
                <c:pt idx="1344">
                  <c:v>0.024792</c:v>
                </c:pt>
                <c:pt idx="1345">
                  <c:v>0.024792</c:v>
                </c:pt>
                <c:pt idx="1346">
                  <c:v>0.024753</c:v>
                </c:pt>
                <c:pt idx="1347">
                  <c:v>0.024715</c:v>
                </c:pt>
                <c:pt idx="1348">
                  <c:v>0.02468</c:v>
                </c:pt>
                <c:pt idx="1349">
                  <c:v>0.024647</c:v>
                </c:pt>
                <c:pt idx="1350">
                  <c:v>0.024615</c:v>
                </c:pt>
                <c:pt idx="1351">
                  <c:v>0.024584</c:v>
                </c:pt>
                <c:pt idx="1352">
                  <c:v>0.024556</c:v>
                </c:pt>
                <c:pt idx="1353">
                  <c:v>0.024528</c:v>
                </c:pt>
                <c:pt idx="1354">
                  <c:v>0.024502</c:v>
                </c:pt>
                <c:pt idx="1355">
                  <c:v>0.024478</c:v>
                </c:pt>
                <c:pt idx="1356">
                  <c:v>0.024454</c:v>
                </c:pt>
                <c:pt idx="1357">
                  <c:v>0.024432</c:v>
                </c:pt>
                <c:pt idx="1358">
                  <c:v>0.024411</c:v>
                </c:pt>
                <c:pt idx="1359">
                  <c:v>0.024391</c:v>
                </c:pt>
                <c:pt idx="1360">
                  <c:v>0.024372</c:v>
                </c:pt>
                <c:pt idx="1361">
                  <c:v>0.024354</c:v>
                </c:pt>
                <c:pt idx="1362">
                  <c:v>0.024336</c:v>
                </c:pt>
                <c:pt idx="1363">
                  <c:v>0.02432</c:v>
                </c:pt>
                <c:pt idx="1364">
                  <c:v>0.024304</c:v>
                </c:pt>
                <c:pt idx="1365">
                  <c:v>0.02429</c:v>
                </c:pt>
                <c:pt idx="1366">
                  <c:v>0.024276</c:v>
                </c:pt>
                <c:pt idx="1367">
                  <c:v>0.024262</c:v>
                </c:pt>
                <c:pt idx="1368">
                  <c:v>0.024212</c:v>
                </c:pt>
                <c:pt idx="1369">
                  <c:v>0.024164</c:v>
                </c:pt>
                <c:pt idx="1370">
                  <c:v>0.024118</c:v>
                </c:pt>
                <c:pt idx="1371">
                  <c:v>0.024075</c:v>
                </c:pt>
                <c:pt idx="1372">
                  <c:v>0.024034</c:v>
                </c:pt>
                <c:pt idx="1373">
                  <c:v>0.023994</c:v>
                </c:pt>
                <c:pt idx="1374">
                  <c:v>0.023957</c:v>
                </c:pt>
                <c:pt idx="1375">
                  <c:v>0.023922</c:v>
                </c:pt>
                <c:pt idx="1376">
                  <c:v>0.023888</c:v>
                </c:pt>
                <c:pt idx="1377">
                  <c:v>0.023857</c:v>
                </c:pt>
                <c:pt idx="1378">
                  <c:v>0.023826</c:v>
                </c:pt>
                <c:pt idx="1379">
                  <c:v>0.023798</c:v>
                </c:pt>
                <c:pt idx="1380">
                  <c:v>0.02377</c:v>
                </c:pt>
                <c:pt idx="1381">
                  <c:v>0.023744</c:v>
                </c:pt>
                <c:pt idx="1382">
                  <c:v>0.02372</c:v>
                </c:pt>
                <c:pt idx="1383">
                  <c:v>0.023696</c:v>
                </c:pt>
                <c:pt idx="1384">
                  <c:v>0.023674</c:v>
                </c:pt>
                <c:pt idx="1385">
                  <c:v>0.023653</c:v>
                </c:pt>
                <c:pt idx="1386">
                  <c:v>0.023633</c:v>
                </c:pt>
                <c:pt idx="1387">
                  <c:v>0.023614</c:v>
                </c:pt>
                <c:pt idx="1388">
                  <c:v>0.023595</c:v>
                </c:pt>
                <c:pt idx="1389">
                  <c:v>0.023578</c:v>
                </c:pt>
                <c:pt idx="1390">
                  <c:v>0.023525</c:v>
                </c:pt>
                <c:pt idx="1391">
                  <c:v>0.023475</c:v>
                </c:pt>
                <c:pt idx="1392">
                  <c:v>0.023427</c:v>
                </c:pt>
                <c:pt idx="1393">
                  <c:v>0.023381</c:v>
                </c:pt>
                <c:pt idx="1394">
                  <c:v>0.023338</c:v>
                </c:pt>
                <c:pt idx="1395">
                  <c:v>0.023297</c:v>
                </c:pt>
                <c:pt idx="1396">
                  <c:v>0.023258</c:v>
                </c:pt>
                <c:pt idx="1397">
                  <c:v>0.023221</c:v>
                </c:pt>
                <c:pt idx="1398">
                  <c:v>0.023186</c:v>
                </c:pt>
                <c:pt idx="1399">
                  <c:v>0.023152</c:v>
                </c:pt>
                <c:pt idx="1400">
                  <c:v>0.023121</c:v>
                </c:pt>
                <c:pt idx="1401">
                  <c:v>0.02309</c:v>
                </c:pt>
                <c:pt idx="1402">
                  <c:v>0.023062</c:v>
                </c:pt>
                <c:pt idx="1403">
                  <c:v>0.023035</c:v>
                </c:pt>
                <c:pt idx="1404">
                  <c:v>0.023009</c:v>
                </c:pt>
                <c:pt idx="1405">
                  <c:v>0.022984</c:v>
                </c:pt>
                <c:pt idx="1406">
                  <c:v>0.022961</c:v>
                </c:pt>
                <c:pt idx="1407">
                  <c:v>0.022939</c:v>
                </c:pt>
                <c:pt idx="1408">
                  <c:v>0.022918</c:v>
                </c:pt>
                <c:pt idx="1409">
                  <c:v>0.022897</c:v>
                </c:pt>
                <c:pt idx="1410">
                  <c:v>0.022843</c:v>
                </c:pt>
                <c:pt idx="1411">
                  <c:v>0.022791</c:v>
                </c:pt>
                <c:pt idx="1412">
                  <c:v>0.022742</c:v>
                </c:pt>
                <c:pt idx="1413">
                  <c:v>0.022695</c:v>
                </c:pt>
                <c:pt idx="1414">
                  <c:v>0.022651</c:v>
                </c:pt>
                <c:pt idx="1415">
                  <c:v>0.022608</c:v>
                </c:pt>
                <c:pt idx="1416">
                  <c:v>0.022568</c:v>
                </c:pt>
                <c:pt idx="1417">
                  <c:v>0.02253</c:v>
                </c:pt>
                <c:pt idx="1418">
                  <c:v>0.022494</c:v>
                </c:pt>
                <c:pt idx="1419">
                  <c:v>0.02246</c:v>
                </c:pt>
                <c:pt idx="1420">
                  <c:v>0.022427</c:v>
                </c:pt>
                <c:pt idx="1421">
                  <c:v>0.022396</c:v>
                </c:pt>
                <c:pt idx="1422">
                  <c:v>0.022366</c:v>
                </c:pt>
                <c:pt idx="1423">
                  <c:v>0.022338</c:v>
                </c:pt>
                <c:pt idx="1424">
                  <c:v>0.022312</c:v>
                </c:pt>
                <c:pt idx="1425">
                  <c:v>0.022286</c:v>
                </c:pt>
                <c:pt idx="1426">
                  <c:v>0.022262</c:v>
                </c:pt>
                <c:pt idx="1427">
                  <c:v>0.02224</c:v>
                </c:pt>
                <c:pt idx="1428">
                  <c:v>0.022218</c:v>
                </c:pt>
                <c:pt idx="1429">
                  <c:v>0.022163</c:v>
                </c:pt>
                <c:pt idx="1430">
                  <c:v>0.022111</c:v>
                </c:pt>
                <c:pt idx="1431">
                  <c:v>0.022061</c:v>
                </c:pt>
                <c:pt idx="1432">
                  <c:v>0.022014</c:v>
                </c:pt>
                <c:pt idx="1433">
                  <c:v>0.021969</c:v>
                </c:pt>
                <c:pt idx="1434">
                  <c:v>0.021927</c:v>
                </c:pt>
                <c:pt idx="1435">
                  <c:v>0.021886</c:v>
                </c:pt>
                <c:pt idx="1436">
                  <c:v>0.021848</c:v>
                </c:pt>
                <c:pt idx="1437">
                  <c:v>0.021811</c:v>
                </c:pt>
                <c:pt idx="1438">
                  <c:v>0.021777</c:v>
                </c:pt>
                <c:pt idx="1439">
                  <c:v>0.021744</c:v>
                </c:pt>
                <c:pt idx="1440">
                  <c:v>0.021712</c:v>
                </c:pt>
                <c:pt idx="1441">
                  <c:v>0.021683</c:v>
                </c:pt>
                <c:pt idx="1442">
                  <c:v>0.021654</c:v>
                </c:pt>
                <c:pt idx="1443">
                  <c:v>0.021627</c:v>
                </c:pt>
                <c:pt idx="1444">
                  <c:v>0.021602</c:v>
                </c:pt>
                <c:pt idx="1445">
                  <c:v>0.021578</c:v>
                </c:pt>
                <c:pt idx="1446">
                  <c:v>0.021555</c:v>
                </c:pt>
                <c:pt idx="1447">
                  <c:v>0.021533</c:v>
                </c:pt>
                <c:pt idx="1448">
                  <c:v>0.021512</c:v>
                </c:pt>
                <c:pt idx="1449">
                  <c:v>0.021492</c:v>
                </c:pt>
                <c:pt idx="1450">
                  <c:v>0.02144</c:v>
                </c:pt>
                <c:pt idx="1451">
                  <c:v>0.021391</c:v>
                </c:pt>
                <c:pt idx="1452">
                  <c:v>0.021344</c:v>
                </c:pt>
                <c:pt idx="1453">
                  <c:v>0.021299</c:v>
                </c:pt>
                <c:pt idx="1454">
                  <c:v>0.021257</c:v>
                </c:pt>
                <c:pt idx="1455">
                  <c:v>0.021217</c:v>
                </c:pt>
                <c:pt idx="1456">
                  <c:v>0.021178</c:v>
                </c:pt>
                <c:pt idx="1457">
                  <c:v>0.021142</c:v>
                </c:pt>
                <c:pt idx="1458">
                  <c:v>0.021107</c:v>
                </c:pt>
                <c:pt idx="1459">
                  <c:v>0.021075</c:v>
                </c:pt>
                <c:pt idx="1460">
                  <c:v>0.021043</c:v>
                </c:pt>
                <c:pt idx="1461">
                  <c:v>0.021014</c:v>
                </c:pt>
                <c:pt idx="1462">
                  <c:v>0.020986</c:v>
                </c:pt>
                <c:pt idx="1463">
                  <c:v>0.020959</c:v>
                </c:pt>
                <c:pt idx="1464">
                  <c:v>0.020934</c:v>
                </c:pt>
                <c:pt idx="1465">
                  <c:v>0.020909</c:v>
                </c:pt>
                <c:pt idx="1466">
                  <c:v>0.020886</c:v>
                </c:pt>
                <c:pt idx="1467">
                  <c:v>0.020865</c:v>
                </c:pt>
                <c:pt idx="1468">
                  <c:v>0.020844</c:v>
                </c:pt>
                <c:pt idx="1469">
                  <c:v>0.020792</c:v>
                </c:pt>
                <c:pt idx="1470">
                  <c:v>0.020743</c:v>
                </c:pt>
                <c:pt idx="1471">
                  <c:v>0.020696</c:v>
                </c:pt>
                <c:pt idx="1472">
                  <c:v>0.020651</c:v>
                </c:pt>
                <c:pt idx="1473">
                  <c:v>0.020609</c:v>
                </c:pt>
                <c:pt idx="1474">
                  <c:v>0.020569</c:v>
                </c:pt>
                <c:pt idx="1475">
                  <c:v>0.020531</c:v>
                </c:pt>
                <c:pt idx="1476">
                  <c:v>0.020494</c:v>
                </c:pt>
                <c:pt idx="1477">
                  <c:v>0.02046</c:v>
                </c:pt>
                <c:pt idx="1478">
                  <c:v>0.020427</c:v>
                </c:pt>
                <c:pt idx="1479">
                  <c:v>0.020396</c:v>
                </c:pt>
                <c:pt idx="1480">
                  <c:v>0.020367</c:v>
                </c:pt>
                <c:pt idx="1481">
                  <c:v>0.020339</c:v>
                </c:pt>
                <c:pt idx="1482">
                  <c:v>0.020312</c:v>
                </c:pt>
                <c:pt idx="1483">
                  <c:v>0.020287</c:v>
                </c:pt>
                <c:pt idx="1484">
                  <c:v>0.020263</c:v>
                </c:pt>
                <c:pt idx="1485">
                  <c:v>0.02024</c:v>
                </c:pt>
                <c:pt idx="1486">
                  <c:v>0.020218</c:v>
                </c:pt>
                <c:pt idx="1487">
                  <c:v>0.020197</c:v>
                </c:pt>
                <c:pt idx="1488">
                  <c:v>0.020178</c:v>
                </c:pt>
                <c:pt idx="1489">
                  <c:v>0.020159</c:v>
                </c:pt>
                <c:pt idx="1490">
                  <c:v>0.020141</c:v>
                </c:pt>
                <c:pt idx="1491">
                  <c:v>0.020093</c:v>
                </c:pt>
                <c:pt idx="1492">
                  <c:v>0.020048</c:v>
                </c:pt>
                <c:pt idx="1493">
                  <c:v>0.020004</c:v>
                </c:pt>
                <c:pt idx="1494">
                  <c:v>0.019963</c:v>
                </c:pt>
                <c:pt idx="1495">
                  <c:v>0.019924</c:v>
                </c:pt>
                <c:pt idx="1496">
                  <c:v>0.019887</c:v>
                </c:pt>
                <c:pt idx="1497">
                  <c:v>0.019851</c:v>
                </c:pt>
                <c:pt idx="1498">
                  <c:v>0.019818</c:v>
                </c:pt>
                <c:pt idx="1499">
                  <c:v>0.019786</c:v>
                </c:pt>
                <c:pt idx="1500">
                  <c:v>0.019756</c:v>
                </c:pt>
                <c:pt idx="1501">
                  <c:v>0.019727</c:v>
                </c:pt>
                <c:pt idx="1502">
                  <c:v>0.0197</c:v>
                </c:pt>
                <c:pt idx="1503">
                  <c:v>0.019674</c:v>
                </c:pt>
                <c:pt idx="1504">
                  <c:v>0.019649</c:v>
                </c:pt>
                <c:pt idx="1505">
                  <c:v>0.019626</c:v>
                </c:pt>
                <c:pt idx="1506">
                  <c:v>0.019603</c:v>
                </c:pt>
                <c:pt idx="1507">
                  <c:v>0.019582</c:v>
                </c:pt>
                <c:pt idx="1508">
                  <c:v>0.019562</c:v>
                </c:pt>
                <c:pt idx="1509">
                  <c:v>0.019543</c:v>
                </c:pt>
                <c:pt idx="1510">
                  <c:v>0.019525</c:v>
                </c:pt>
                <c:pt idx="1511">
                  <c:v>0.019477</c:v>
                </c:pt>
                <c:pt idx="1512">
                  <c:v>0.019432</c:v>
                </c:pt>
                <c:pt idx="1513">
                  <c:v>0.019389</c:v>
                </c:pt>
                <c:pt idx="1514">
                  <c:v>0.019349</c:v>
                </c:pt>
                <c:pt idx="1515">
                  <c:v>0.01931</c:v>
                </c:pt>
                <c:pt idx="1516">
                  <c:v>0.019273</c:v>
                </c:pt>
                <c:pt idx="1517">
                  <c:v>0.019238</c:v>
                </c:pt>
                <c:pt idx="1518">
                  <c:v>0.019205</c:v>
                </c:pt>
                <c:pt idx="1519">
                  <c:v>0.019173</c:v>
                </c:pt>
                <c:pt idx="1520">
                  <c:v>0.019143</c:v>
                </c:pt>
                <c:pt idx="1521">
                  <c:v>0.019115</c:v>
                </c:pt>
                <c:pt idx="1522">
                  <c:v>0.019088</c:v>
                </c:pt>
                <c:pt idx="1523">
                  <c:v>0.019062</c:v>
                </c:pt>
                <c:pt idx="1524">
                  <c:v>0.019038</c:v>
                </c:pt>
                <c:pt idx="1525">
                  <c:v>0.019015</c:v>
                </c:pt>
                <c:pt idx="1526">
                  <c:v>0.018993</c:v>
                </c:pt>
                <c:pt idx="1527">
                  <c:v>0.018972</c:v>
                </c:pt>
                <c:pt idx="1528">
                  <c:v>0.018952</c:v>
                </c:pt>
                <c:pt idx="1529">
                  <c:v>0.018933</c:v>
                </c:pt>
                <c:pt idx="1530">
                  <c:v>0.018886</c:v>
                </c:pt>
                <c:pt idx="1531">
                  <c:v>0.018841</c:v>
                </c:pt>
                <c:pt idx="1532">
                  <c:v>0.018798</c:v>
                </c:pt>
                <c:pt idx="1533">
                  <c:v>0.018758</c:v>
                </c:pt>
                <c:pt idx="1534">
                  <c:v>0.018719</c:v>
                </c:pt>
                <c:pt idx="1535">
                  <c:v>0.018683</c:v>
                </c:pt>
                <c:pt idx="1536">
                  <c:v>0.018648</c:v>
                </c:pt>
                <c:pt idx="1537">
                  <c:v>0.018615</c:v>
                </c:pt>
                <c:pt idx="1538">
                  <c:v>0.018584</c:v>
                </c:pt>
                <c:pt idx="1539">
                  <c:v>0.018554</c:v>
                </c:pt>
                <c:pt idx="1540">
                  <c:v>0.018526</c:v>
                </c:pt>
                <c:pt idx="1541">
                  <c:v>0.018499</c:v>
                </c:pt>
                <c:pt idx="1542">
                  <c:v>0.018473</c:v>
                </c:pt>
                <c:pt idx="1543">
                  <c:v>0.018449</c:v>
                </c:pt>
                <c:pt idx="1544">
                  <c:v>0.018426</c:v>
                </c:pt>
                <c:pt idx="1545">
                  <c:v>0.018404</c:v>
                </c:pt>
                <c:pt idx="1546">
                  <c:v>0.018383</c:v>
                </c:pt>
                <c:pt idx="1547">
                  <c:v>0.018364</c:v>
                </c:pt>
                <c:pt idx="1548">
                  <c:v>0.018345</c:v>
                </c:pt>
                <c:pt idx="1549">
                  <c:v>0.018327</c:v>
                </c:pt>
                <c:pt idx="1550">
                  <c:v>0.01831</c:v>
                </c:pt>
                <c:pt idx="1551">
                  <c:v>0.018294</c:v>
                </c:pt>
                <c:pt idx="1552">
                  <c:v>0.018279</c:v>
                </c:pt>
                <c:pt idx="1553">
                  <c:v>0.018236</c:v>
                </c:pt>
                <c:pt idx="1554">
                  <c:v>0.018195</c:v>
                </c:pt>
                <c:pt idx="1555">
                  <c:v>0.018156</c:v>
                </c:pt>
                <c:pt idx="1556">
                  <c:v>0.018119</c:v>
                </c:pt>
                <c:pt idx="1557">
                  <c:v>0.018084</c:v>
                </c:pt>
                <c:pt idx="1558">
                  <c:v>0.018051</c:v>
                </c:pt>
                <c:pt idx="1559">
                  <c:v>0.01802</c:v>
                </c:pt>
                <c:pt idx="1560">
                  <c:v>0.01799</c:v>
                </c:pt>
                <c:pt idx="1561">
                  <c:v>0.017961</c:v>
                </c:pt>
                <c:pt idx="1562">
                  <c:v>0.017934</c:v>
                </c:pt>
                <c:pt idx="1563">
                  <c:v>0.017909</c:v>
                </c:pt>
                <c:pt idx="1564">
                  <c:v>0.017884</c:v>
                </c:pt>
                <c:pt idx="1565">
                  <c:v>0.017861</c:v>
                </c:pt>
                <c:pt idx="1566">
                  <c:v>0.017839</c:v>
                </c:pt>
                <c:pt idx="1567">
                  <c:v>0.017818</c:v>
                </c:pt>
                <c:pt idx="1568">
                  <c:v>0.017798</c:v>
                </c:pt>
                <c:pt idx="1569">
                  <c:v>0.017779</c:v>
                </c:pt>
                <c:pt idx="1570">
                  <c:v>0.017761</c:v>
                </c:pt>
                <c:pt idx="1571">
                  <c:v>0.017744</c:v>
                </c:pt>
                <c:pt idx="1572">
                  <c:v>0.017728</c:v>
                </c:pt>
                <c:pt idx="1573">
                  <c:v>0.017685</c:v>
                </c:pt>
                <c:pt idx="1574">
                  <c:v>0.017644</c:v>
                </c:pt>
                <c:pt idx="1575">
                  <c:v>0.017606</c:v>
                </c:pt>
                <c:pt idx="1576">
                  <c:v>0.017569</c:v>
                </c:pt>
                <c:pt idx="1577">
                  <c:v>0.017534</c:v>
                </c:pt>
                <c:pt idx="1578">
                  <c:v>0.017501</c:v>
                </c:pt>
                <c:pt idx="1579">
                  <c:v>0.017469</c:v>
                </c:pt>
                <c:pt idx="1580">
                  <c:v>0.017439</c:v>
                </c:pt>
                <c:pt idx="1581">
                  <c:v>0.017411</c:v>
                </c:pt>
                <c:pt idx="1582">
                  <c:v>0.017384</c:v>
                </c:pt>
                <c:pt idx="1583">
                  <c:v>0.017358</c:v>
                </c:pt>
                <c:pt idx="1584">
                  <c:v>0.017334</c:v>
                </c:pt>
                <c:pt idx="1585">
                  <c:v>0.017311</c:v>
                </c:pt>
                <c:pt idx="1586">
                  <c:v>0.017289</c:v>
                </c:pt>
                <c:pt idx="1587">
                  <c:v>0.017268</c:v>
                </c:pt>
                <c:pt idx="1588">
                  <c:v>0.017248</c:v>
                </c:pt>
                <c:pt idx="1589">
                  <c:v>0.017229</c:v>
                </c:pt>
                <c:pt idx="1590">
                  <c:v>0.017211</c:v>
                </c:pt>
                <c:pt idx="1591">
                  <c:v>0.017194</c:v>
                </c:pt>
                <c:pt idx="1592">
                  <c:v>0.017178</c:v>
                </c:pt>
                <c:pt idx="1593">
                  <c:v>0.017162</c:v>
                </c:pt>
                <c:pt idx="1594">
                  <c:v>0.017148</c:v>
                </c:pt>
                <c:pt idx="1595">
                  <c:v>0.017107</c:v>
                </c:pt>
                <c:pt idx="1596">
                  <c:v>0.017069</c:v>
                </c:pt>
                <c:pt idx="1597">
                  <c:v>0.017032</c:v>
                </c:pt>
                <c:pt idx="1598">
                  <c:v>0.016998</c:v>
                </c:pt>
                <c:pt idx="1599">
                  <c:v>0.016965</c:v>
                </c:pt>
                <c:pt idx="1600">
                  <c:v>0.016933</c:v>
                </c:pt>
                <c:pt idx="1601">
                  <c:v>0.016903</c:v>
                </c:pt>
                <c:pt idx="1602">
                  <c:v>0.016875</c:v>
                </c:pt>
                <c:pt idx="1603">
                  <c:v>0.016848</c:v>
                </c:pt>
                <c:pt idx="1604">
                  <c:v>0.016823</c:v>
                </c:pt>
                <c:pt idx="1605">
                  <c:v>0.016799</c:v>
                </c:pt>
                <c:pt idx="1606">
                  <c:v>0.016775</c:v>
                </c:pt>
                <c:pt idx="1607">
                  <c:v>0.016754</c:v>
                </c:pt>
                <c:pt idx="1608">
                  <c:v>0.016733</c:v>
                </c:pt>
                <c:pt idx="1609">
                  <c:v>0.016713</c:v>
                </c:pt>
                <c:pt idx="1610">
                  <c:v>0.016694</c:v>
                </c:pt>
                <c:pt idx="1611">
                  <c:v>0.016676</c:v>
                </c:pt>
                <c:pt idx="1612">
                  <c:v>0.01666</c:v>
                </c:pt>
                <c:pt idx="1613">
                  <c:v>0.016643</c:v>
                </c:pt>
                <c:pt idx="1614">
                  <c:v>0.016628</c:v>
                </c:pt>
                <c:pt idx="1615">
                  <c:v>0.016614</c:v>
                </c:pt>
                <c:pt idx="1616">
                  <c:v>0.016574</c:v>
                </c:pt>
                <c:pt idx="1617">
                  <c:v>0.016536</c:v>
                </c:pt>
                <c:pt idx="1618">
                  <c:v>0.016501</c:v>
                </c:pt>
                <c:pt idx="1619">
                  <c:v>0.016467</c:v>
                </c:pt>
                <c:pt idx="1620">
                  <c:v>0.016435</c:v>
                </c:pt>
                <c:pt idx="1621">
                  <c:v>0.016404</c:v>
                </c:pt>
                <c:pt idx="1622">
                  <c:v>0.016375</c:v>
                </c:pt>
                <c:pt idx="1623">
                  <c:v>0.016347</c:v>
                </c:pt>
                <c:pt idx="1624">
                  <c:v>0.016321</c:v>
                </c:pt>
                <c:pt idx="1625">
                  <c:v>0.016296</c:v>
                </c:pt>
                <c:pt idx="1626">
                  <c:v>0.016272</c:v>
                </c:pt>
                <c:pt idx="1627">
                  <c:v>0.01625</c:v>
                </c:pt>
                <c:pt idx="1628">
                  <c:v>0.016228</c:v>
                </c:pt>
                <c:pt idx="1629">
                  <c:v>0.016208</c:v>
                </c:pt>
                <c:pt idx="1630">
                  <c:v>0.016189</c:v>
                </c:pt>
                <c:pt idx="1631">
                  <c:v>0.01617</c:v>
                </c:pt>
                <c:pt idx="1632">
                  <c:v>0.016153</c:v>
                </c:pt>
                <c:pt idx="1633">
                  <c:v>0.016136</c:v>
                </c:pt>
                <c:pt idx="1634">
                  <c:v>0.016121</c:v>
                </c:pt>
                <c:pt idx="1635">
                  <c:v>0.016106</c:v>
                </c:pt>
                <c:pt idx="1636">
                  <c:v>0.016067</c:v>
                </c:pt>
                <c:pt idx="1637">
                  <c:v>0.016029</c:v>
                </c:pt>
                <c:pt idx="1638">
                  <c:v>0.015994</c:v>
                </c:pt>
                <c:pt idx="1639">
                  <c:v>0.01596</c:v>
                </c:pt>
                <c:pt idx="1640">
                  <c:v>0.015929</c:v>
                </c:pt>
                <c:pt idx="1641">
                  <c:v>0.015898</c:v>
                </c:pt>
                <c:pt idx="1642">
                  <c:v>0.015869</c:v>
                </c:pt>
                <c:pt idx="1643">
                  <c:v>0.015842</c:v>
                </c:pt>
                <c:pt idx="1644">
                  <c:v>0.015816</c:v>
                </c:pt>
                <c:pt idx="1645">
                  <c:v>0.015791</c:v>
                </c:pt>
                <c:pt idx="1646">
                  <c:v>0.015768</c:v>
                </c:pt>
                <c:pt idx="1647">
                  <c:v>0.015746</c:v>
                </c:pt>
                <c:pt idx="1648">
                  <c:v>0.015725</c:v>
                </c:pt>
                <c:pt idx="1649">
                  <c:v>0.015704</c:v>
                </c:pt>
                <c:pt idx="1650">
                  <c:v>0.015685</c:v>
                </c:pt>
                <c:pt idx="1651">
                  <c:v>0.015667</c:v>
                </c:pt>
                <c:pt idx="1652">
                  <c:v>0.01565</c:v>
                </c:pt>
                <c:pt idx="1653">
                  <c:v>0.015634</c:v>
                </c:pt>
                <c:pt idx="1654">
                  <c:v>0.015618</c:v>
                </c:pt>
                <c:pt idx="1655">
                  <c:v>0.015603</c:v>
                </c:pt>
                <c:pt idx="1656">
                  <c:v>0.015589</c:v>
                </c:pt>
                <c:pt idx="1657">
                  <c:v>0.015576</c:v>
                </c:pt>
                <c:pt idx="1658">
                  <c:v>0.015539</c:v>
                </c:pt>
                <c:pt idx="1659">
                  <c:v>0.015504</c:v>
                </c:pt>
                <c:pt idx="1660">
                  <c:v>0.015471</c:v>
                </c:pt>
                <c:pt idx="1661">
                  <c:v>0.015439</c:v>
                </c:pt>
                <c:pt idx="1662">
                  <c:v>0.015409</c:v>
                </c:pt>
                <c:pt idx="1663">
                  <c:v>0.015381</c:v>
                </c:pt>
                <c:pt idx="1664">
                  <c:v>0.015353</c:v>
                </c:pt>
                <c:pt idx="1665">
                  <c:v>0.015328</c:v>
                </c:pt>
                <c:pt idx="1666">
                  <c:v>0.015303</c:v>
                </c:pt>
                <c:pt idx="1667">
                  <c:v>0.01528</c:v>
                </c:pt>
                <c:pt idx="1668">
                  <c:v>0.015258</c:v>
                </c:pt>
                <c:pt idx="1669">
                  <c:v>0.015237</c:v>
                </c:pt>
                <c:pt idx="1670">
                  <c:v>0.015217</c:v>
                </c:pt>
                <c:pt idx="1671">
                  <c:v>0.015198</c:v>
                </c:pt>
                <c:pt idx="1672">
                  <c:v>0.01518</c:v>
                </c:pt>
                <c:pt idx="1673">
                  <c:v>0.015163</c:v>
                </c:pt>
                <c:pt idx="1674">
                  <c:v>0.015147</c:v>
                </c:pt>
                <c:pt idx="1675">
                  <c:v>0.015132</c:v>
                </c:pt>
                <c:pt idx="1676">
                  <c:v>0.015117</c:v>
                </c:pt>
                <c:pt idx="1677">
                  <c:v>0.015103</c:v>
                </c:pt>
                <c:pt idx="1678">
                  <c:v>0.01509</c:v>
                </c:pt>
                <c:pt idx="1679">
                  <c:v>0.015054</c:v>
                </c:pt>
                <c:pt idx="1680">
                  <c:v>0.01502</c:v>
                </c:pt>
                <c:pt idx="1681">
                  <c:v>0.014987</c:v>
                </c:pt>
                <c:pt idx="1682">
                  <c:v>0.014956</c:v>
                </c:pt>
                <c:pt idx="1683">
                  <c:v>0.014927</c:v>
                </c:pt>
                <c:pt idx="1684">
                  <c:v>0.014899</c:v>
                </c:pt>
                <c:pt idx="1685">
                  <c:v>0.014873</c:v>
                </c:pt>
                <c:pt idx="1686">
                  <c:v>0.014848</c:v>
                </c:pt>
                <c:pt idx="1687">
                  <c:v>0.014824</c:v>
                </c:pt>
                <c:pt idx="1688">
                  <c:v>0.014801</c:v>
                </c:pt>
                <c:pt idx="1689">
                  <c:v>0.01478</c:v>
                </c:pt>
                <c:pt idx="1690">
                  <c:v>0.014759</c:v>
                </c:pt>
                <c:pt idx="1691">
                  <c:v>0.01474</c:v>
                </c:pt>
                <c:pt idx="1692">
                  <c:v>0.014721</c:v>
                </c:pt>
                <c:pt idx="1693">
                  <c:v>0.014704</c:v>
                </c:pt>
                <c:pt idx="1694">
                  <c:v>0.014687</c:v>
                </c:pt>
                <c:pt idx="1695">
                  <c:v>0.014671</c:v>
                </c:pt>
                <c:pt idx="1696">
                  <c:v>0.014656</c:v>
                </c:pt>
                <c:pt idx="1697">
                  <c:v>0.014642</c:v>
                </c:pt>
                <c:pt idx="1698">
                  <c:v>0.014628</c:v>
                </c:pt>
                <c:pt idx="1699">
                  <c:v>0.014593</c:v>
                </c:pt>
                <c:pt idx="1700">
                  <c:v>0.014559</c:v>
                </c:pt>
                <c:pt idx="1701">
                  <c:v>0.014527</c:v>
                </c:pt>
                <c:pt idx="1702">
                  <c:v>0.014496</c:v>
                </c:pt>
                <c:pt idx="1703">
                  <c:v>0.014467</c:v>
                </c:pt>
                <c:pt idx="1704">
                  <c:v>0.01444</c:v>
                </c:pt>
                <c:pt idx="1705">
                  <c:v>0.014414</c:v>
                </c:pt>
                <c:pt idx="1706">
                  <c:v>0.014389</c:v>
                </c:pt>
                <c:pt idx="1707">
                  <c:v>0.014365</c:v>
                </c:pt>
                <c:pt idx="1708">
                  <c:v>0.014343</c:v>
                </c:pt>
                <c:pt idx="1709">
                  <c:v>0.014321</c:v>
                </c:pt>
                <c:pt idx="1710">
                  <c:v>0.014301</c:v>
                </c:pt>
                <c:pt idx="1711">
                  <c:v>0.014282</c:v>
                </c:pt>
                <c:pt idx="1712">
                  <c:v>0.014264</c:v>
                </c:pt>
                <c:pt idx="1713">
                  <c:v>0.014246</c:v>
                </c:pt>
                <c:pt idx="1714">
                  <c:v>0.01423</c:v>
                </c:pt>
                <c:pt idx="1715">
                  <c:v>0.014214</c:v>
                </c:pt>
                <c:pt idx="1716">
                  <c:v>0.014199</c:v>
                </c:pt>
                <c:pt idx="1717">
                  <c:v>0.014185</c:v>
                </c:pt>
                <c:pt idx="1718">
                  <c:v>0.01415</c:v>
                </c:pt>
                <c:pt idx="1719">
                  <c:v>0.014116</c:v>
                </c:pt>
                <c:pt idx="1720">
                  <c:v>0.014084</c:v>
                </c:pt>
                <c:pt idx="1721">
                  <c:v>0.014054</c:v>
                </c:pt>
                <c:pt idx="1722">
                  <c:v>0.014025</c:v>
                </c:pt>
                <c:pt idx="1723">
                  <c:v>0.013998</c:v>
                </c:pt>
                <c:pt idx="1724">
                  <c:v>0.013972</c:v>
                </c:pt>
                <c:pt idx="1725">
                  <c:v>0.013947</c:v>
                </c:pt>
                <c:pt idx="1726">
                  <c:v>0.013923</c:v>
                </c:pt>
                <c:pt idx="1727">
                  <c:v>0.013901</c:v>
                </c:pt>
                <c:pt idx="1728">
                  <c:v>0.01388</c:v>
                </c:pt>
                <c:pt idx="1729">
                  <c:v>0.01386</c:v>
                </c:pt>
                <c:pt idx="1730">
                  <c:v>0.013841</c:v>
                </c:pt>
                <c:pt idx="1731">
                  <c:v>0.013822</c:v>
                </c:pt>
                <c:pt idx="1732">
                  <c:v>0.013805</c:v>
                </c:pt>
                <c:pt idx="1733">
                  <c:v>0.013789</c:v>
                </c:pt>
                <c:pt idx="1734">
                  <c:v>0.013773</c:v>
                </c:pt>
                <c:pt idx="1735">
                  <c:v>0.013758</c:v>
                </c:pt>
                <c:pt idx="1736">
                  <c:v>0.013744</c:v>
                </c:pt>
                <c:pt idx="1737">
                  <c:v>0.013731</c:v>
                </c:pt>
                <c:pt idx="1738">
                  <c:v>0.013697</c:v>
                </c:pt>
                <c:pt idx="1739">
                  <c:v>0.013665</c:v>
                </c:pt>
                <c:pt idx="1740">
                  <c:v>0.013634</c:v>
                </c:pt>
                <c:pt idx="1741">
                  <c:v>0.013605</c:v>
                </c:pt>
                <c:pt idx="1742">
                  <c:v>0.013577</c:v>
                </c:pt>
                <c:pt idx="1743">
                  <c:v>0.013551</c:v>
                </c:pt>
                <c:pt idx="1744">
                  <c:v>0.013526</c:v>
                </c:pt>
                <c:pt idx="1745">
                  <c:v>0.013502</c:v>
                </c:pt>
                <c:pt idx="1746">
                  <c:v>0.01348</c:v>
                </c:pt>
                <c:pt idx="1747">
                  <c:v>0.013458</c:v>
                </c:pt>
                <c:pt idx="1748">
                  <c:v>0.013438</c:v>
                </c:pt>
                <c:pt idx="1749">
                  <c:v>0.013419</c:v>
                </c:pt>
                <c:pt idx="1750">
                  <c:v>0.0134</c:v>
                </c:pt>
                <c:pt idx="1751">
                  <c:v>0.013383</c:v>
                </c:pt>
                <c:pt idx="1752">
                  <c:v>0.013366</c:v>
                </c:pt>
                <c:pt idx="1753">
                  <c:v>0.013351</c:v>
                </c:pt>
                <c:pt idx="1754">
                  <c:v>0.013336</c:v>
                </c:pt>
                <c:pt idx="1755">
                  <c:v>0.013322</c:v>
                </c:pt>
                <c:pt idx="1756">
                  <c:v>0.013308</c:v>
                </c:pt>
                <c:pt idx="1757">
                  <c:v>0.013295</c:v>
                </c:pt>
                <c:pt idx="1758">
                  <c:v>0.013283</c:v>
                </c:pt>
                <c:pt idx="1759">
                  <c:v>0.013251</c:v>
                </c:pt>
                <c:pt idx="1760">
                  <c:v>0.01322</c:v>
                </c:pt>
                <c:pt idx="1761">
                  <c:v>0.013191</c:v>
                </c:pt>
                <c:pt idx="1762">
                  <c:v>0.013164</c:v>
                </c:pt>
                <c:pt idx="1763">
                  <c:v>0.013138</c:v>
                </c:pt>
                <c:pt idx="1764">
                  <c:v>0.013113</c:v>
                </c:pt>
                <c:pt idx="1765">
                  <c:v>0.013089</c:v>
                </c:pt>
                <c:pt idx="1766">
                  <c:v>0.013067</c:v>
                </c:pt>
                <c:pt idx="1767">
                  <c:v>0.013045</c:v>
                </c:pt>
                <c:pt idx="1768">
                  <c:v>0.013025</c:v>
                </c:pt>
                <c:pt idx="1769">
                  <c:v>0.013006</c:v>
                </c:pt>
                <c:pt idx="1770">
                  <c:v>0.012987</c:v>
                </c:pt>
                <c:pt idx="1771">
                  <c:v>0.01297</c:v>
                </c:pt>
                <c:pt idx="1772">
                  <c:v>0.012953</c:v>
                </c:pt>
                <c:pt idx="1773">
                  <c:v>0.012938</c:v>
                </c:pt>
                <c:pt idx="1774">
                  <c:v>0.012923</c:v>
                </c:pt>
                <c:pt idx="1775">
                  <c:v>0.012909</c:v>
                </c:pt>
                <c:pt idx="1776">
                  <c:v>0.012895</c:v>
                </c:pt>
                <c:pt idx="1777">
                  <c:v>0.012882</c:v>
                </c:pt>
                <c:pt idx="1778">
                  <c:v>0.01287</c:v>
                </c:pt>
                <c:pt idx="1779">
                  <c:v>0.012859</c:v>
                </c:pt>
                <c:pt idx="1780">
                  <c:v>0.012828</c:v>
                </c:pt>
                <c:pt idx="1781">
                  <c:v>0.012799</c:v>
                </c:pt>
                <c:pt idx="1782">
                  <c:v>0.012771</c:v>
                </c:pt>
                <c:pt idx="1783">
                  <c:v>0.012744</c:v>
                </c:pt>
                <c:pt idx="1784">
                  <c:v>0.012719</c:v>
                </c:pt>
                <c:pt idx="1785">
                  <c:v>0.012695</c:v>
                </c:pt>
                <c:pt idx="1786">
                  <c:v>0.012672</c:v>
                </c:pt>
                <c:pt idx="1787">
                  <c:v>0.012651</c:v>
                </c:pt>
                <c:pt idx="1788">
                  <c:v>0.01263</c:v>
                </c:pt>
                <c:pt idx="1789">
                  <c:v>0.012611</c:v>
                </c:pt>
                <c:pt idx="1790">
                  <c:v>0.012592</c:v>
                </c:pt>
                <c:pt idx="1791">
                  <c:v>0.012575</c:v>
                </c:pt>
                <c:pt idx="1792">
                  <c:v>0.012558</c:v>
                </c:pt>
                <c:pt idx="1793">
                  <c:v>0.012542</c:v>
                </c:pt>
                <c:pt idx="1794">
                  <c:v>0.012527</c:v>
                </c:pt>
                <c:pt idx="1795">
                  <c:v>0.012513</c:v>
                </c:pt>
                <c:pt idx="1796">
                  <c:v>0.012499</c:v>
                </c:pt>
                <c:pt idx="1797">
                  <c:v>0.012486</c:v>
                </c:pt>
                <c:pt idx="1798">
                  <c:v>0.012474</c:v>
                </c:pt>
                <c:pt idx="1799">
                  <c:v>0.012443</c:v>
                </c:pt>
                <c:pt idx="1800">
                  <c:v>0.012413</c:v>
                </c:pt>
                <c:pt idx="1801">
                  <c:v>0.012386</c:v>
                </c:pt>
                <c:pt idx="1802">
                  <c:v>0.012359</c:v>
                </c:pt>
                <c:pt idx="1803">
                  <c:v>0.012334</c:v>
                </c:pt>
                <c:pt idx="1804">
                  <c:v>0.01231</c:v>
                </c:pt>
                <c:pt idx="1805">
                  <c:v>0.012287</c:v>
                </c:pt>
                <c:pt idx="1806">
                  <c:v>0.012265</c:v>
                </c:pt>
                <c:pt idx="1807">
                  <c:v>0.012245</c:v>
                </c:pt>
                <c:pt idx="1808">
                  <c:v>0.012225</c:v>
                </c:pt>
                <c:pt idx="1809">
                  <c:v>0.012207</c:v>
                </c:pt>
                <c:pt idx="1810">
                  <c:v>0.012189</c:v>
                </c:pt>
                <c:pt idx="1811">
                  <c:v>0.012172</c:v>
                </c:pt>
                <c:pt idx="1812">
                  <c:v>0.012156</c:v>
                </c:pt>
                <c:pt idx="1813">
                  <c:v>0.012141</c:v>
                </c:pt>
                <c:pt idx="1814">
                  <c:v>0.012127</c:v>
                </c:pt>
                <c:pt idx="1815">
                  <c:v>0.012113</c:v>
                </c:pt>
                <c:pt idx="1816">
                  <c:v>0.0121</c:v>
                </c:pt>
                <c:pt idx="1817">
                  <c:v>0.012088</c:v>
                </c:pt>
                <c:pt idx="1818">
                  <c:v>0.012058</c:v>
                </c:pt>
                <c:pt idx="1819">
                  <c:v>0.012029</c:v>
                </c:pt>
                <c:pt idx="1820">
                  <c:v>0.012001</c:v>
                </c:pt>
                <c:pt idx="1821">
                  <c:v>0.011975</c:v>
                </c:pt>
                <c:pt idx="1822">
                  <c:v>0.01195</c:v>
                </c:pt>
                <c:pt idx="1823">
                  <c:v>0.011927</c:v>
                </c:pt>
                <c:pt idx="1824">
                  <c:v>0.011905</c:v>
                </c:pt>
                <c:pt idx="1825">
                  <c:v>0.011883</c:v>
                </c:pt>
                <c:pt idx="1826">
                  <c:v>0.011863</c:v>
                </c:pt>
                <c:pt idx="1827">
                  <c:v>0.011844</c:v>
                </c:pt>
                <c:pt idx="1828">
                  <c:v>0.011826</c:v>
                </c:pt>
                <c:pt idx="1829">
                  <c:v>0.011809</c:v>
                </c:pt>
                <c:pt idx="1830">
                  <c:v>0.011792</c:v>
                </c:pt>
                <c:pt idx="1831">
                  <c:v>0.011777</c:v>
                </c:pt>
                <c:pt idx="1832">
                  <c:v>0.011762</c:v>
                </c:pt>
                <c:pt idx="1833">
                  <c:v>0.011748</c:v>
                </c:pt>
                <c:pt idx="1834">
                  <c:v>0.011734</c:v>
                </c:pt>
                <c:pt idx="1835">
                  <c:v>0.011703</c:v>
                </c:pt>
                <c:pt idx="1836">
                  <c:v>0.011674</c:v>
                </c:pt>
                <c:pt idx="1837">
                  <c:v>0.011646</c:v>
                </c:pt>
                <c:pt idx="1838">
                  <c:v>0.01162</c:v>
                </c:pt>
                <c:pt idx="1839">
                  <c:v>0.011595</c:v>
                </c:pt>
                <c:pt idx="1840">
                  <c:v>0.011571</c:v>
                </c:pt>
                <c:pt idx="1841">
                  <c:v>0.011548</c:v>
                </c:pt>
                <c:pt idx="1842">
                  <c:v>0.011527</c:v>
                </c:pt>
                <c:pt idx="1843">
                  <c:v>0.011506</c:v>
                </c:pt>
                <c:pt idx="1844">
                  <c:v>0.011487</c:v>
                </c:pt>
                <c:pt idx="1845">
                  <c:v>0.011468</c:v>
                </c:pt>
                <c:pt idx="1846">
                  <c:v>0.011451</c:v>
                </c:pt>
                <c:pt idx="1847">
                  <c:v>0.011434</c:v>
                </c:pt>
                <c:pt idx="1848">
                  <c:v>0.011418</c:v>
                </c:pt>
                <c:pt idx="1849">
                  <c:v>0.011403</c:v>
                </c:pt>
                <c:pt idx="1850">
                  <c:v>0.011389</c:v>
                </c:pt>
                <c:pt idx="1851">
                  <c:v>0.011375</c:v>
                </c:pt>
                <c:pt idx="1852">
                  <c:v>0.011362</c:v>
                </c:pt>
                <c:pt idx="1853">
                  <c:v>0.01135</c:v>
                </c:pt>
                <c:pt idx="1854">
                  <c:v>0.011339</c:v>
                </c:pt>
                <c:pt idx="1855">
                  <c:v>0.01131</c:v>
                </c:pt>
                <c:pt idx="1856">
                  <c:v>0.011283</c:v>
                </c:pt>
                <c:pt idx="1857">
                  <c:v>0.011257</c:v>
                </c:pt>
                <c:pt idx="1858">
                  <c:v>0.011232</c:v>
                </c:pt>
                <c:pt idx="1859">
                  <c:v>0.011209</c:v>
                </c:pt>
                <c:pt idx="1860">
                  <c:v>0.011187</c:v>
                </c:pt>
                <c:pt idx="1861">
                  <c:v>0.011166</c:v>
                </c:pt>
                <c:pt idx="1862">
                  <c:v>0.011146</c:v>
                </c:pt>
                <c:pt idx="1863">
                  <c:v>0.011127</c:v>
                </c:pt>
                <c:pt idx="1864">
                  <c:v>0.011109</c:v>
                </c:pt>
                <c:pt idx="1865">
                  <c:v>0.011092</c:v>
                </c:pt>
                <c:pt idx="1866">
                  <c:v>0.011076</c:v>
                </c:pt>
                <c:pt idx="1867">
                  <c:v>0.01106</c:v>
                </c:pt>
                <c:pt idx="1868">
                  <c:v>0.011046</c:v>
                </c:pt>
                <c:pt idx="1869">
                  <c:v>0.011032</c:v>
                </c:pt>
                <c:pt idx="1870">
                  <c:v>0.011018</c:v>
                </c:pt>
                <c:pt idx="1871">
                  <c:v>0.011006</c:v>
                </c:pt>
                <c:pt idx="1872">
                  <c:v>0.010994</c:v>
                </c:pt>
                <c:pt idx="1873">
                  <c:v>0.010982</c:v>
                </c:pt>
                <c:pt idx="1874">
                  <c:v>0.010955</c:v>
                </c:pt>
                <c:pt idx="1875">
                  <c:v>0.010928</c:v>
                </c:pt>
                <c:pt idx="1876">
                  <c:v>0.010903</c:v>
                </c:pt>
                <c:pt idx="1877">
                  <c:v>0.010879</c:v>
                </c:pt>
                <c:pt idx="1878">
                  <c:v>0.010857</c:v>
                </c:pt>
                <c:pt idx="1879">
                  <c:v>0.010835</c:v>
                </c:pt>
                <c:pt idx="1880">
                  <c:v>0.010815</c:v>
                </c:pt>
                <c:pt idx="1881">
                  <c:v>0.010795</c:v>
                </c:pt>
                <c:pt idx="1882">
                  <c:v>0.010777</c:v>
                </c:pt>
                <c:pt idx="1883">
                  <c:v>0.010759</c:v>
                </c:pt>
                <c:pt idx="1884">
                  <c:v>0.010743</c:v>
                </c:pt>
                <c:pt idx="1885">
                  <c:v>0.010727</c:v>
                </c:pt>
                <c:pt idx="1886">
                  <c:v>0.010712</c:v>
                </c:pt>
                <c:pt idx="1887">
                  <c:v>0.010698</c:v>
                </c:pt>
                <c:pt idx="1888">
                  <c:v>0.010684</c:v>
                </c:pt>
                <c:pt idx="1889">
                  <c:v>0.010671</c:v>
                </c:pt>
                <c:pt idx="1890">
                  <c:v>0.010659</c:v>
                </c:pt>
                <c:pt idx="1891">
                  <c:v>0.010647</c:v>
                </c:pt>
                <c:pt idx="1892">
                  <c:v>0.010636</c:v>
                </c:pt>
                <c:pt idx="1893">
                  <c:v>0.010609</c:v>
                </c:pt>
                <c:pt idx="1894">
                  <c:v>0.010584</c:v>
                </c:pt>
                <c:pt idx="1895">
                  <c:v>0.01056</c:v>
                </c:pt>
                <c:pt idx="1896">
                  <c:v>0.010536</c:v>
                </c:pt>
                <c:pt idx="1897">
                  <c:v>0.010514</c:v>
                </c:pt>
                <c:pt idx="1898">
                  <c:v>0.010494</c:v>
                </c:pt>
                <c:pt idx="1899">
                  <c:v>0.010474</c:v>
                </c:pt>
                <c:pt idx="1900">
                  <c:v>0.010455</c:v>
                </c:pt>
                <c:pt idx="1901">
                  <c:v>0.010437</c:v>
                </c:pt>
                <c:pt idx="1902">
                  <c:v>0.01042</c:v>
                </c:pt>
                <c:pt idx="1903">
                  <c:v>0.010404</c:v>
                </c:pt>
                <c:pt idx="1904">
                  <c:v>0.010389</c:v>
                </c:pt>
                <c:pt idx="1905">
                  <c:v>0.010374</c:v>
                </c:pt>
                <c:pt idx="1906">
                  <c:v>0.01036</c:v>
                </c:pt>
                <c:pt idx="1907">
                  <c:v>0.010347</c:v>
                </c:pt>
                <c:pt idx="1908">
                  <c:v>0.010335</c:v>
                </c:pt>
                <c:pt idx="1909">
                  <c:v>0.010323</c:v>
                </c:pt>
                <c:pt idx="1910">
                  <c:v>0.010312</c:v>
                </c:pt>
                <c:pt idx="1911">
                  <c:v>0.010301</c:v>
                </c:pt>
                <c:pt idx="1912">
                  <c:v>0.010291</c:v>
                </c:pt>
                <c:pt idx="1913">
                  <c:v>0.010281</c:v>
                </c:pt>
                <c:pt idx="1914">
                  <c:v>0.010272</c:v>
                </c:pt>
                <c:pt idx="1915">
                  <c:v>0.010247</c:v>
                </c:pt>
                <c:pt idx="1916">
                  <c:v>0.010224</c:v>
                </c:pt>
                <c:pt idx="1917">
                  <c:v>0.010201</c:v>
                </c:pt>
                <c:pt idx="1918">
                  <c:v>0.01018</c:v>
                </c:pt>
                <c:pt idx="1919">
                  <c:v>0.01016</c:v>
                </c:pt>
                <c:pt idx="1920">
                  <c:v>0.010141</c:v>
                </c:pt>
                <c:pt idx="1921">
                  <c:v>0.010123</c:v>
                </c:pt>
                <c:pt idx="1922">
                  <c:v>0.010106</c:v>
                </c:pt>
                <c:pt idx="1923">
                  <c:v>0.010089</c:v>
                </c:pt>
                <c:pt idx="1924">
                  <c:v>0.010074</c:v>
                </c:pt>
                <c:pt idx="1925">
                  <c:v>0.010059</c:v>
                </c:pt>
                <c:pt idx="1926">
                  <c:v>0.010045</c:v>
                </c:pt>
                <c:pt idx="1927">
                  <c:v>0.010032</c:v>
                </c:pt>
                <c:pt idx="1928">
                  <c:v>0.010019</c:v>
                </c:pt>
                <c:pt idx="1929">
                  <c:v>0.010007</c:v>
                </c:pt>
                <c:pt idx="1930">
                  <c:v>0.009996</c:v>
                </c:pt>
                <c:pt idx="1931">
                  <c:v>0.009985</c:v>
                </c:pt>
                <c:pt idx="1932">
                  <c:v>0.009975</c:v>
                </c:pt>
                <c:pt idx="1933">
                  <c:v>0.009965</c:v>
                </c:pt>
                <c:pt idx="1934">
                  <c:v>0.009955</c:v>
                </c:pt>
                <c:pt idx="1935">
                  <c:v>0.009947</c:v>
                </c:pt>
                <c:pt idx="1936">
                  <c:v>0.009938</c:v>
                </c:pt>
                <c:pt idx="1937">
                  <c:v>0.009915</c:v>
                </c:pt>
                <c:pt idx="1938">
                  <c:v>0.009893</c:v>
                </c:pt>
                <c:pt idx="1939">
                  <c:v>0.009871</c:v>
                </c:pt>
                <c:pt idx="1940">
                  <c:v>0.009851</c:v>
                </c:pt>
                <c:pt idx="1941">
                  <c:v>0.009832</c:v>
                </c:pt>
                <c:pt idx="1942">
                  <c:v>0.009814</c:v>
                </c:pt>
                <c:pt idx="1943">
                  <c:v>0.009797</c:v>
                </c:pt>
                <c:pt idx="1944">
                  <c:v>0.009781</c:v>
                </c:pt>
                <c:pt idx="1945">
                  <c:v>0.009765</c:v>
                </c:pt>
                <c:pt idx="1946">
                  <c:v>0.00975</c:v>
                </c:pt>
                <c:pt idx="1947">
                  <c:v>0.009736</c:v>
                </c:pt>
                <c:pt idx="1948">
                  <c:v>0.009723</c:v>
                </c:pt>
                <c:pt idx="1949">
                  <c:v>0.00971</c:v>
                </c:pt>
                <c:pt idx="1950">
                  <c:v>0.009698</c:v>
                </c:pt>
                <c:pt idx="1951">
                  <c:v>0.009687</c:v>
                </c:pt>
                <c:pt idx="1952">
                  <c:v>0.009676</c:v>
                </c:pt>
                <c:pt idx="1953">
                  <c:v>0.009666</c:v>
                </c:pt>
                <c:pt idx="1954">
                  <c:v>0.009656</c:v>
                </c:pt>
                <c:pt idx="1955">
                  <c:v>0.009647</c:v>
                </c:pt>
                <c:pt idx="1956">
                  <c:v>0.009638</c:v>
                </c:pt>
                <c:pt idx="1957">
                  <c:v>0.009629</c:v>
                </c:pt>
                <c:pt idx="1958">
                  <c:v>0.009607</c:v>
                </c:pt>
                <c:pt idx="1959">
                  <c:v>0.009585</c:v>
                </c:pt>
                <c:pt idx="1960">
                  <c:v>0.009564</c:v>
                </c:pt>
                <c:pt idx="1961">
                  <c:v>0.009544</c:v>
                </c:pt>
                <c:pt idx="1962">
                  <c:v>0.009526</c:v>
                </c:pt>
                <c:pt idx="1963">
                  <c:v>0.009508</c:v>
                </c:pt>
                <c:pt idx="1964">
                  <c:v>0.009491</c:v>
                </c:pt>
                <c:pt idx="1965">
                  <c:v>0.009475</c:v>
                </c:pt>
                <c:pt idx="1966">
                  <c:v>0.00946</c:v>
                </c:pt>
                <c:pt idx="1967">
                  <c:v>0.009445</c:v>
                </c:pt>
                <c:pt idx="1968">
                  <c:v>0.009432</c:v>
                </c:pt>
                <c:pt idx="1969">
                  <c:v>0.009419</c:v>
                </c:pt>
                <c:pt idx="1970">
                  <c:v>0.009406</c:v>
                </c:pt>
                <c:pt idx="1971">
                  <c:v>0.009395</c:v>
                </c:pt>
                <c:pt idx="1972">
                  <c:v>0.009383</c:v>
                </c:pt>
                <c:pt idx="1973">
                  <c:v>0.009373</c:v>
                </c:pt>
                <c:pt idx="1974">
                  <c:v>0.009363</c:v>
                </c:pt>
                <c:pt idx="1975">
                  <c:v>0.009353</c:v>
                </c:pt>
                <c:pt idx="1976">
                  <c:v>0.009344</c:v>
                </c:pt>
                <c:pt idx="1977">
                  <c:v>0.009335</c:v>
                </c:pt>
                <c:pt idx="1978">
                  <c:v>0.009327</c:v>
                </c:pt>
                <c:pt idx="1979">
                  <c:v>0.009319</c:v>
                </c:pt>
                <c:pt idx="1980">
                  <c:v>0.009297</c:v>
                </c:pt>
                <c:pt idx="1981">
                  <c:v>0.009277</c:v>
                </c:pt>
                <c:pt idx="1982">
                  <c:v>0.009257</c:v>
                </c:pt>
                <c:pt idx="1983">
                  <c:v>0.009238</c:v>
                </c:pt>
                <c:pt idx="1984">
                  <c:v>0.00922</c:v>
                </c:pt>
                <c:pt idx="1985">
                  <c:v>0.009203</c:v>
                </c:pt>
                <c:pt idx="1986">
                  <c:v>0.009187</c:v>
                </c:pt>
                <c:pt idx="1987">
                  <c:v>0.009172</c:v>
                </c:pt>
                <c:pt idx="1988">
                  <c:v>0.009157</c:v>
                </c:pt>
                <c:pt idx="1989">
                  <c:v>0.009144</c:v>
                </c:pt>
                <c:pt idx="1990">
                  <c:v>0.009131</c:v>
                </c:pt>
                <c:pt idx="1991">
                  <c:v>0.009118</c:v>
                </c:pt>
                <c:pt idx="1992">
                  <c:v>0.009106</c:v>
                </c:pt>
                <c:pt idx="1993">
                  <c:v>0.009095</c:v>
                </c:pt>
                <c:pt idx="1994">
                  <c:v>0.009084</c:v>
                </c:pt>
                <c:pt idx="1995">
                  <c:v>0.009074</c:v>
                </c:pt>
                <c:pt idx="1996">
                  <c:v>0.009065</c:v>
                </c:pt>
                <c:pt idx="1997">
                  <c:v>0.009055</c:v>
                </c:pt>
                <c:pt idx="1998">
                  <c:v>0.009047</c:v>
                </c:pt>
                <c:pt idx="1999">
                  <c:v>0.009038</c:v>
                </c:pt>
                <c:pt idx="2000">
                  <c:v>0.009031</c:v>
                </c:pt>
                <c:pt idx="2001">
                  <c:v>0.009023</c:v>
                </c:pt>
                <c:pt idx="2002">
                  <c:v>0.009002</c:v>
                </c:pt>
                <c:pt idx="2003">
                  <c:v>0.008982</c:v>
                </c:pt>
                <c:pt idx="2004">
                  <c:v>0.008963</c:v>
                </c:pt>
                <c:pt idx="2005">
                  <c:v>0.008945</c:v>
                </c:pt>
                <c:pt idx="2006">
                  <c:v>0.008928</c:v>
                </c:pt>
                <c:pt idx="2007">
                  <c:v>0.008911</c:v>
                </c:pt>
                <c:pt idx="2008">
                  <c:v>0.008896</c:v>
                </c:pt>
                <c:pt idx="2009">
                  <c:v>0.008881</c:v>
                </c:pt>
                <c:pt idx="2010">
                  <c:v>0.008867</c:v>
                </c:pt>
                <c:pt idx="2011">
                  <c:v>0.008854</c:v>
                </c:pt>
                <c:pt idx="2012">
                  <c:v>0.008841</c:v>
                </c:pt>
                <c:pt idx="2013">
                  <c:v>0.008829</c:v>
                </c:pt>
                <c:pt idx="2014">
                  <c:v>0.008818</c:v>
                </c:pt>
                <c:pt idx="2015">
                  <c:v>0.008807</c:v>
                </c:pt>
                <c:pt idx="2016">
                  <c:v>0.008797</c:v>
                </c:pt>
                <c:pt idx="2017">
                  <c:v>0.008787</c:v>
                </c:pt>
                <c:pt idx="2018">
                  <c:v>0.008778</c:v>
                </c:pt>
                <c:pt idx="2019">
                  <c:v>0.008769</c:v>
                </c:pt>
                <c:pt idx="2020">
                  <c:v>0.00876</c:v>
                </c:pt>
                <c:pt idx="2021">
                  <c:v>0.008752</c:v>
                </c:pt>
                <c:pt idx="2022">
                  <c:v>0.008745</c:v>
                </c:pt>
                <c:pt idx="2023">
                  <c:v>0.008738</c:v>
                </c:pt>
                <c:pt idx="2024">
                  <c:v>0.008731</c:v>
                </c:pt>
                <c:pt idx="2025">
                  <c:v>0.008711</c:v>
                </c:pt>
                <c:pt idx="2026">
                  <c:v>0.008692</c:v>
                </c:pt>
                <c:pt idx="2027">
                  <c:v>0.008674</c:v>
                </c:pt>
                <c:pt idx="2028">
                  <c:v>0.008656</c:v>
                </c:pt>
                <c:pt idx="2029">
                  <c:v>0.00864</c:v>
                </c:pt>
                <c:pt idx="2030">
                  <c:v>0.008624</c:v>
                </c:pt>
                <c:pt idx="2031">
                  <c:v>0.00861</c:v>
                </c:pt>
                <c:pt idx="2032">
                  <c:v>0.008596</c:v>
                </c:pt>
                <c:pt idx="2033">
                  <c:v>0.008582</c:v>
                </c:pt>
                <c:pt idx="2034">
                  <c:v>0.00857</c:v>
                </c:pt>
                <c:pt idx="2035">
                  <c:v>0.008558</c:v>
                </c:pt>
                <c:pt idx="2036">
                  <c:v>0.008546</c:v>
                </c:pt>
                <c:pt idx="2037">
                  <c:v>0.008536</c:v>
                </c:pt>
                <c:pt idx="2038">
                  <c:v>0.008525</c:v>
                </c:pt>
                <c:pt idx="2039">
                  <c:v>0.008515</c:v>
                </c:pt>
                <c:pt idx="2040">
                  <c:v>0.008506</c:v>
                </c:pt>
                <c:pt idx="2041">
                  <c:v>0.008497</c:v>
                </c:pt>
                <c:pt idx="2042">
                  <c:v>0.008489</c:v>
                </c:pt>
                <c:pt idx="2043">
                  <c:v>0.008481</c:v>
                </c:pt>
                <c:pt idx="2044">
                  <c:v>0.008473</c:v>
                </c:pt>
                <c:pt idx="2045">
                  <c:v>0.008453</c:v>
                </c:pt>
                <c:pt idx="2046">
                  <c:v>0.008434</c:v>
                </c:pt>
                <c:pt idx="2047">
                  <c:v>0.008415</c:v>
                </c:pt>
                <c:pt idx="2048">
                  <c:v>0.008398</c:v>
                </c:pt>
                <c:pt idx="2049">
                  <c:v>0.008381</c:v>
                </c:pt>
                <c:pt idx="2050">
                  <c:v>0.008366</c:v>
                </c:pt>
                <c:pt idx="2051">
                  <c:v>0.008351</c:v>
                </c:pt>
                <c:pt idx="2052">
                  <c:v>0.008336</c:v>
                </c:pt>
                <c:pt idx="2053">
                  <c:v>0.008323</c:v>
                </c:pt>
                <c:pt idx="2054">
                  <c:v>0.00831</c:v>
                </c:pt>
                <c:pt idx="2055">
                  <c:v>0.008298</c:v>
                </c:pt>
                <c:pt idx="2056">
                  <c:v>0.008286</c:v>
                </c:pt>
                <c:pt idx="2057">
                  <c:v>0.008275</c:v>
                </c:pt>
                <c:pt idx="2058">
                  <c:v>0.008265</c:v>
                </c:pt>
                <c:pt idx="2059">
                  <c:v>0.008255</c:v>
                </c:pt>
                <c:pt idx="2060">
                  <c:v>0.008246</c:v>
                </c:pt>
                <c:pt idx="2061">
                  <c:v>0.008237</c:v>
                </c:pt>
                <c:pt idx="2062">
                  <c:v>0.008228</c:v>
                </c:pt>
                <c:pt idx="2063">
                  <c:v>0.00822</c:v>
                </c:pt>
                <c:pt idx="2064">
                  <c:v>0.008212</c:v>
                </c:pt>
                <c:pt idx="2065">
                  <c:v>0.008205</c:v>
                </c:pt>
                <c:pt idx="2066">
                  <c:v>0.008198</c:v>
                </c:pt>
                <c:pt idx="2067">
                  <c:v>0.008179</c:v>
                </c:pt>
                <c:pt idx="2068">
                  <c:v>0.008161</c:v>
                </c:pt>
                <c:pt idx="2069">
                  <c:v>0.008143</c:v>
                </c:pt>
                <c:pt idx="2070">
                  <c:v>0.008127</c:v>
                </c:pt>
                <c:pt idx="2071">
                  <c:v>0.008111</c:v>
                </c:pt>
                <c:pt idx="2072">
                  <c:v>0.008096</c:v>
                </c:pt>
                <c:pt idx="2073">
                  <c:v>0.008082</c:v>
                </c:pt>
                <c:pt idx="2074">
                  <c:v>0.008068</c:v>
                </c:pt>
                <c:pt idx="2075">
                  <c:v>0.008055</c:v>
                </c:pt>
                <c:pt idx="2076">
                  <c:v>0.008043</c:v>
                </c:pt>
                <c:pt idx="2077">
                  <c:v>0.008032</c:v>
                </c:pt>
                <c:pt idx="2078">
                  <c:v>0.008021</c:v>
                </c:pt>
                <c:pt idx="2079">
                  <c:v>0.00801</c:v>
                </c:pt>
                <c:pt idx="2080">
                  <c:v>0.008</c:v>
                </c:pt>
                <c:pt idx="2081">
                  <c:v>0.007991</c:v>
                </c:pt>
                <c:pt idx="2082">
                  <c:v>0.007982</c:v>
                </c:pt>
                <c:pt idx="2083">
                  <c:v>0.007973</c:v>
                </c:pt>
                <c:pt idx="2084">
                  <c:v>0.007965</c:v>
                </c:pt>
                <c:pt idx="2085">
                  <c:v>0.007958</c:v>
                </c:pt>
                <c:pt idx="2086">
                  <c:v>0.00795</c:v>
                </c:pt>
                <c:pt idx="2087">
                  <c:v>0.007943</c:v>
                </c:pt>
                <c:pt idx="2088">
                  <c:v>0.007925</c:v>
                </c:pt>
                <c:pt idx="2089">
                  <c:v>0.007907</c:v>
                </c:pt>
                <c:pt idx="2090">
                  <c:v>0.00789</c:v>
                </c:pt>
                <c:pt idx="2091">
                  <c:v>0.007873</c:v>
                </c:pt>
                <c:pt idx="2092">
                  <c:v>0.007858</c:v>
                </c:pt>
                <c:pt idx="2093">
                  <c:v>0.007843</c:v>
                </c:pt>
                <c:pt idx="2094">
                  <c:v>0.007829</c:v>
                </c:pt>
                <c:pt idx="2095">
                  <c:v>0.007816</c:v>
                </c:pt>
                <c:pt idx="2096">
                  <c:v>0.007804</c:v>
                </c:pt>
                <c:pt idx="2097">
                  <c:v>0.007792</c:v>
                </c:pt>
                <c:pt idx="2098">
                  <c:v>0.00778</c:v>
                </c:pt>
                <c:pt idx="2099">
                  <c:v>0.00777</c:v>
                </c:pt>
                <c:pt idx="2100">
                  <c:v>0.007759</c:v>
                </c:pt>
                <c:pt idx="2101">
                  <c:v>0.00775</c:v>
                </c:pt>
                <c:pt idx="2102">
                  <c:v>0.00774</c:v>
                </c:pt>
                <c:pt idx="2103">
                  <c:v>0.007732</c:v>
                </c:pt>
                <c:pt idx="2104">
                  <c:v>0.007723</c:v>
                </c:pt>
                <c:pt idx="2105">
                  <c:v>0.007715</c:v>
                </c:pt>
                <c:pt idx="2106">
                  <c:v>0.007708</c:v>
                </c:pt>
                <c:pt idx="2107">
                  <c:v>0.007701</c:v>
                </c:pt>
                <c:pt idx="2108">
                  <c:v>0.007694</c:v>
                </c:pt>
                <c:pt idx="2109">
                  <c:v>0.007688</c:v>
                </c:pt>
                <c:pt idx="2110">
                  <c:v>0.00767</c:v>
                </c:pt>
                <c:pt idx="2111">
                  <c:v>0.007652</c:v>
                </c:pt>
                <c:pt idx="2112">
                  <c:v>0.007636</c:v>
                </c:pt>
                <c:pt idx="2113">
                  <c:v>0.007621</c:v>
                </c:pt>
                <c:pt idx="2114">
                  <c:v>0.007606</c:v>
                </c:pt>
                <c:pt idx="2115">
                  <c:v>0.007592</c:v>
                </c:pt>
                <c:pt idx="2116">
                  <c:v>0.007579</c:v>
                </c:pt>
                <c:pt idx="2117">
                  <c:v>0.007566</c:v>
                </c:pt>
                <c:pt idx="2118">
                  <c:v>0.007554</c:v>
                </c:pt>
                <c:pt idx="2119">
                  <c:v>0.007543</c:v>
                </c:pt>
                <c:pt idx="2120">
                  <c:v>0.007532</c:v>
                </c:pt>
                <c:pt idx="2121">
                  <c:v>0.007522</c:v>
                </c:pt>
                <c:pt idx="2122">
                  <c:v>0.007512</c:v>
                </c:pt>
                <c:pt idx="2123">
                  <c:v>0.007503</c:v>
                </c:pt>
                <c:pt idx="2124">
                  <c:v>0.007494</c:v>
                </c:pt>
                <c:pt idx="2125">
                  <c:v>0.007485</c:v>
                </c:pt>
                <c:pt idx="2126">
                  <c:v>0.007477</c:v>
                </c:pt>
                <c:pt idx="2127">
                  <c:v>0.00747</c:v>
                </c:pt>
                <c:pt idx="2128">
                  <c:v>0.007463</c:v>
                </c:pt>
                <c:pt idx="2129">
                  <c:v>0.007456</c:v>
                </c:pt>
                <c:pt idx="2130">
                  <c:v>0.007449</c:v>
                </c:pt>
                <c:pt idx="2131">
                  <c:v>0.007443</c:v>
                </c:pt>
                <c:pt idx="2132">
                  <c:v>0.007426</c:v>
                </c:pt>
                <c:pt idx="2133">
                  <c:v>0.007409</c:v>
                </c:pt>
                <c:pt idx="2134">
                  <c:v>0.007394</c:v>
                </c:pt>
                <c:pt idx="2135">
                  <c:v>0.007379</c:v>
                </c:pt>
                <c:pt idx="2136">
                  <c:v>0.007365</c:v>
                </c:pt>
                <c:pt idx="2137">
                  <c:v>0.007351</c:v>
                </c:pt>
                <c:pt idx="2138">
                  <c:v>0.007338</c:v>
                </c:pt>
                <c:pt idx="2139">
                  <c:v>0.007326</c:v>
                </c:pt>
                <c:pt idx="2140">
                  <c:v>0.007315</c:v>
                </c:pt>
                <c:pt idx="2141">
                  <c:v>0.007304</c:v>
                </c:pt>
                <c:pt idx="2142">
                  <c:v>0.007293</c:v>
                </c:pt>
                <c:pt idx="2143">
                  <c:v>0.007283</c:v>
                </c:pt>
                <c:pt idx="2144">
                  <c:v>0.007274</c:v>
                </c:pt>
                <c:pt idx="2145">
                  <c:v>0.007265</c:v>
                </c:pt>
                <c:pt idx="2146">
                  <c:v>0.007256</c:v>
                </c:pt>
                <c:pt idx="2147">
                  <c:v>0.007248</c:v>
                </c:pt>
                <c:pt idx="2148">
                  <c:v>0.007241</c:v>
                </c:pt>
                <c:pt idx="2149">
                  <c:v>0.007233</c:v>
                </c:pt>
                <c:pt idx="2150">
                  <c:v>0.007227</c:v>
                </c:pt>
                <c:pt idx="2151">
                  <c:v>0.00819</c:v>
                </c:pt>
                <c:pt idx="2152">
                  <c:v>0.009106</c:v>
                </c:pt>
                <c:pt idx="2153">
                  <c:v>0.009975</c:v>
                </c:pt>
                <c:pt idx="2154">
                  <c:v>0.010801</c:v>
                </c:pt>
                <c:pt idx="2155">
                  <c:v>0.011586</c:v>
                </c:pt>
                <c:pt idx="2156">
                  <c:v>0.012332</c:v>
                </c:pt>
                <c:pt idx="2157">
                  <c:v>0.01304</c:v>
                </c:pt>
                <c:pt idx="2158">
                  <c:v>0.013713</c:v>
                </c:pt>
                <c:pt idx="2159">
                  <c:v>0.014353</c:v>
                </c:pt>
                <c:pt idx="2160">
                  <c:v>0.01496</c:v>
                </c:pt>
                <c:pt idx="2161">
                  <c:v>0.015537</c:v>
                </c:pt>
                <c:pt idx="2162">
                  <c:v>0.016085</c:v>
                </c:pt>
                <c:pt idx="2163">
                  <c:v>0.016606</c:v>
                </c:pt>
                <c:pt idx="2164">
                  <c:v>0.0171</c:v>
                </c:pt>
                <c:pt idx="2165">
                  <c:v>0.01757</c:v>
                </c:pt>
                <c:pt idx="2166">
                  <c:v>0.018017</c:v>
                </c:pt>
                <c:pt idx="2167">
                  <c:v>0.018441</c:v>
                </c:pt>
                <c:pt idx="2168">
                  <c:v>0.018844</c:v>
                </c:pt>
                <c:pt idx="2169">
                  <c:v>0.019226</c:v>
                </c:pt>
                <c:pt idx="2170">
                  <c:v>0.01959</c:v>
                </c:pt>
                <c:pt idx="2171">
                  <c:v>0.019936</c:v>
                </c:pt>
                <c:pt idx="2172">
                  <c:v>0.020264</c:v>
                </c:pt>
                <c:pt idx="2173">
                  <c:v>0.020575</c:v>
                </c:pt>
                <c:pt idx="2174">
                  <c:v>0.020872</c:v>
                </c:pt>
                <c:pt idx="2175">
                  <c:v>0.021153</c:v>
                </c:pt>
                <c:pt idx="2176">
                  <c:v>0.02142</c:v>
                </c:pt>
                <c:pt idx="2177">
                  <c:v>0.021674</c:v>
                </c:pt>
                <c:pt idx="2178">
                  <c:v>0.021915</c:v>
                </c:pt>
                <c:pt idx="2179">
                  <c:v>0.022145</c:v>
                </c:pt>
                <c:pt idx="2180">
                  <c:v>0.022362</c:v>
                </c:pt>
                <c:pt idx="2181">
                  <c:v>0.022569</c:v>
                </c:pt>
                <c:pt idx="2182">
                  <c:v>0.022766</c:v>
                </c:pt>
                <c:pt idx="2183">
                  <c:v>0.022952</c:v>
                </c:pt>
                <c:pt idx="2184">
                  <c:v>0.02313</c:v>
                </c:pt>
                <c:pt idx="2185">
                  <c:v>0.023298</c:v>
                </c:pt>
                <c:pt idx="2186">
                  <c:v>0.023458</c:v>
                </c:pt>
                <c:pt idx="2187">
                  <c:v>0.02361</c:v>
                </c:pt>
                <c:pt idx="2188">
                  <c:v>0.023755</c:v>
                </c:pt>
                <c:pt idx="2189">
                  <c:v>0.023892</c:v>
                </c:pt>
                <c:pt idx="2190">
                  <c:v>0.024022</c:v>
                </c:pt>
                <c:pt idx="2191">
                  <c:v>0.024146</c:v>
                </c:pt>
                <c:pt idx="2192">
                  <c:v>0.024264</c:v>
                </c:pt>
                <c:pt idx="2193">
                  <c:v>0.024375</c:v>
                </c:pt>
                <c:pt idx="2194">
                  <c:v>0.024482</c:v>
                </c:pt>
                <c:pt idx="2195">
                  <c:v>0.024583</c:v>
                </c:pt>
                <c:pt idx="2196">
                  <c:v>0.024678</c:v>
                </c:pt>
                <c:pt idx="2197">
                  <c:v>0.024769</c:v>
                </c:pt>
                <c:pt idx="2198">
                  <c:v>0.024856</c:v>
                </c:pt>
                <c:pt idx="2199">
                  <c:v>0.024938</c:v>
                </c:pt>
                <c:pt idx="2200">
                  <c:v>0.025016</c:v>
                </c:pt>
                <c:pt idx="2201">
                  <c:v>0.02509</c:v>
                </c:pt>
                <c:pt idx="2202">
                  <c:v>0.025161</c:v>
                </c:pt>
                <c:pt idx="2203">
                  <c:v>0.025228</c:v>
                </c:pt>
                <c:pt idx="2204">
                  <c:v>0.025291</c:v>
                </c:pt>
                <c:pt idx="2205">
                  <c:v>0.025352</c:v>
                </c:pt>
                <c:pt idx="2206">
                  <c:v>0.025409</c:v>
                </c:pt>
                <c:pt idx="2207">
                  <c:v>0.025463</c:v>
                </c:pt>
                <c:pt idx="2208">
                  <c:v>0.025515</c:v>
                </c:pt>
                <c:pt idx="2209">
                  <c:v>0.025564</c:v>
                </c:pt>
                <c:pt idx="2210">
                  <c:v>0.025611</c:v>
                </c:pt>
                <c:pt idx="2211">
                  <c:v>0.025656</c:v>
                </c:pt>
                <c:pt idx="2212">
                  <c:v>0.025698</c:v>
                </c:pt>
                <c:pt idx="2213">
                  <c:v>0.025738</c:v>
                </c:pt>
                <c:pt idx="2214">
                  <c:v>0.025776</c:v>
                </c:pt>
                <c:pt idx="2215">
                  <c:v>0.025812</c:v>
                </c:pt>
                <c:pt idx="2216">
                  <c:v>0.025846</c:v>
                </c:pt>
                <c:pt idx="2217">
                  <c:v>0.025879</c:v>
                </c:pt>
                <c:pt idx="2218">
                  <c:v>0.02591</c:v>
                </c:pt>
                <c:pt idx="2219">
                  <c:v>0.025939</c:v>
                </c:pt>
                <c:pt idx="2220">
                  <c:v>0.025967</c:v>
                </c:pt>
                <c:pt idx="2221">
                  <c:v>0.025994</c:v>
                </c:pt>
                <c:pt idx="2222">
                  <c:v>0.026019</c:v>
                </c:pt>
                <c:pt idx="2223">
                  <c:v>0.026043</c:v>
                </c:pt>
                <c:pt idx="2224">
                  <c:v>0.026066</c:v>
                </c:pt>
                <c:pt idx="2225">
                  <c:v>0.026088</c:v>
                </c:pt>
                <c:pt idx="2226">
                  <c:v>0.026108</c:v>
                </c:pt>
                <c:pt idx="2227">
                  <c:v>0.026128</c:v>
                </c:pt>
                <c:pt idx="2228">
                  <c:v>0.026146</c:v>
                </c:pt>
                <c:pt idx="2229">
                  <c:v>0.026164</c:v>
                </c:pt>
                <c:pt idx="2230">
                  <c:v>0.026181</c:v>
                </c:pt>
                <c:pt idx="2231">
                  <c:v>0.026197</c:v>
                </c:pt>
                <c:pt idx="2232">
                  <c:v>0.026212</c:v>
                </c:pt>
                <c:pt idx="2233">
                  <c:v>0.026226</c:v>
                </c:pt>
                <c:pt idx="2234">
                  <c:v>0.02624</c:v>
                </c:pt>
                <c:pt idx="2235">
                  <c:v>0.026253</c:v>
                </c:pt>
                <c:pt idx="2236">
                  <c:v>0.026265</c:v>
                </c:pt>
                <c:pt idx="2237">
                  <c:v>0.026277</c:v>
                </c:pt>
                <c:pt idx="2238">
                  <c:v>0.026288</c:v>
                </c:pt>
                <c:pt idx="2239">
                  <c:v>0.026298</c:v>
                </c:pt>
                <c:pt idx="2240">
                  <c:v>0.026308</c:v>
                </c:pt>
                <c:pt idx="2241">
                  <c:v>0.026318</c:v>
                </c:pt>
                <c:pt idx="2242">
                  <c:v>0.026327</c:v>
                </c:pt>
                <c:pt idx="2243">
                  <c:v>0.026336</c:v>
                </c:pt>
                <c:pt idx="2244">
                  <c:v>0.026344</c:v>
                </c:pt>
                <c:pt idx="2245">
                  <c:v>0.026352</c:v>
                </c:pt>
                <c:pt idx="2246">
                  <c:v>0.026359</c:v>
                </c:pt>
                <c:pt idx="2247">
                  <c:v>0.026366</c:v>
                </c:pt>
                <c:pt idx="2248">
                  <c:v>0.026373</c:v>
                </c:pt>
                <c:pt idx="2249">
                  <c:v>0.026379</c:v>
                </c:pt>
                <c:pt idx="2250">
                  <c:v>0.026385</c:v>
                </c:pt>
                <c:pt idx="2251">
                  <c:v>0.026391</c:v>
                </c:pt>
                <c:pt idx="2252">
                  <c:v>0.026396</c:v>
                </c:pt>
                <c:pt idx="2253">
                  <c:v>0.026401</c:v>
                </c:pt>
                <c:pt idx="2254">
                  <c:v>0.026406</c:v>
                </c:pt>
                <c:pt idx="2255">
                  <c:v>0.026411</c:v>
                </c:pt>
                <c:pt idx="2256">
                  <c:v>0.026415</c:v>
                </c:pt>
                <c:pt idx="2257">
                  <c:v>0.026419</c:v>
                </c:pt>
                <c:pt idx="2258">
                  <c:v>0.026423</c:v>
                </c:pt>
                <c:pt idx="2259">
                  <c:v>0.026427</c:v>
                </c:pt>
                <c:pt idx="2260">
                  <c:v>0.026431</c:v>
                </c:pt>
                <c:pt idx="2261">
                  <c:v>0.026434</c:v>
                </c:pt>
                <c:pt idx="2262">
                  <c:v>0.026437</c:v>
                </c:pt>
                <c:pt idx="2263">
                  <c:v>0.02644</c:v>
                </c:pt>
                <c:pt idx="2264">
                  <c:v>0.026443</c:v>
                </c:pt>
                <c:pt idx="2265">
                  <c:v>0.026446</c:v>
                </c:pt>
                <c:pt idx="2266">
                  <c:v>0.026449</c:v>
                </c:pt>
                <c:pt idx="2267">
                  <c:v>0.026451</c:v>
                </c:pt>
                <c:pt idx="2268">
                  <c:v>0.026454</c:v>
                </c:pt>
                <c:pt idx="2269">
                  <c:v>0.026456</c:v>
                </c:pt>
                <c:pt idx="2270">
                  <c:v>0.026458</c:v>
                </c:pt>
                <c:pt idx="2271">
                  <c:v>0.02646</c:v>
                </c:pt>
                <c:pt idx="2272">
                  <c:v>0.026462</c:v>
                </c:pt>
                <c:pt idx="2273">
                  <c:v>0.026464</c:v>
                </c:pt>
                <c:pt idx="2274">
                  <c:v>0.026466</c:v>
                </c:pt>
                <c:pt idx="2275">
                  <c:v>0.026467</c:v>
                </c:pt>
                <c:pt idx="2276">
                  <c:v>0.026469</c:v>
                </c:pt>
                <c:pt idx="2277">
                  <c:v>0.02647</c:v>
                </c:pt>
                <c:pt idx="2278">
                  <c:v>0.026472</c:v>
                </c:pt>
                <c:pt idx="2279">
                  <c:v>0.026473</c:v>
                </c:pt>
                <c:pt idx="2280">
                  <c:v>0.026475</c:v>
                </c:pt>
                <c:pt idx="2281">
                  <c:v>0.026476</c:v>
                </c:pt>
                <c:pt idx="2282">
                  <c:v>0.026477</c:v>
                </c:pt>
                <c:pt idx="2283">
                  <c:v>0.026478</c:v>
                </c:pt>
                <c:pt idx="2284">
                  <c:v>0.026479</c:v>
                </c:pt>
                <c:pt idx="2285">
                  <c:v>0.02648</c:v>
                </c:pt>
                <c:pt idx="2286">
                  <c:v>0.026481</c:v>
                </c:pt>
                <c:pt idx="2287">
                  <c:v>0.026482</c:v>
                </c:pt>
                <c:pt idx="2288">
                  <c:v>0.026483</c:v>
                </c:pt>
                <c:pt idx="2289">
                  <c:v>0.026484</c:v>
                </c:pt>
                <c:pt idx="2290">
                  <c:v>0.026484</c:v>
                </c:pt>
                <c:pt idx="2291">
                  <c:v>0.026485</c:v>
                </c:pt>
                <c:pt idx="2292">
                  <c:v>0.026486</c:v>
                </c:pt>
                <c:pt idx="2293">
                  <c:v>0.026486</c:v>
                </c:pt>
                <c:pt idx="2294">
                  <c:v>0.026487</c:v>
                </c:pt>
                <c:pt idx="2295">
                  <c:v>0.026488</c:v>
                </c:pt>
                <c:pt idx="2296">
                  <c:v>0.026488</c:v>
                </c:pt>
                <c:pt idx="2297">
                  <c:v>0.026489</c:v>
                </c:pt>
                <c:pt idx="2298">
                  <c:v>0.026489</c:v>
                </c:pt>
                <c:pt idx="2299">
                  <c:v>0.02649</c:v>
                </c:pt>
                <c:pt idx="2300">
                  <c:v>0.02649</c:v>
                </c:pt>
                <c:pt idx="2301">
                  <c:v>0.026491</c:v>
                </c:pt>
                <c:pt idx="2302">
                  <c:v>0.026491</c:v>
                </c:pt>
                <c:pt idx="2303">
                  <c:v>0.026491</c:v>
                </c:pt>
                <c:pt idx="2304">
                  <c:v>0.026492</c:v>
                </c:pt>
                <c:pt idx="2305">
                  <c:v>0.026492</c:v>
                </c:pt>
                <c:pt idx="2306">
                  <c:v>0.026493</c:v>
                </c:pt>
                <c:pt idx="2307">
                  <c:v>0.026493</c:v>
                </c:pt>
                <c:pt idx="2308">
                  <c:v>0.026493</c:v>
                </c:pt>
                <c:pt idx="2309">
                  <c:v>0.026493</c:v>
                </c:pt>
                <c:pt idx="2310">
                  <c:v>0.026494</c:v>
                </c:pt>
                <c:pt idx="2311">
                  <c:v>0.026494</c:v>
                </c:pt>
                <c:pt idx="2312">
                  <c:v>0.026494</c:v>
                </c:pt>
                <c:pt idx="2313">
                  <c:v>0.026494</c:v>
                </c:pt>
                <c:pt idx="2314">
                  <c:v>0.026495</c:v>
                </c:pt>
                <c:pt idx="2315">
                  <c:v>0.026495</c:v>
                </c:pt>
                <c:pt idx="2316">
                  <c:v>0.026495</c:v>
                </c:pt>
                <c:pt idx="2317">
                  <c:v>0.026495</c:v>
                </c:pt>
                <c:pt idx="2318">
                  <c:v>0.026496</c:v>
                </c:pt>
                <c:pt idx="2319">
                  <c:v>0.026496</c:v>
                </c:pt>
                <c:pt idx="2320">
                  <c:v>0.026496</c:v>
                </c:pt>
                <c:pt idx="2321">
                  <c:v>0.026496</c:v>
                </c:pt>
                <c:pt idx="2322">
                  <c:v>0.026496</c:v>
                </c:pt>
                <c:pt idx="2323">
                  <c:v>0.026496</c:v>
                </c:pt>
                <c:pt idx="2324">
                  <c:v>0.026496</c:v>
                </c:pt>
                <c:pt idx="2325">
                  <c:v>0.026497</c:v>
                </c:pt>
                <c:pt idx="2326">
                  <c:v>0.026497</c:v>
                </c:pt>
                <c:pt idx="2327">
                  <c:v>0.026497</c:v>
                </c:pt>
                <c:pt idx="2328">
                  <c:v>0.026497</c:v>
                </c:pt>
                <c:pt idx="2329">
                  <c:v>0.026497</c:v>
                </c:pt>
                <c:pt idx="2330">
                  <c:v>0.026497</c:v>
                </c:pt>
                <c:pt idx="2331">
                  <c:v>0.026497</c:v>
                </c:pt>
                <c:pt idx="2332">
                  <c:v>0.026497</c:v>
                </c:pt>
                <c:pt idx="2333">
                  <c:v>0.026497</c:v>
                </c:pt>
                <c:pt idx="2334">
                  <c:v>0.026497</c:v>
                </c:pt>
                <c:pt idx="2335">
                  <c:v>0.026498</c:v>
                </c:pt>
                <c:pt idx="2336">
                  <c:v>0.026498</c:v>
                </c:pt>
                <c:pt idx="2337">
                  <c:v>0.026498</c:v>
                </c:pt>
                <c:pt idx="2338">
                  <c:v>0.026498</c:v>
                </c:pt>
                <c:pt idx="2339">
                  <c:v>0.026498</c:v>
                </c:pt>
                <c:pt idx="2340">
                  <c:v>0.026498</c:v>
                </c:pt>
                <c:pt idx="2341">
                  <c:v>0.026498</c:v>
                </c:pt>
                <c:pt idx="2342">
                  <c:v>0.026498</c:v>
                </c:pt>
                <c:pt idx="2343">
                  <c:v>0.026498</c:v>
                </c:pt>
                <c:pt idx="2344">
                  <c:v>0.026498</c:v>
                </c:pt>
                <c:pt idx="2345">
                  <c:v>0.026498</c:v>
                </c:pt>
                <c:pt idx="2346">
                  <c:v>0.026498</c:v>
                </c:pt>
                <c:pt idx="2347">
                  <c:v>0.026498</c:v>
                </c:pt>
                <c:pt idx="2348">
                  <c:v>0.026498</c:v>
                </c:pt>
                <c:pt idx="2349">
                  <c:v>0.026498</c:v>
                </c:pt>
                <c:pt idx="2350">
                  <c:v>0.026498</c:v>
                </c:pt>
                <c:pt idx="2351">
                  <c:v>0.026498</c:v>
                </c:pt>
                <c:pt idx="2352">
                  <c:v>0.026498</c:v>
                </c:pt>
                <c:pt idx="2353">
                  <c:v>0.026498</c:v>
                </c:pt>
                <c:pt idx="2354">
                  <c:v>0.026498</c:v>
                </c:pt>
                <c:pt idx="2355">
                  <c:v>0.026498</c:v>
                </c:pt>
                <c:pt idx="2356">
                  <c:v>0.026499</c:v>
                </c:pt>
                <c:pt idx="2357">
                  <c:v>0.026499</c:v>
                </c:pt>
                <c:pt idx="2358">
                  <c:v>0.026499</c:v>
                </c:pt>
                <c:pt idx="2359">
                  <c:v>0.026499</c:v>
                </c:pt>
                <c:pt idx="2360">
                  <c:v>0.026499</c:v>
                </c:pt>
                <c:pt idx="2361">
                  <c:v>0.026499</c:v>
                </c:pt>
                <c:pt idx="2362">
                  <c:v>0.026499</c:v>
                </c:pt>
                <c:pt idx="2363">
                  <c:v>0.026499</c:v>
                </c:pt>
                <c:pt idx="2364">
                  <c:v>0.026499</c:v>
                </c:pt>
                <c:pt idx="2365">
                  <c:v>0.026499</c:v>
                </c:pt>
                <c:pt idx="2366">
                  <c:v>0.026499</c:v>
                </c:pt>
                <c:pt idx="2367">
                  <c:v>0.026499</c:v>
                </c:pt>
                <c:pt idx="2368">
                  <c:v>0.026499</c:v>
                </c:pt>
                <c:pt idx="2369">
                  <c:v>0.026499</c:v>
                </c:pt>
                <c:pt idx="2370">
                  <c:v>0.026499</c:v>
                </c:pt>
                <c:pt idx="2371">
                  <c:v>0.026499</c:v>
                </c:pt>
                <c:pt idx="2372">
                  <c:v>0.026499</c:v>
                </c:pt>
                <c:pt idx="2373">
                  <c:v>0.026499</c:v>
                </c:pt>
                <c:pt idx="2374">
                  <c:v>0.026499</c:v>
                </c:pt>
                <c:pt idx="2375">
                  <c:v>0.026499</c:v>
                </c:pt>
                <c:pt idx="2376">
                  <c:v>0.026499</c:v>
                </c:pt>
                <c:pt idx="2377">
                  <c:v>0.026499</c:v>
                </c:pt>
                <c:pt idx="2378">
                  <c:v>0.026499</c:v>
                </c:pt>
                <c:pt idx="2379">
                  <c:v>0.026499</c:v>
                </c:pt>
                <c:pt idx="2380">
                  <c:v>0.026499</c:v>
                </c:pt>
                <c:pt idx="2381">
                  <c:v>0.026499</c:v>
                </c:pt>
                <c:pt idx="2382">
                  <c:v>0.026499</c:v>
                </c:pt>
                <c:pt idx="2383">
                  <c:v>0.026499</c:v>
                </c:pt>
                <c:pt idx="2384">
                  <c:v>0.026499</c:v>
                </c:pt>
                <c:pt idx="2385">
                  <c:v>0.026499</c:v>
                </c:pt>
                <c:pt idx="2386">
                  <c:v>0.026499</c:v>
                </c:pt>
                <c:pt idx="2387">
                  <c:v>0.026499</c:v>
                </c:pt>
                <c:pt idx="2388">
                  <c:v>0.026499</c:v>
                </c:pt>
                <c:pt idx="2389">
                  <c:v>0.026499</c:v>
                </c:pt>
                <c:pt idx="2390">
                  <c:v>0.026499</c:v>
                </c:pt>
                <c:pt idx="2391">
                  <c:v>0.026499</c:v>
                </c:pt>
                <c:pt idx="2392">
                  <c:v>0.026499</c:v>
                </c:pt>
                <c:pt idx="2393">
                  <c:v>0.026499</c:v>
                </c:pt>
                <c:pt idx="2394">
                  <c:v>0.026499</c:v>
                </c:pt>
                <c:pt idx="2395">
                  <c:v>0.026499</c:v>
                </c:pt>
                <c:pt idx="2396">
                  <c:v>0.026499</c:v>
                </c:pt>
                <c:pt idx="2397">
                  <c:v>0.026499</c:v>
                </c:pt>
                <c:pt idx="2398">
                  <c:v>0.026499</c:v>
                </c:pt>
                <c:pt idx="2399">
                  <c:v>0.026499</c:v>
                </c:pt>
                <c:pt idx="2400">
                  <c:v>0.026499</c:v>
                </c:pt>
                <c:pt idx="2401">
                  <c:v>0.026499</c:v>
                </c:pt>
                <c:pt idx="2402">
                  <c:v>0.026499</c:v>
                </c:pt>
                <c:pt idx="2403">
                  <c:v>0.026499</c:v>
                </c:pt>
                <c:pt idx="2404">
                  <c:v>0.026499</c:v>
                </c:pt>
                <c:pt idx="2405">
                  <c:v>0.026499</c:v>
                </c:pt>
                <c:pt idx="2406">
                  <c:v>0.026499</c:v>
                </c:pt>
                <c:pt idx="2407">
                  <c:v>0.026499</c:v>
                </c:pt>
                <c:pt idx="2408">
                  <c:v>0.026499</c:v>
                </c:pt>
                <c:pt idx="2409">
                  <c:v>0.026499</c:v>
                </c:pt>
                <c:pt idx="2410">
                  <c:v>0.026499</c:v>
                </c:pt>
                <c:pt idx="2411">
                  <c:v>0.026499</c:v>
                </c:pt>
                <c:pt idx="2412">
                  <c:v>0.026499</c:v>
                </c:pt>
                <c:pt idx="2413">
                  <c:v>0.026499</c:v>
                </c:pt>
                <c:pt idx="2414">
                  <c:v>0.026499</c:v>
                </c:pt>
                <c:pt idx="2415">
                  <c:v>0.026499</c:v>
                </c:pt>
                <c:pt idx="2416">
                  <c:v>0.026499</c:v>
                </c:pt>
                <c:pt idx="2417">
                  <c:v>0.026499</c:v>
                </c:pt>
                <c:pt idx="2418">
                  <c:v>0.026499</c:v>
                </c:pt>
                <c:pt idx="2419">
                  <c:v>0.026499</c:v>
                </c:pt>
                <c:pt idx="2420">
                  <c:v>0.026499</c:v>
                </c:pt>
                <c:pt idx="2421">
                  <c:v>0.026499</c:v>
                </c:pt>
                <c:pt idx="2422">
                  <c:v>0.026499</c:v>
                </c:pt>
                <c:pt idx="2423">
                  <c:v>0.026499</c:v>
                </c:pt>
                <c:pt idx="2424">
                  <c:v>0.026499</c:v>
                </c:pt>
                <c:pt idx="2425">
                  <c:v>0.026499</c:v>
                </c:pt>
                <c:pt idx="2426">
                  <c:v>0.026499</c:v>
                </c:pt>
                <c:pt idx="2427">
                  <c:v>0.026499</c:v>
                </c:pt>
                <c:pt idx="2428">
                  <c:v>0.026499</c:v>
                </c:pt>
                <c:pt idx="2429">
                  <c:v>0.026499</c:v>
                </c:pt>
                <c:pt idx="2430">
                  <c:v>0.026499</c:v>
                </c:pt>
                <c:pt idx="2431">
                  <c:v>0.026499</c:v>
                </c:pt>
                <c:pt idx="2432">
                  <c:v>0.026499</c:v>
                </c:pt>
                <c:pt idx="2433">
                  <c:v>0.026499</c:v>
                </c:pt>
                <c:pt idx="2434">
                  <c:v>0.026499</c:v>
                </c:pt>
                <c:pt idx="2435">
                  <c:v>0.026499</c:v>
                </c:pt>
                <c:pt idx="2436">
                  <c:v>0.026499</c:v>
                </c:pt>
                <c:pt idx="2437">
                  <c:v>0.026499</c:v>
                </c:pt>
                <c:pt idx="2438">
                  <c:v>0.026499</c:v>
                </c:pt>
                <c:pt idx="2439">
                  <c:v>0.026499</c:v>
                </c:pt>
                <c:pt idx="2440">
                  <c:v>0.026499</c:v>
                </c:pt>
                <c:pt idx="2441">
                  <c:v>0.026499</c:v>
                </c:pt>
                <c:pt idx="2442">
                  <c:v>0.026499</c:v>
                </c:pt>
                <c:pt idx="2443">
                  <c:v>0.026499</c:v>
                </c:pt>
                <c:pt idx="2444">
                  <c:v>0.026499</c:v>
                </c:pt>
                <c:pt idx="2445">
                  <c:v>0.026499</c:v>
                </c:pt>
                <c:pt idx="2446">
                  <c:v>0.026499</c:v>
                </c:pt>
                <c:pt idx="2447">
                  <c:v>0.026499</c:v>
                </c:pt>
                <c:pt idx="2448">
                  <c:v>0.026499</c:v>
                </c:pt>
                <c:pt idx="2449">
                  <c:v>0.026499</c:v>
                </c:pt>
                <c:pt idx="2450">
                  <c:v>0.026499</c:v>
                </c:pt>
                <c:pt idx="2451">
                  <c:v>0.026499</c:v>
                </c:pt>
                <c:pt idx="2452">
                  <c:v>0.026499</c:v>
                </c:pt>
                <c:pt idx="2453">
                  <c:v>0.026499</c:v>
                </c:pt>
                <c:pt idx="2454">
                  <c:v>0.026499</c:v>
                </c:pt>
                <c:pt idx="2455">
                  <c:v>0.026499</c:v>
                </c:pt>
                <c:pt idx="2456">
                  <c:v>0.026499</c:v>
                </c:pt>
                <c:pt idx="2457">
                  <c:v>0.026499</c:v>
                </c:pt>
                <c:pt idx="2458">
                  <c:v>0.026499</c:v>
                </c:pt>
                <c:pt idx="2459">
                  <c:v>0.026499</c:v>
                </c:pt>
                <c:pt idx="2460">
                  <c:v>0.026499</c:v>
                </c:pt>
                <c:pt idx="2461">
                  <c:v>0.026499</c:v>
                </c:pt>
                <c:pt idx="2462">
                  <c:v>0.026499</c:v>
                </c:pt>
                <c:pt idx="2463">
                  <c:v>0.026499</c:v>
                </c:pt>
                <c:pt idx="2464">
                  <c:v>0.026499</c:v>
                </c:pt>
                <c:pt idx="2465">
                  <c:v>0.026499</c:v>
                </c:pt>
                <c:pt idx="2466">
                  <c:v>0.026499</c:v>
                </c:pt>
                <c:pt idx="2467">
                  <c:v>0.026499</c:v>
                </c:pt>
                <c:pt idx="2468">
                  <c:v>0.026499</c:v>
                </c:pt>
                <c:pt idx="2469">
                  <c:v>0.026499</c:v>
                </c:pt>
                <c:pt idx="2470">
                  <c:v>0.026499</c:v>
                </c:pt>
                <c:pt idx="2471">
                  <c:v>0.026499</c:v>
                </c:pt>
                <c:pt idx="2472">
                  <c:v>0.026499</c:v>
                </c:pt>
                <c:pt idx="2473">
                  <c:v>0.026499</c:v>
                </c:pt>
                <c:pt idx="2474">
                  <c:v>0.026499</c:v>
                </c:pt>
                <c:pt idx="2475">
                  <c:v>0.026499</c:v>
                </c:pt>
                <c:pt idx="2476">
                  <c:v>0.026499</c:v>
                </c:pt>
                <c:pt idx="2477">
                  <c:v>0.026499</c:v>
                </c:pt>
                <c:pt idx="2478">
                  <c:v>0.026499</c:v>
                </c:pt>
                <c:pt idx="2479">
                  <c:v>0.026499</c:v>
                </c:pt>
                <c:pt idx="2480">
                  <c:v>0.026499</c:v>
                </c:pt>
                <c:pt idx="2481">
                  <c:v>0.026499</c:v>
                </c:pt>
                <c:pt idx="2482">
                  <c:v>0.026499</c:v>
                </c:pt>
                <c:pt idx="2483">
                  <c:v>0.026499</c:v>
                </c:pt>
                <c:pt idx="2484">
                  <c:v>0.026499</c:v>
                </c:pt>
                <c:pt idx="2485">
                  <c:v>0.026499</c:v>
                </c:pt>
                <c:pt idx="2486">
                  <c:v>0.026499</c:v>
                </c:pt>
                <c:pt idx="2487">
                  <c:v>0.026499</c:v>
                </c:pt>
                <c:pt idx="2488">
                  <c:v>0.026499</c:v>
                </c:pt>
                <c:pt idx="2489">
                  <c:v>0.026499</c:v>
                </c:pt>
                <c:pt idx="2490">
                  <c:v>0.026499</c:v>
                </c:pt>
                <c:pt idx="2491">
                  <c:v>0.026499</c:v>
                </c:pt>
                <c:pt idx="2492">
                  <c:v>0.026499</c:v>
                </c:pt>
                <c:pt idx="2493">
                  <c:v>0.026499</c:v>
                </c:pt>
                <c:pt idx="2494">
                  <c:v>0.026499</c:v>
                </c:pt>
                <c:pt idx="2495">
                  <c:v>0.026499</c:v>
                </c:pt>
                <c:pt idx="2496">
                  <c:v>0.026499</c:v>
                </c:pt>
                <c:pt idx="2497">
                  <c:v>0.026499</c:v>
                </c:pt>
                <c:pt idx="2498">
                  <c:v>0.026499</c:v>
                </c:pt>
                <c:pt idx="2499">
                  <c:v>0.026499</c:v>
                </c:pt>
                <c:pt idx="2500">
                  <c:v>0.026499</c:v>
                </c:pt>
                <c:pt idx="2501">
                  <c:v>0.026499</c:v>
                </c:pt>
                <c:pt idx="2502">
                  <c:v>0.026499</c:v>
                </c:pt>
                <c:pt idx="2503">
                  <c:v>0.026499</c:v>
                </c:pt>
                <c:pt idx="2504">
                  <c:v>0.026499</c:v>
                </c:pt>
                <c:pt idx="2505">
                  <c:v>0.026499</c:v>
                </c:pt>
                <c:pt idx="2506">
                  <c:v>0.026499</c:v>
                </c:pt>
                <c:pt idx="2507">
                  <c:v>0.026499</c:v>
                </c:pt>
                <c:pt idx="2508">
                  <c:v>0.026499</c:v>
                </c:pt>
                <c:pt idx="2509">
                  <c:v>0.026499</c:v>
                </c:pt>
                <c:pt idx="2510">
                  <c:v>0.026499</c:v>
                </c:pt>
                <c:pt idx="2511">
                  <c:v>0.026499</c:v>
                </c:pt>
                <c:pt idx="2512">
                  <c:v>0.026499</c:v>
                </c:pt>
                <c:pt idx="2513">
                  <c:v>0.026499</c:v>
                </c:pt>
                <c:pt idx="2514">
                  <c:v>0.026499</c:v>
                </c:pt>
                <c:pt idx="2515">
                  <c:v>0.026499</c:v>
                </c:pt>
                <c:pt idx="2516">
                  <c:v>0.026499</c:v>
                </c:pt>
                <c:pt idx="2517">
                  <c:v>0.026499</c:v>
                </c:pt>
                <c:pt idx="2518">
                  <c:v>0.026499</c:v>
                </c:pt>
                <c:pt idx="2519">
                  <c:v>0.026499</c:v>
                </c:pt>
                <c:pt idx="2520">
                  <c:v>0.026499</c:v>
                </c:pt>
                <c:pt idx="2521">
                  <c:v>0.026499</c:v>
                </c:pt>
                <c:pt idx="2522">
                  <c:v>0.026499</c:v>
                </c:pt>
                <c:pt idx="2523">
                  <c:v>0.026499</c:v>
                </c:pt>
                <c:pt idx="2524">
                  <c:v>0.026499</c:v>
                </c:pt>
                <c:pt idx="2525">
                  <c:v>0.026499</c:v>
                </c:pt>
                <c:pt idx="2526">
                  <c:v>0.026499</c:v>
                </c:pt>
                <c:pt idx="2527">
                  <c:v>0.026499</c:v>
                </c:pt>
                <c:pt idx="2528">
                  <c:v>0.026499</c:v>
                </c:pt>
                <c:pt idx="2529">
                  <c:v>0.026499</c:v>
                </c:pt>
                <c:pt idx="2530">
                  <c:v>0.026499</c:v>
                </c:pt>
                <c:pt idx="2531">
                  <c:v>0.026499</c:v>
                </c:pt>
                <c:pt idx="2532">
                  <c:v>0.026499</c:v>
                </c:pt>
                <c:pt idx="2533">
                  <c:v>0.026499</c:v>
                </c:pt>
                <c:pt idx="2534">
                  <c:v>0.026499</c:v>
                </c:pt>
                <c:pt idx="2535">
                  <c:v>0.026499</c:v>
                </c:pt>
                <c:pt idx="2536">
                  <c:v>0.026499</c:v>
                </c:pt>
                <c:pt idx="2537">
                  <c:v>0.026499</c:v>
                </c:pt>
                <c:pt idx="2538">
                  <c:v>0.026499</c:v>
                </c:pt>
                <c:pt idx="2539">
                  <c:v>0.026499</c:v>
                </c:pt>
                <c:pt idx="2540">
                  <c:v>0.026499</c:v>
                </c:pt>
                <c:pt idx="2541">
                  <c:v>0.026499</c:v>
                </c:pt>
                <c:pt idx="2542">
                  <c:v>0.026499</c:v>
                </c:pt>
                <c:pt idx="2543">
                  <c:v>0.026499</c:v>
                </c:pt>
                <c:pt idx="2544">
                  <c:v>0.026499</c:v>
                </c:pt>
                <c:pt idx="2545">
                  <c:v>0.026499</c:v>
                </c:pt>
                <c:pt idx="2546">
                  <c:v>0.026499</c:v>
                </c:pt>
                <c:pt idx="2547">
                  <c:v>0.026499</c:v>
                </c:pt>
                <c:pt idx="2548">
                  <c:v>0.026499</c:v>
                </c:pt>
                <c:pt idx="2549">
                  <c:v>0.026499</c:v>
                </c:pt>
                <c:pt idx="2550">
                  <c:v>0.026499</c:v>
                </c:pt>
                <c:pt idx="2551">
                  <c:v>0.026499</c:v>
                </c:pt>
                <c:pt idx="2552">
                  <c:v>0.026499</c:v>
                </c:pt>
                <c:pt idx="2553">
                  <c:v>0.026499</c:v>
                </c:pt>
                <c:pt idx="2554">
                  <c:v>0.026499</c:v>
                </c:pt>
                <c:pt idx="2555">
                  <c:v>0.026499</c:v>
                </c:pt>
                <c:pt idx="2556">
                  <c:v>0.026499</c:v>
                </c:pt>
                <c:pt idx="2557">
                  <c:v>0.026499</c:v>
                </c:pt>
                <c:pt idx="2558">
                  <c:v>0.026499</c:v>
                </c:pt>
                <c:pt idx="2559">
                  <c:v>0.026499</c:v>
                </c:pt>
                <c:pt idx="2560">
                  <c:v>0.026499</c:v>
                </c:pt>
                <c:pt idx="2561">
                  <c:v>0.026499</c:v>
                </c:pt>
                <c:pt idx="2562">
                  <c:v>0.026499</c:v>
                </c:pt>
                <c:pt idx="2563">
                  <c:v>0.026499</c:v>
                </c:pt>
                <c:pt idx="2564">
                  <c:v>0.026499</c:v>
                </c:pt>
                <c:pt idx="2565">
                  <c:v>0.026499</c:v>
                </c:pt>
                <c:pt idx="2566">
                  <c:v>0.026499</c:v>
                </c:pt>
                <c:pt idx="2567">
                  <c:v>0.026499</c:v>
                </c:pt>
                <c:pt idx="2568">
                  <c:v>0.026499</c:v>
                </c:pt>
                <c:pt idx="2569">
                  <c:v>0.026499</c:v>
                </c:pt>
                <c:pt idx="2570">
                  <c:v>0.026499</c:v>
                </c:pt>
                <c:pt idx="2571">
                  <c:v>0.026499</c:v>
                </c:pt>
                <c:pt idx="2572">
                  <c:v>0.026499</c:v>
                </c:pt>
                <c:pt idx="2573">
                  <c:v>0.026499</c:v>
                </c:pt>
                <c:pt idx="2574">
                  <c:v>0.026499</c:v>
                </c:pt>
                <c:pt idx="2575">
                  <c:v>0.026499</c:v>
                </c:pt>
                <c:pt idx="2576">
                  <c:v>0.026499</c:v>
                </c:pt>
                <c:pt idx="2577">
                  <c:v>0.026499</c:v>
                </c:pt>
                <c:pt idx="2578">
                  <c:v>0.026499</c:v>
                </c:pt>
                <c:pt idx="2579">
                  <c:v>0.026499</c:v>
                </c:pt>
                <c:pt idx="2580">
                  <c:v>0.026499</c:v>
                </c:pt>
                <c:pt idx="2581">
                  <c:v>0.026499</c:v>
                </c:pt>
                <c:pt idx="2582">
                  <c:v>0.026499</c:v>
                </c:pt>
                <c:pt idx="2583">
                  <c:v>0.026499</c:v>
                </c:pt>
                <c:pt idx="2584">
                  <c:v>0.026499</c:v>
                </c:pt>
                <c:pt idx="2585">
                  <c:v>0.026499</c:v>
                </c:pt>
                <c:pt idx="2586">
                  <c:v>0.026499</c:v>
                </c:pt>
                <c:pt idx="2587">
                  <c:v>0.026499</c:v>
                </c:pt>
                <c:pt idx="2588">
                  <c:v>0.026499</c:v>
                </c:pt>
                <c:pt idx="2589">
                  <c:v>0.026499</c:v>
                </c:pt>
                <c:pt idx="2590">
                  <c:v>0.026499</c:v>
                </c:pt>
                <c:pt idx="2591">
                  <c:v>0.026499</c:v>
                </c:pt>
                <c:pt idx="2592">
                  <c:v>0.026499</c:v>
                </c:pt>
                <c:pt idx="2593">
                  <c:v>0.026499</c:v>
                </c:pt>
                <c:pt idx="2594">
                  <c:v>0.026499</c:v>
                </c:pt>
                <c:pt idx="2595">
                  <c:v>0.026499</c:v>
                </c:pt>
                <c:pt idx="2596">
                  <c:v>0.026499</c:v>
                </c:pt>
                <c:pt idx="2597">
                  <c:v>0.026499</c:v>
                </c:pt>
                <c:pt idx="2598">
                  <c:v>0.026499</c:v>
                </c:pt>
                <c:pt idx="2599">
                  <c:v>0.026499</c:v>
                </c:pt>
                <c:pt idx="2600">
                  <c:v>0.026499</c:v>
                </c:pt>
                <c:pt idx="2601">
                  <c:v>0.026499</c:v>
                </c:pt>
                <c:pt idx="2602">
                  <c:v>0.026499</c:v>
                </c:pt>
                <c:pt idx="2603">
                  <c:v>0.026499</c:v>
                </c:pt>
                <c:pt idx="2604">
                  <c:v>0.026499</c:v>
                </c:pt>
                <c:pt idx="2605">
                  <c:v>0.026499</c:v>
                </c:pt>
                <c:pt idx="2606">
                  <c:v>0.026499</c:v>
                </c:pt>
                <c:pt idx="2607">
                  <c:v>0.026499</c:v>
                </c:pt>
                <c:pt idx="2608">
                  <c:v>0.026499</c:v>
                </c:pt>
                <c:pt idx="2609">
                  <c:v>0.026499</c:v>
                </c:pt>
                <c:pt idx="2610">
                  <c:v>0.026499</c:v>
                </c:pt>
                <c:pt idx="2611">
                  <c:v>0.026499</c:v>
                </c:pt>
                <c:pt idx="2612">
                  <c:v>0.026499</c:v>
                </c:pt>
                <c:pt idx="2613">
                  <c:v>0.026499</c:v>
                </c:pt>
                <c:pt idx="2614">
                  <c:v>0.026499</c:v>
                </c:pt>
                <c:pt idx="2615">
                  <c:v>0.026499</c:v>
                </c:pt>
                <c:pt idx="2616">
                  <c:v>0.026499</c:v>
                </c:pt>
                <c:pt idx="2617">
                  <c:v>0.026499</c:v>
                </c:pt>
                <c:pt idx="2618">
                  <c:v>0.026499</c:v>
                </c:pt>
                <c:pt idx="2619">
                  <c:v>0.026499</c:v>
                </c:pt>
                <c:pt idx="2620">
                  <c:v>0.026499</c:v>
                </c:pt>
                <c:pt idx="2621">
                  <c:v>0.026499</c:v>
                </c:pt>
                <c:pt idx="2622">
                  <c:v>0.026499</c:v>
                </c:pt>
                <c:pt idx="2623">
                  <c:v>0.026499</c:v>
                </c:pt>
                <c:pt idx="2624">
                  <c:v>0.026499</c:v>
                </c:pt>
                <c:pt idx="2625">
                  <c:v>0.026499</c:v>
                </c:pt>
                <c:pt idx="2626">
                  <c:v>0.026499</c:v>
                </c:pt>
                <c:pt idx="2627">
                  <c:v>0.026499</c:v>
                </c:pt>
                <c:pt idx="2628">
                  <c:v>0.026499</c:v>
                </c:pt>
                <c:pt idx="2629">
                  <c:v>0.026499</c:v>
                </c:pt>
                <c:pt idx="2630">
                  <c:v>0.026499</c:v>
                </c:pt>
                <c:pt idx="2631">
                  <c:v>0.026499</c:v>
                </c:pt>
                <c:pt idx="2632">
                  <c:v>0.026499</c:v>
                </c:pt>
                <c:pt idx="2633">
                  <c:v>0.026499</c:v>
                </c:pt>
                <c:pt idx="2634">
                  <c:v>0.026499</c:v>
                </c:pt>
                <c:pt idx="2635">
                  <c:v>0.026499</c:v>
                </c:pt>
                <c:pt idx="2636">
                  <c:v>0.026499</c:v>
                </c:pt>
                <c:pt idx="2637">
                  <c:v>0.026499</c:v>
                </c:pt>
                <c:pt idx="2638">
                  <c:v>0.026499</c:v>
                </c:pt>
                <c:pt idx="2639">
                  <c:v>0.026499</c:v>
                </c:pt>
                <c:pt idx="2640">
                  <c:v>0.026499</c:v>
                </c:pt>
                <c:pt idx="2641">
                  <c:v>0.026499</c:v>
                </c:pt>
                <c:pt idx="2642">
                  <c:v>0.026499</c:v>
                </c:pt>
                <c:pt idx="2643">
                  <c:v>0.026499</c:v>
                </c:pt>
                <c:pt idx="2644">
                  <c:v>0.026499</c:v>
                </c:pt>
                <c:pt idx="2645">
                  <c:v>0.026499</c:v>
                </c:pt>
                <c:pt idx="2646">
                  <c:v>0.026499</c:v>
                </c:pt>
                <c:pt idx="2647">
                  <c:v>0.026499</c:v>
                </c:pt>
                <c:pt idx="2648">
                  <c:v>0.026499</c:v>
                </c:pt>
                <c:pt idx="2649">
                  <c:v>0.026499</c:v>
                </c:pt>
                <c:pt idx="2650">
                  <c:v>0.026499</c:v>
                </c:pt>
                <c:pt idx="2651">
                  <c:v>0.026499</c:v>
                </c:pt>
                <c:pt idx="2652">
                  <c:v>0.026499</c:v>
                </c:pt>
                <c:pt idx="2653">
                  <c:v>0.026499</c:v>
                </c:pt>
                <c:pt idx="2654">
                  <c:v>0.026499</c:v>
                </c:pt>
                <c:pt idx="2655">
                  <c:v>0.026499</c:v>
                </c:pt>
                <c:pt idx="2656">
                  <c:v>0.026499</c:v>
                </c:pt>
                <c:pt idx="2657">
                  <c:v>0.026499</c:v>
                </c:pt>
                <c:pt idx="2658">
                  <c:v>0.026499</c:v>
                </c:pt>
                <c:pt idx="2659">
                  <c:v>0.026499</c:v>
                </c:pt>
                <c:pt idx="2660">
                  <c:v>0.026499</c:v>
                </c:pt>
                <c:pt idx="2661">
                  <c:v>0.026499</c:v>
                </c:pt>
                <c:pt idx="2662">
                  <c:v>0.026499</c:v>
                </c:pt>
                <c:pt idx="2663">
                  <c:v>0.026499</c:v>
                </c:pt>
                <c:pt idx="2664">
                  <c:v>0.026499</c:v>
                </c:pt>
                <c:pt idx="2665">
                  <c:v>0.026499</c:v>
                </c:pt>
                <c:pt idx="2666">
                  <c:v>0.026499</c:v>
                </c:pt>
                <c:pt idx="2667">
                  <c:v>0.026499</c:v>
                </c:pt>
                <c:pt idx="2668">
                  <c:v>0.026499</c:v>
                </c:pt>
                <c:pt idx="2669">
                  <c:v>0.026499</c:v>
                </c:pt>
                <c:pt idx="2670">
                  <c:v>0.026499</c:v>
                </c:pt>
                <c:pt idx="2671">
                  <c:v>0.026499</c:v>
                </c:pt>
                <c:pt idx="2672">
                  <c:v>0.026499</c:v>
                </c:pt>
                <c:pt idx="2673">
                  <c:v>0.026499</c:v>
                </c:pt>
                <c:pt idx="2674">
                  <c:v>0.026499</c:v>
                </c:pt>
                <c:pt idx="2675">
                  <c:v>0.026499</c:v>
                </c:pt>
                <c:pt idx="2676">
                  <c:v>0.026499</c:v>
                </c:pt>
                <c:pt idx="2677">
                  <c:v>0.026499</c:v>
                </c:pt>
                <c:pt idx="2678">
                  <c:v>0.026499</c:v>
                </c:pt>
                <c:pt idx="2679">
                  <c:v>0.026499</c:v>
                </c:pt>
                <c:pt idx="2680">
                  <c:v>0.026499</c:v>
                </c:pt>
                <c:pt idx="2681">
                  <c:v>0.026499</c:v>
                </c:pt>
                <c:pt idx="2682">
                  <c:v>0.026499</c:v>
                </c:pt>
                <c:pt idx="2683">
                  <c:v>0.026499</c:v>
                </c:pt>
                <c:pt idx="2684">
                  <c:v>0.026499</c:v>
                </c:pt>
                <c:pt idx="2685">
                  <c:v>0.026499</c:v>
                </c:pt>
                <c:pt idx="2686">
                  <c:v>0.026499</c:v>
                </c:pt>
                <c:pt idx="2687">
                  <c:v>0.026499</c:v>
                </c:pt>
                <c:pt idx="2688">
                  <c:v>0.026499</c:v>
                </c:pt>
                <c:pt idx="2689">
                  <c:v>0.026499</c:v>
                </c:pt>
                <c:pt idx="2690">
                  <c:v>0.026499</c:v>
                </c:pt>
                <c:pt idx="2691">
                  <c:v>0.026499</c:v>
                </c:pt>
                <c:pt idx="2692">
                  <c:v>0.026499</c:v>
                </c:pt>
                <c:pt idx="2693">
                  <c:v>0.026499</c:v>
                </c:pt>
                <c:pt idx="2694">
                  <c:v>0.026499</c:v>
                </c:pt>
                <c:pt idx="2695">
                  <c:v>0.026499</c:v>
                </c:pt>
                <c:pt idx="2696">
                  <c:v>0.026499</c:v>
                </c:pt>
                <c:pt idx="2697">
                  <c:v>0.026499</c:v>
                </c:pt>
                <c:pt idx="2698">
                  <c:v>0.026499</c:v>
                </c:pt>
                <c:pt idx="2699">
                  <c:v>0.026499</c:v>
                </c:pt>
                <c:pt idx="2700">
                  <c:v>0.026499</c:v>
                </c:pt>
                <c:pt idx="2701">
                  <c:v>0.026499</c:v>
                </c:pt>
                <c:pt idx="2702">
                  <c:v>0.026499</c:v>
                </c:pt>
                <c:pt idx="2703">
                  <c:v>0.026499</c:v>
                </c:pt>
                <c:pt idx="2704">
                  <c:v>0.026499</c:v>
                </c:pt>
                <c:pt idx="2705">
                  <c:v>0.026499</c:v>
                </c:pt>
                <c:pt idx="2706">
                  <c:v>0.026499</c:v>
                </c:pt>
                <c:pt idx="2707">
                  <c:v>0.026499</c:v>
                </c:pt>
                <c:pt idx="2708">
                  <c:v>0.026499</c:v>
                </c:pt>
                <c:pt idx="2709">
                  <c:v>0.026499</c:v>
                </c:pt>
                <c:pt idx="2710">
                  <c:v>0.026499</c:v>
                </c:pt>
                <c:pt idx="2711">
                  <c:v>0.026499</c:v>
                </c:pt>
                <c:pt idx="2712">
                  <c:v>0.026499</c:v>
                </c:pt>
                <c:pt idx="2713">
                  <c:v>0.026499</c:v>
                </c:pt>
                <c:pt idx="2714">
                  <c:v>0.026499</c:v>
                </c:pt>
                <c:pt idx="2715">
                  <c:v>0.026499</c:v>
                </c:pt>
                <c:pt idx="2716">
                  <c:v>0.026499</c:v>
                </c:pt>
                <c:pt idx="2717">
                  <c:v>0.026457</c:v>
                </c:pt>
                <c:pt idx="2718">
                  <c:v>0.026417</c:v>
                </c:pt>
                <c:pt idx="2719">
                  <c:v>0.02638</c:v>
                </c:pt>
                <c:pt idx="2720">
                  <c:v>0.026344</c:v>
                </c:pt>
                <c:pt idx="2721">
                  <c:v>0.02631</c:v>
                </c:pt>
                <c:pt idx="2722">
                  <c:v>0.026277</c:v>
                </c:pt>
                <c:pt idx="2723">
                  <c:v>0.026247</c:v>
                </c:pt>
                <c:pt idx="2724">
                  <c:v>0.026217</c:v>
                </c:pt>
                <c:pt idx="2725">
                  <c:v>0.02619</c:v>
                </c:pt>
                <c:pt idx="2726">
                  <c:v>0.026163</c:v>
                </c:pt>
                <c:pt idx="2727">
                  <c:v>0.026138</c:v>
                </c:pt>
                <c:pt idx="2728">
                  <c:v>0.026114</c:v>
                </c:pt>
                <c:pt idx="2729">
                  <c:v>0.026092</c:v>
                </c:pt>
                <c:pt idx="2730">
                  <c:v>0.02607</c:v>
                </c:pt>
                <c:pt idx="2731">
                  <c:v>0.02605</c:v>
                </c:pt>
                <c:pt idx="2732">
                  <c:v>0.026031</c:v>
                </c:pt>
                <c:pt idx="2733">
                  <c:v>0.025972</c:v>
                </c:pt>
                <c:pt idx="2734">
                  <c:v>0.025916</c:v>
                </c:pt>
                <c:pt idx="2735">
                  <c:v>0.025863</c:v>
                </c:pt>
                <c:pt idx="2736">
                  <c:v>0.025812</c:v>
                </c:pt>
                <c:pt idx="2737">
                  <c:v>0.025764</c:v>
                </c:pt>
                <c:pt idx="2738">
                  <c:v>0.025718</c:v>
                </c:pt>
                <c:pt idx="2739">
                  <c:v>0.025675</c:v>
                </c:pt>
                <c:pt idx="2740">
                  <c:v>0.025634</c:v>
                </c:pt>
                <c:pt idx="2741">
                  <c:v>0.025595</c:v>
                </c:pt>
                <c:pt idx="2742">
                  <c:v>0.025558</c:v>
                </c:pt>
                <c:pt idx="2743">
                  <c:v>0.025523</c:v>
                </c:pt>
                <c:pt idx="2744">
                  <c:v>0.025489</c:v>
                </c:pt>
                <c:pt idx="2745">
                  <c:v>0.025457</c:v>
                </c:pt>
                <c:pt idx="2746">
                  <c:v>0.025427</c:v>
                </c:pt>
                <c:pt idx="2747">
                  <c:v>0.025398</c:v>
                </c:pt>
                <c:pt idx="2748">
                  <c:v>0.025371</c:v>
                </c:pt>
                <c:pt idx="2749">
                  <c:v>0.025345</c:v>
                </c:pt>
                <c:pt idx="2750">
                  <c:v>0.02532</c:v>
                </c:pt>
                <c:pt idx="2751">
                  <c:v>0.025297</c:v>
                </c:pt>
                <c:pt idx="2752">
                  <c:v>0.025235</c:v>
                </c:pt>
                <c:pt idx="2753">
                  <c:v>0.025177</c:v>
                </c:pt>
                <c:pt idx="2754">
                  <c:v>0.025122</c:v>
                </c:pt>
                <c:pt idx="2755">
                  <c:v>0.025069</c:v>
                </c:pt>
                <c:pt idx="2756">
                  <c:v>0.025019</c:v>
                </c:pt>
                <c:pt idx="2757">
                  <c:v>0.024971</c:v>
                </c:pt>
                <c:pt idx="2758">
                  <c:v>0.024926</c:v>
                </c:pt>
                <c:pt idx="2759">
                  <c:v>0.024883</c:v>
                </c:pt>
                <c:pt idx="2760">
                  <c:v>0.024842</c:v>
                </c:pt>
                <c:pt idx="2761">
                  <c:v>0.024804</c:v>
                </c:pt>
                <c:pt idx="2762">
                  <c:v>0.024767</c:v>
                </c:pt>
                <c:pt idx="2763">
                  <c:v>0.024732</c:v>
                </c:pt>
                <c:pt idx="2764">
                  <c:v>0.024699</c:v>
                </c:pt>
                <c:pt idx="2765">
                  <c:v>0.024629</c:v>
                </c:pt>
                <c:pt idx="2766">
                  <c:v>0.024563</c:v>
                </c:pt>
                <c:pt idx="2767">
                  <c:v>0.0245</c:v>
                </c:pt>
                <c:pt idx="2768">
                  <c:v>0.024441</c:v>
                </c:pt>
                <c:pt idx="2769">
                  <c:v>0.024384</c:v>
                </c:pt>
                <c:pt idx="2770">
                  <c:v>0.02433</c:v>
                </c:pt>
                <c:pt idx="2771">
                  <c:v>0.024279</c:v>
                </c:pt>
                <c:pt idx="2772">
                  <c:v>0.024231</c:v>
                </c:pt>
                <c:pt idx="2773">
                  <c:v>0.024184</c:v>
                </c:pt>
                <c:pt idx="2774">
                  <c:v>0.024141</c:v>
                </c:pt>
                <c:pt idx="2775">
                  <c:v>0.024099</c:v>
                </c:pt>
                <c:pt idx="2776">
                  <c:v>0.024059</c:v>
                </c:pt>
                <c:pt idx="2777">
                  <c:v>0.024022</c:v>
                </c:pt>
                <c:pt idx="2778">
                  <c:v>0.023986</c:v>
                </c:pt>
                <c:pt idx="2779">
                  <c:v>0.023952</c:v>
                </c:pt>
                <c:pt idx="2780">
                  <c:v>0.02392</c:v>
                </c:pt>
                <c:pt idx="2781">
                  <c:v>0.023889</c:v>
                </c:pt>
                <c:pt idx="2782">
                  <c:v>0.023823</c:v>
                </c:pt>
                <c:pt idx="2783">
                  <c:v>0.023761</c:v>
                </c:pt>
                <c:pt idx="2784">
                  <c:v>0.023701</c:v>
                </c:pt>
                <c:pt idx="2785">
                  <c:v>0.023645</c:v>
                </c:pt>
                <c:pt idx="2786">
                  <c:v>0.023591</c:v>
                </c:pt>
                <c:pt idx="2787">
                  <c:v>0.02354</c:v>
                </c:pt>
                <c:pt idx="2788">
                  <c:v>0.023492</c:v>
                </c:pt>
                <c:pt idx="2789">
                  <c:v>0.023446</c:v>
                </c:pt>
                <c:pt idx="2790">
                  <c:v>0.023402</c:v>
                </c:pt>
                <c:pt idx="2791">
                  <c:v>0.023361</c:v>
                </c:pt>
                <c:pt idx="2792">
                  <c:v>0.023321</c:v>
                </c:pt>
                <c:pt idx="2793">
                  <c:v>0.023284</c:v>
                </c:pt>
                <c:pt idx="2794">
                  <c:v>0.023248</c:v>
                </c:pt>
                <c:pt idx="2795">
                  <c:v>0.023214</c:v>
                </c:pt>
                <c:pt idx="2796">
                  <c:v>0.023182</c:v>
                </c:pt>
                <c:pt idx="2797">
                  <c:v>0.023152</c:v>
                </c:pt>
                <c:pt idx="2798">
                  <c:v>0.023087</c:v>
                </c:pt>
                <c:pt idx="2799">
                  <c:v>0.023026</c:v>
                </c:pt>
                <c:pt idx="2800">
                  <c:v>0.022967</c:v>
                </c:pt>
                <c:pt idx="2801">
                  <c:v>0.022912</c:v>
                </c:pt>
                <c:pt idx="2802">
                  <c:v>0.022859</c:v>
                </c:pt>
                <c:pt idx="2803">
                  <c:v>0.022809</c:v>
                </c:pt>
                <c:pt idx="2804">
                  <c:v>0.022762</c:v>
                </c:pt>
                <c:pt idx="2805">
                  <c:v>0.022717</c:v>
                </c:pt>
                <c:pt idx="2806">
                  <c:v>0.022674</c:v>
                </c:pt>
                <c:pt idx="2807">
                  <c:v>0.022633</c:v>
                </c:pt>
                <c:pt idx="2808">
                  <c:v>0.022594</c:v>
                </c:pt>
                <c:pt idx="2809">
                  <c:v>0.022558</c:v>
                </c:pt>
                <c:pt idx="2810">
                  <c:v>0.022523</c:v>
                </c:pt>
                <c:pt idx="2811">
                  <c:v>0.02249</c:v>
                </c:pt>
                <c:pt idx="2812">
                  <c:v>0.022458</c:v>
                </c:pt>
                <c:pt idx="2813">
                  <c:v>0.022428</c:v>
                </c:pt>
                <c:pt idx="2814">
                  <c:v>0.0224</c:v>
                </c:pt>
                <c:pt idx="2815">
                  <c:v>0.022338</c:v>
                </c:pt>
                <c:pt idx="2816">
                  <c:v>0.02228</c:v>
                </c:pt>
                <c:pt idx="2817">
                  <c:v>0.022224</c:v>
                </c:pt>
                <c:pt idx="2818">
                  <c:v>0.022172</c:v>
                </c:pt>
                <c:pt idx="2819">
                  <c:v>0.022121</c:v>
                </c:pt>
                <c:pt idx="2820">
                  <c:v>0.022074</c:v>
                </c:pt>
                <c:pt idx="2821">
                  <c:v>0.022029</c:v>
                </c:pt>
                <c:pt idx="2822">
                  <c:v>0.021986</c:v>
                </c:pt>
                <c:pt idx="2823">
                  <c:v>0.021945</c:v>
                </c:pt>
                <c:pt idx="2824">
                  <c:v>0.021906</c:v>
                </c:pt>
                <c:pt idx="2825">
                  <c:v>0.021869</c:v>
                </c:pt>
                <c:pt idx="2826">
                  <c:v>0.021834</c:v>
                </c:pt>
                <c:pt idx="2827">
                  <c:v>0.021801</c:v>
                </c:pt>
                <c:pt idx="2828">
                  <c:v>0.021769</c:v>
                </c:pt>
                <c:pt idx="2829">
                  <c:v>0.021739</c:v>
                </c:pt>
                <c:pt idx="2830">
                  <c:v>0.021711</c:v>
                </c:pt>
                <c:pt idx="2831">
                  <c:v>0.021684</c:v>
                </c:pt>
                <c:pt idx="2832">
                  <c:v>0.021625</c:v>
                </c:pt>
                <c:pt idx="2833">
                  <c:v>0.021568</c:v>
                </c:pt>
                <c:pt idx="2834">
                  <c:v>0.021515</c:v>
                </c:pt>
                <c:pt idx="2835">
                  <c:v>0.021464</c:v>
                </c:pt>
                <c:pt idx="2836">
                  <c:v>0.021416</c:v>
                </c:pt>
                <c:pt idx="2837">
                  <c:v>0.02137</c:v>
                </c:pt>
                <c:pt idx="2838">
                  <c:v>0.021327</c:v>
                </c:pt>
                <c:pt idx="2839">
                  <c:v>0.021286</c:v>
                </c:pt>
                <c:pt idx="2840">
                  <c:v>0.021246</c:v>
                </c:pt>
                <c:pt idx="2841">
                  <c:v>0.021209</c:v>
                </c:pt>
                <c:pt idx="2842">
                  <c:v>0.021174</c:v>
                </c:pt>
                <c:pt idx="2843">
                  <c:v>0.02114</c:v>
                </c:pt>
                <c:pt idx="2844">
                  <c:v>0.021108</c:v>
                </c:pt>
                <c:pt idx="2845">
                  <c:v>0.021078</c:v>
                </c:pt>
                <c:pt idx="2846">
                  <c:v>0.021049</c:v>
                </c:pt>
                <c:pt idx="2847">
                  <c:v>0.021022</c:v>
                </c:pt>
                <c:pt idx="2848">
                  <c:v>0.020963</c:v>
                </c:pt>
                <c:pt idx="2849">
                  <c:v>0.020908</c:v>
                </c:pt>
                <c:pt idx="2850">
                  <c:v>0.020855</c:v>
                </c:pt>
                <c:pt idx="2851">
                  <c:v>0.020805</c:v>
                </c:pt>
                <c:pt idx="2852">
                  <c:v>0.020757</c:v>
                </c:pt>
                <c:pt idx="2853">
                  <c:v>0.020712</c:v>
                </c:pt>
                <c:pt idx="2854">
                  <c:v>0.020669</c:v>
                </c:pt>
                <c:pt idx="2855">
                  <c:v>0.020628</c:v>
                </c:pt>
                <c:pt idx="2856">
                  <c:v>0.02059</c:v>
                </c:pt>
                <c:pt idx="2857">
                  <c:v>0.020553</c:v>
                </c:pt>
                <c:pt idx="2858">
                  <c:v>0.020518</c:v>
                </c:pt>
                <c:pt idx="2859">
                  <c:v>0.020485</c:v>
                </c:pt>
                <c:pt idx="2860">
                  <c:v>0.020453</c:v>
                </c:pt>
                <c:pt idx="2861">
                  <c:v>0.020423</c:v>
                </c:pt>
                <c:pt idx="2862">
                  <c:v>0.020395</c:v>
                </c:pt>
                <c:pt idx="2863">
                  <c:v>0.020368</c:v>
                </c:pt>
                <c:pt idx="2864">
                  <c:v>0.020311</c:v>
                </c:pt>
                <c:pt idx="2865">
                  <c:v>0.020256</c:v>
                </c:pt>
                <c:pt idx="2866">
                  <c:v>0.020205</c:v>
                </c:pt>
                <c:pt idx="2867">
                  <c:v>0.020156</c:v>
                </c:pt>
                <c:pt idx="2868">
                  <c:v>0.02011</c:v>
                </c:pt>
                <c:pt idx="2869">
                  <c:v>0.020065</c:v>
                </c:pt>
                <c:pt idx="2870">
                  <c:v>0.020024</c:v>
                </c:pt>
                <c:pt idx="2871">
                  <c:v>0.019984</c:v>
                </c:pt>
                <c:pt idx="2872">
                  <c:v>0.019946</c:v>
                </c:pt>
                <c:pt idx="2873">
                  <c:v>0.01991</c:v>
                </c:pt>
                <c:pt idx="2874">
                  <c:v>0.019876</c:v>
                </c:pt>
                <c:pt idx="2875">
                  <c:v>0.019843</c:v>
                </c:pt>
                <c:pt idx="2876">
                  <c:v>0.019813</c:v>
                </c:pt>
                <c:pt idx="2877">
                  <c:v>0.019783</c:v>
                </c:pt>
                <c:pt idx="2878">
                  <c:v>0.019755</c:v>
                </c:pt>
                <c:pt idx="2879">
                  <c:v>0.019699</c:v>
                </c:pt>
                <c:pt idx="2880">
                  <c:v>0.019645</c:v>
                </c:pt>
                <c:pt idx="2881">
                  <c:v>0.019593</c:v>
                </c:pt>
                <c:pt idx="2882">
                  <c:v>0.019545</c:v>
                </c:pt>
                <c:pt idx="2883">
                  <c:v>0.019499</c:v>
                </c:pt>
                <c:pt idx="2884">
                  <c:v>0.019455</c:v>
                </c:pt>
                <c:pt idx="2885">
                  <c:v>0.019413</c:v>
                </c:pt>
                <c:pt idx="2886">
                  <c:v>0.019373</c:v>
                </c:pt>
                <c:pt idx="2887">
                  <c:v>0.019336</c:v>
                </c:pt>
                <c:pt idx="2888">
                  <c:v>0.0193</c:v>
                </c:pt>
                <c:pt idx="2889">
                  <c:v>0.019266</c:v>
                </c:pt>
                <c:pt idx="2890">
                  <c:v>0.019234</c:v>
                </c:pt>
                <c:pt idx="2891">
                  <c:v>0.019203</c:v>
                </c:pt>
                <c:pt idx="2892">
                  <c:v>0.019174</c:v>
                </c:pt>
                <c:pt idx="2893">
                  <c:v>0.019146</c:v>
                </c:pt>
                <c:pt idx="2894">
                  <c:v>0.01912</c:v>
                </c:pt>
                <c:pt idx="2895">
                  <c:v>0.019065</c:v>
                </c:pt>
                <c:pt idx="2896">
                  <c:v>0.019014</c:v>
                </c:pt>
                <c:pt idx="2897">
                  <c:v>0.018965</c:v>
                </c:pt>
                <c:pt idx="2898">
                  <c:v>0.018918</c:v>
                </c:pt>
                <c:pt idx="2899">
                  <c:v>0.018874</c:v>
                </c:pt>
                <c:pt idx="2900">
                  <c:v>0.018832</c:v>
                </c:pt>
                <c:pt idx="2901">
                  <c:v>0.018792</c:v>
                </c:pt>
                <c:pt idx="2902">
                  <c:v>0.018754</c:v>
                </c:pt>
                <c:pt idx="2903">
                  <c:v>0.018718</c:v>
                </c:pt>
                <c:pt idx="2904">
                  <c:v>0.018683</c:v>
                </c:pt>
                <c:pt idx="2905">
                  <c:v>0.018651</c:v>
                </c:pt>
                <c:pt idx="2906">
                  <c:v>0.01862</c:v>
                </c:pt>
                <c:pt idx="2907">
                  <c:v>0.01859</c:v>
                </c:pt>
                <c:pt idx="2908">
                  <c:v>0.018562</c:v>
                </c:pt>
                <c:pt idx="2909">
                  <c:v>0.018536</c:v>
                </c:pt>
                <c:pt idx="2910">
                  <c:v>0.018511</c:v>
                </c:pt>
                <c:pt idx="2911">
                  <c:v>0.018487</c:v>
                </c:pt>
                <c:pt idx="2912">
                  <c:v>0.018464</c:v>
                </c:pt>
                <c:pt idx="2913">
                  <c:v>0.018414</c:v>
                </c:pt>
                <c:pt idx="2914">
                  <c:v>0.018366</c:v>
                </c:pt>
                <c:pt idx="2915">
                  <c:v>0.018321</c:v>
                </c:pt>
                <c:pt idx="2916">
                  <c:v>0.018278</c:v>
                </c:pt>
                <c:pt idx="2917">
                  <c:v>0.018238</c:v>
                </c:pt>
                <c:pt idx="2918">
                  <c:v>0.018199</c:v>
                </c:pt>
                <c:pt idx="2919">
                  <c:v>0.018162</c:v>
                </c:pt>
                <c:pt idx="2920">
                  <c:v>0.018127</c:v>
                </c:pt>
                <c:pt idx="2921">
                  <c:v>0.018094</c:v>
                </c:pt>
                <c:pt idx="2922">
                  <c:v>0.018062</c:v>
                </c:pt>
                <c:pt idx="2923">
                  <c:v>0.018032</c:v>
                </c:pt>
                <c:pt idx="2924">
                  <c:v>0.018004</c:v>
                </c:pt>
                <c:pt idx="2925">
                  <c:v>0.017977</c:v>
                </c:pt>
                <c:pt idx="2926">
                  <c:v>0.017951</c:v>
                </c:pt>
                <c:pt idx="2927">
                  <c:v>0.017927</c:v>
                </c:pt>
                <c:pt idx="2928">
                  <c:v>0.017903</c:v>
                </c:pt>
                <c:pt idx="2929">
                  <c:v>0.017854</c:v>
                </c:pt>
                <c:pt idx="2930">
                  <c:v>0.017807</c:v>
                </c:pt>
                <c:pt idx="2931">
                  <c:v>0.017762</c:v>
                </c:pt>
                <c:pt idx="2932">
                  <c:v>0.017719</c:v>
                </c:pt>
                <c:pt idx="2933">
                  <c:v>0.017679</c:v>
                </c:pt>
                <c:pt idx="2934">
                  <c:v>0.017641</c:v>
                </c:pt>
                <c:pt idx="2935">
                  <c:v>0.017604</c:v>
                </c:pt>
                <c:pt idx="2936">
                  <c:v>0.01757</c:v>
                </c:pt>
                <c:pt idx="2937">
                  <c:v>0.017537</c:v>
                </c:pt>
                <c:pt idx="2938">
                  <c:v>0.017505</c:v>
                </c:pt>
                <c:pt idx="2939">
                  <c:v>0.017476</c:v>
                </c:pt>
                <c:pt idx="2940">
                  <c:v>0.017448</c:v>
                </c:pt>
                <c:pt idx="2941">
                  <c:v>0.017421</c:v>
                </c:pt>
                <c:pt idx="2942">
                  <c:v>0.017395</c:v>
                </c:pt>
                <c:pt idx="2943">
                  <c:v>0.017371</c:v>
                </c:pt>
                <c:pt idx="2944">
                  <c:v>0.017321</c:v>
                </c:pt>
                <c:pt idx="2945">
                  <c:v>0.017274</c:v>
                </c:pt>
                <c:pt idx="2946">
                  <c:v>0.017229</c:v>
                </c:pt>
                <c:pt idx="2947">
                  <c:v>0.017187</c:v>
                </c:pt>
                <c:pt idx="2948">
                  <c:v>0.017146</c:v>
                </c:pt>
                <c:pt idx="2949">
                  <c:v>0.017108</c:v>
                </c:pt>
                <c:pt idx="2950">
                  <c:v>0.017071</c:v>
                </c:pt>
                <c:pt idx="2951">
                  <c:v>0.017037</c:v>
                </c:pt>
                <c:pt idx="2952">
                  <c:v>0.017004</c:v>
                </c:pt>
                <c:pt idx="2953">
                  <c:v>0.016972</c:v>
                </c:pt>
                <c:pt idx="2954">
                  <c:v>0.016943</c:v>
                </c:pt>
                <c:pt idx="2955">
                  <c:v>0.016914</c:v>
                </c:pt>
                <c:pt idx="2956">
                  <c:v>0.016888</c:v>
                </c:pt>
                <c:pt idx="2957">
                  <c:v>0.016862</c:v>
                </c:pt>
                <c:pt idx="2958">
                  <c:v>0.016838</c:v>
                </c:pt>
                <c:pt idx="2959">
                  <c:v>0.016815</c:v>
                </c:pt>
                <c:pt idx="2960">
                  <c:v>0.016793</c:v>
                </c:pt>
                <c:pt idx="2961">
                  <c:v>0.016746</c:v>
                </c:pt>
                <c:pt idx="2962">
                  <c:v>0.016702</c:v>
                </c:pt>
                <c:pt idx="2963">
                  <c:v>0.01666</c:v>
                </c:pt>
                <c:pt idx="2964">
                  <c:v>0.01662</c:v>
                </c:pt>
                <c:pt idx="2965">
                  <c:v>0.016582</c:v>
                </c:pt>
                <c:pt idx="2966">
                  <c:v>0.016546</c:v>
                </c:pt>
                <c:pt idx="2967">
                  <c:v>0.016512</c:v>
                </c:pt>
                <c:pt idx="2968">
                  <c:v>0.016479</c:v>
                </c:pt>
                <c:pt idx="2969">
                  <c:v>0.016448</c:v>
                </c:pt>
                <c:pt idx="2970">
                  <c:v>0.016419</c:v>
                </c:pt>
                <c:pt idx="2971">
                  <c:v>0.016391</c:v>
                </c:pt>
                <c:pt idx="2972">
                  <c:v>0.016364</c:v>
                </c:pt>
                <c:pt idx="2973">
                  <c:v>0.016339</c:v>
                </c:pt>
                <c:pt idx="2974">
                  <c:v>0.016315</c:v>
                </c:pt>
                <c:pt idx="2975">
                  <c:v>0.016293</c:v>
                </c:pt>
                <c:pt idx="2976">
                  <c:v>0.016271</c:v>
                </c:pt>
                <c:pt idx="2977">
                  <c:v>0.01625</c:v>
                </c:pt>
                <c:pt idx="2978">
                  <c:v>0.016231</c:v>
                </c:pt>
                <c:pt idx="2979">
                  <c:v>0.016187</c:v>
                </c:pt>
                <c:pt idx="2980">
                  <c:v>0.016146</c:v>
                </c:pt>
                <c:pt idx="2981">
                  <c:v>0.016107</c:v>
                </c:pt>
                <c:pt idx="2982">
                  <c:v>0.016069</c:v>
                </c:pt>
                <c:pt idx="2983">
                  <c:v>0.016034</c:v>
                </c:pt>
                <c:pt idx="2984">
                  <c:v>0.016</c:v>
                </c:pt>
                <c:pt idx="2985">
                  <c:v>0.015968</c:v>
                </c:pt>
                <c:pt idx="2986">
                  <c:v>0.015938</c:v>
                </c:pt>
                <c:pt idx="2987">
                  <c:v>0.015909</c:v>
                </c:pt>
                <c:pt idx="2988">
                  <c:v>0.015881</c:v>
                </c:pt>
                <c:pt idx="2989">
                  <c:v>0.015855</c:v>
                </c:pt>
                <c:pt idx="2990">
                  <c:v>0.015831</c:v>
                </c:pt>
                <c:pt idx="2991">
                  <c:v>0.015807</c:v>
                </c:pt>
                <c:pt idx="2992">
                  <c:v>0.015785</c:v>
                </c:pt>
                <c:pt idx="2993">
                  <c:v>0.015763</c:v>
                </c:pt>
                <c:pt idx="2994">
                  <c:v>0.015743</c:v>
                </c:pt>
                <c:pt idx="2995">
                  <c:v>0.0157</c:v>
                </c:pt>
                <c:pt idx="2996">
                  <c:v>0.015659</c:v>
                </c:pt>
                <c:pt idx="2997">
                  <c:v>0.015619</c:v>
                </c:pt>
                <c:pt idx="2998">
                  <c:v>0.015582</c:v>
                </c:pt>
                <c:pt idx="2999">
                  <c:v>0.015547</c:v>
                </c:pt>
                <c:pt idx="3000">
                  <c:v>0.015513</c:v>
                </c:pt>
                <c:pt idx="3001">
                  <c:v>0.015481</c:v>
                </c:pt>
                <c:pt idx="3002">
                  <c:v>0.015451</c:v>
                </c:pt>
                <c:pt idx="3003">
                  <c:v>0.015422</c:v>
                </c:pt>
                <c:pt idx="3004">
                  <c:v>0.015395</c:v>
                </c:pt>
                <c:pt idx="3005">
                  <c:v>0.015369</c:v>
                </c:pt>
                <c:pt idx="3006">
                  <c:v>0.015344</c:v>
                </c:pt>
                <c:pt idx="3007">
                  <c:v>0.015321</c:v>
                </c:pt>
                <c:pt idx="3008">
                  <c:v>0.015298</c:v>
                </c:pt>
                <c:pt idx="3009">
                  <c:v>0.015277</c:v>
                </c:pt>
                <c:pt idx="3010">
                  <c:v>0.015234</c:v>
                </c:pt>
                <c:pt idx="3011">
                  <c:v>0.015192</c:v>
                </c:pt>
                <c:pt idx="3012">
                  <c:v>0.015153</c:v>
                </c:pt>
                <c:pt idx="3013">
                  <c:v>0.015115</c:v>
                </c:pt>
                <c:pt idx="3014">
                  <c:v>0.01508</c:v>
                </c:pt>
                <c:pt idx="3015">
                  <c:v>0.015046</c:v>
                </c:pt>
                <c:pt idx="3016">
                  <c:v>0.015014</c:v>
                </c:pt>
                <c:pt idx="3017">
                  <c:v>0.014984</c:v>
                </c:pt>
                <c:pt idx="3018">
                  <c:v>0.014955</c:v>
                </c:pt>
                <c:pt idx="3019">
                  <c:v>0.014927</c:v>
                </c:pt>
                <c:pt idx="3020">
                  <c:v>0.014901</c:v>
                </c:pt>
                <c:pt idx="3021">
                  <c:v>0.014876</c:v>
                </c:pt>
                <c:pt idx="3022">
                  <c:v>0.014853</c:v>
                </c:pt>
                <c:pt idx="3023">
                  <c:v>0.01483</c:v>
                </c:pt>
                <c:pt idx="3024">
                  <c:v>0.014809</c:v>
                </c:pt>
                <c:pt idx="3025">
                  <c:v>0.014789</c:v>
                </c:pt>
                <c:pt idx="3026">
                  <c:v>0.014747</c:v>
                </c:pt>
                <c:pt idx="3027">
                  <c:v>0.014707</c:v>
                </c:pt>
                <c:pt idx="3028">
                  <c:v>0.014669</c:v>
                </c:pt>
                <c:pt idx="3029">
                  <c:v>0.014633</c:v>
                </c:pt>
                <c:pt idx="3030">
                  <c:v>0.014599</c:v>
                </c:pt>
                <c:pt idx="3031">
                  <c:v>0.014567</c:v>
                </c:pt>
                <c:pt idx="3032">
                  <c:v>0.014536</c:v>
                </c:pt>
                <c:pt idx="3033">
                  <c:v>0.014507</c:v>
                </c:pt>
                <c:pt idx="3034">
                  <c:v>0.014479</c:v>
                </c:pt>
                <c:pt idx="3035">
                  <c:v>0.014453</c:v>
                </c:pt>
                <c:pt idx="3036">
                  <c:v>0.014427</c:v>
                </c:pt>
                <c:pt idx="3037">
                  <c:v>0.014404</c:v>
                </c:pt>
                <c:pt idx="3038">
                  <c:v>0.014381</c:v>
                </c:pt>
                <c:pt idx="3039">
                  <c:v>0.014359</c:v>
                </c:pt>
                <c:pt idx="3040">
                  <c:v>0.014339</c:v>
                </c:pt>
                <c:pt idx="3041">
                  <c:v>0.014298</c:v>
                </c:pt>
                <c:pt idx="3042">
                  <c:v>0.014258</c:v>
                </c:pt>
                <c:pt idx="3043">
                  <c:v>0.014221</c:v>
                </c:pt>
                <c:pt idx="3044">
                  <c:v>0.014185</c:v>
                </c:pt>
                <c:pt idx="3045">
                  <c:v>0.014151</c:v>
                </c:pt>
                <c:pt idx="3046">
                  <c:v>0.014119</c:v>
                </c:pt>
                <c:pt idx="3047">
                  <c:v>0.014089</c:v>
                </c:pt>
                <c:pt idx="3048">
                  <c:v>0.01406</c:v>
                </c:pt>
                <c:pt idx="3049">
                  <c:v>0.014032</c:v>
                </c:pt>
                <c:pt idx="3050">
                  <c:v>0.014006</c:v>
                </c:pt>
                <c:pt idx="3051">
                  <c:v>0.013982</c:v>
                </c:pt>
                <c:pt idx="3052">
                  <c:v>0.013958</c:v>
                </c:pt>
                <c:pt idx="3053">
                  <c:v>0.013936</c:v>
                </c:pt>
                <c:pt idx="3054">
                  <c:v>0.013914</c:v>
                </c:pt>
                <c:pt idx="3055">
                  <c:v>0.013894</c:v>
                </c:pt>
                <c:pt idx="3056">
                  <c:v>0.013875</c:v>
                </c:pt>
                <c:pt idx="3057">
                  <c:v>0.013857</c:v>
                </c:pt>
                <c:pt idx="3058">
                  <c:v>0.013839</c:v>
                </c:pt>
                <c:pt idx="3059">
                  <c:v>0.013802</c:v>
                </c:pt>
                <c:pt idx="3060">
                  <c:v>0.013766</c:v>
                </c:pt>
                <c:pt idx="3061">
                  <c:v>0.013732</c:v>
                </c:pt>
                <c:pt idx="3062">
                  <c:v>0.013699</c:v>
                </c:pt>
                <c:pt idx="3063">
                  <c:v>0.013668</c:v>
                </c:pt>
                <c:pt idx="3064">
                  <c:v>0.013639</c:v>
                </c:pt>
                <c:pt idx="3065">
                  <c:v>0.013611</c:v>
                </c:pt>
                <c:pt idx="3066">
                  <c:v>0.013585</c:v>
                </c:pt>
                <c:pt idx="3067">
                  <c:v>0.01356</c:v>
                </c:pt>
                <c:pt idx="3068">
                  <c:v>0.013536</c:v>
                </c:pt>
                <c:pt idx="3069">
                  <c:v>0.013513</c:v>
                </c:pt>
                <c:pt idx="3070">
                  <c:v>0.013492</c:v>
                </c:pt>
                <c:pt idx="3071">
                  <c:v>0.013472</c:v>
                </c:pt>
                <c:pt idx="3072">
                  <c:v>0.013452</c:v>
                </c:pt>
                <c:pt idx="3073">
                  <c:v>0.013434</c:v>
                </c:pt>
                <c:pt idx="3074">
                  <c:v>0.013416</c:v>
                </c:pt>
                <c:pt idx="3075">
                  <c:v>0.0134</c:v>
                </c:pt>
                <c:pt idx="3076">
                  <c:v>0.013384</c:v>
                </c:pt>
                <c:pt idx="3077">
                  <c:v>0.013369</c:v>
                </c:pt>
                <c:pt idx="3078">
                  <c:v>0.013645</c:v>
                </c:pt>
                <c:pt idx="3079">
                  <c:v>0.013907</c:v>
                </c:pt>
                <c:pt idx="3080">
                  <c:v>0.014156</c:v>
                </c:pt>
                <c:pt idx="3081">
                  <c:v>0.014393</c:v>
                </c:pt>
                <c:pt idx="3082">
                  <c:v>0.014618</c:v>
                </c:pt>
                <c:pt idx="3083">
                  <c:v>0.014832</c:v>
                </c:pt>
                <c:pt idx="3084">
                  <c:v>0.015035</c:v>
                </c:pt>
                <c:pt idx="3085">
                  <c:v>0.015227</c:v>
                </c:pt>
                <c:pt idx="3086">
                  <c:v>0.015411</c:v>
                </c:pt>
                <c:pt idx="3087">
                  <c:v>0.015585</c:v>
                </c:pt>
                <c:pt idx="3088">
                  <c:v>0.01575</c:v>
                </c:pt>
                <c:pt idx="3089">
                  <c:v>0.015907</c:v>
                </c:pt>
                <c:pt idx="3090">
                  <c:v>0.016056</c:v>
                </c:pt>
                <c:pt idx="3091">
                  <c:v>0.016198</c:v>
                </c:pt>
                <c:pt idx="3092">
                  <c:v>0.016333</c:v>
                </c:pt>
                <c:pt idx="3093">
                  <c:v>0.01646</c:v>
                </c:pt>
                <c:pt idx="3094">
                  <c:v>0.016582</c:v>
                </c:pt>
                <c:pt idx="3095">
                  <c:v>0.016697</c:v>
                </c:pt>
                <c:pt idx="3096">
                  <c:v>0.016807</c:v>
                </c:pt>
                <c:pt idx="3097">
                  <c:v>0.016911</c:v>
                </c:pt>
                <c:pt idx="3098">
                  <c:v>0.01701</c:v>
                </c:pt>
                <c:pt idx="3099">
                  <c:v>0.017104</c:v>
                </c:pt>
                <c:pt idx="3100">
                  <c:v>0.017194</c:v>
                </c:pt>
                <c:pt idx="3101">
                  <c:v>0.017279</c:v>
                </c:pt>
                <c:pt idx="3102">
                  <c:v>0.017359</c:v>
                </c:pt>
                <c:pt idx="3103">
                  <c:v>0.017436</c:v>
                </c:pt>
                <c:pt idx="3104">
                  <c:v>0.017508</c:v>
                </c:pt>
                <c:pt idx="3105">
                  <c:v>0.017578</c:v>
                </c:pt>
                <c:pt idx="3106">
                  <c:v>0.017643</c:v>
                </c:pt>
                <c:pt idx="3107">
                  <c:v>0.017706</c:v>
                </c:pt>
                <c:pt idx="3108">
                  <c:v>0.017765</c:v>
                </c:pt>
                <c:pt idx="3109">
                  <c:v>0.017821</c:v>
                </c:pt>
                <c:pt idx="3110">
                  <c:v>0.017875</c:v>
                </c:pt>
                <c:pt idx="3111">
                  <c:v>0.017926</c:v>
                </c:pt>
                <c:pt idx="3112">
                  <c:v>0.017974</c:v>
                </c:pt>
                <c:pt idx="3113">
                  <c:v>0.01802</c:v>
                </c:pt>
                <c:pt idx="3114">
                  <c:v>0.018063</c:v>
                </c:pt>
                <c:pt idx="3115">
                  <c:v>0.018105</c:v>
                </c:pt>
                <c:pt idx="3116">
                  <c:v>0.018144</c:v>
                </c:pt>
                <c:pt idx="3117">
                  <c:v>0.018181</c:v>
                </c:pt>
                <c:pt idx="3118">
                  <c:v>0.018217</c:v>
                </c:pt>
                <c:pt idx="3119">
                  <c:v>0.01825</c:v>
                </c:pt>
                <c:pt idx="3120">
                  <c:v>0.018282</c:v>
                </c:pt>
                <c:pt idx="3121">
                  <c:v>0.018313</c:v>
                </c:pt>
                <c:pt idx="3122">
                  <c:v>0.018342</c:v>
                </c:pt>
                <c:pt idx="3123">
                  <c:v>0.018369</c:v>
                </c:pt>
                <c:pt idx="3124">
                  <c:v>0.018395</c:v>
                </c:pt>
                <c:pt idx="3125">
                  <c:v>0.01842</c:v>
                </c:pt>
                <c:pt idx="3126">
                  <c:v>0.018444</c:v>
                </c:pt>
                <c:pt idx="3127">
                  <c:v>0.018466</c:v>
                </c:pt>
                <c:pt idx="3128">
                  <c:v>0.018487</c:v>
                </c:pt>
                <c:pt idx="3129">
                  <c:v>0.018507</c:v>
                </c:pt>
                <c:pt idx="3130">
                  <c:v>0.018527</c:v>
                </c:pt>
                <c:pt idx="3131">
                  <c:v>0.018545</c:v>
                </c:pt>
                <c:pt idx="3132">
                  <c:v>0.018562</c:v>
                </c:pt>
                <c:pt idx="3133">
                  <c:v>0.018579</c:v>
                </c:pt>
                <c:pt idx="3134">
                  <c:v>0.018594</c:v>
                </c:pt>
                <c:pt idx="3135">
                  <c:v>0.018609</c:v>
                </c:pt>
                <c:pt idx="3136">
                  <c:v>0.018623</c:v>
                </c:pt>
                <c:pt idx="3137">
                  <c:v>0.018637</c:v>
                </c:pt>
                <c:pt idx="3138">
                  <c:v>0.018649</c:v>
                </c:pt>
                <c:pt idx="3139">
                  <c:v>0.018661</c:v>
                </c:pt>
                <c:pt idx="3140">
                  <c:v>0.018673</c:v>
                </c:pt>
                <c:pt idx="3141">
                  <c:v>0.018684</c:v>
                </c:pt>
                <c:pt idx="3142">
                  <c:v>0.018694</c:v>
                </c:pt>
                <c:pt idx="3143">
                  <c:v>0.018704</c:v>
                </c:pt>
                <c:pt idx="3144">
                  <c:v>0.018713</c:v>
                </c:pt>
                <c:pt idx="3145">
                  <c:v>0.018722</c:v>
                </c:pt>
                <c:pt idx="3146">
                  <c:v>0.018731</c:v>
                </c:pt>
                <c:pt idx="3147">
                  <c:v>0.018739</c:v>
                </c:pt>
                <c:pt idx="3148">
                  <c:v>0.018746</c:v>
                </c:pt>
                <c:pt idx="3149">
                  <c:v>0.018753</c:v>
                </c:pt>
                <c:pt idx="3150">
                  <c:v>0.01876</c:v>
                </c:pt>
                <c:pt idx="3151">
                  <c:v>0.018767</c:v>
                </c:pt>
                <c:pt idx="3152">
                  <c:v>0.018773</c:v>
                </c:pt>
                <c:pt idx="3153">
                  <c:v>0.018779</c:v>
                </c:pt>
                <c:pt idx="3154">
                  <c:v>0.018785</c:v>
                </c:pt>
                <c:pt idx="3155">
                  <c:v>0.01879</c:v>
                </c:pt>
                <c:pt idx="3156">
                  <c:v>0.018795</c:v>
                </c:pt>
                <c:pt idx="3157">
                  <c:v>0.0188</c:v>
                </c:pt>
                <c:pt idx="3158">
                  <c:v>0.018804</c:v>
                </c:pt>
                <c:pt idx="3159">
                  <c:v>0.018809</c:v>
                </c:pt>
                <c:pt idx="3160">
                  <c:v>0.018813</c:v>
                </c:pt>
                <c:pt idx="3161">
                  <c:v>0.018817</c:v>
                </c:pt>
                <c:pt idx="3162">
                  <c:v>0.01882</c:v>
                </c:pt>
                <c:pt idx="3163">
                  <c:v>0.018824</c:v>
                </c:pt>
                <c:pt idx="3164">
                  <c:v>0.018827</c:v>
                </c:pt>
                <c:pt idx="3165">
                  <c:v>0.01883</c:v>
                </c:pt>
                <c:pt idx="3166">
                  <c:v>0.018833</c:v>
                </c:pt>
                <c:pt idx="3167">
                  <c:v>0.018836</c:v>
                </c:pt>
                <c:pt idx="3168">
                  <c:v>0.018839</c:v>
                </c:pt>
                <c:pt idx="3169">
                  <c:v>0.018842</c:v>
                </c:pt>
                <c:pt idx="3170">
                  <c:v>0.018844</c:v>
                </c:pt>
                <c:pt idx="3171">
                  <c:v>0.018846</c:v>
                </c:pt>
                <c:pt idx="3172">
                  <c:v>0.018849</c:v>
                </c:pt>
                <c:pt idx="3173">
                  <c:v>0.018851</c:v>
                </c:pt>
                <c:pt idx="3174">
                  <c:v>0.018853</c:v>
                </c:pt>
                <c:pt idx="3175">
                  <c:v>0.018855</c:v>
                </c:pt>
                <c:pt idx="3176">
                  <c:v>0.018856</c:v>
                </c:pt>
                <c:pt idx="3177">
                  <c:v>0.018858</c:v>
                </c:pt>
                <c:pt idx="3178">
                  <c:v>0.01886</c:v>
                </c:pt>
                <c:pt idx="3179">
                  <c:v>0.018861</c:v>
                </c:pt>
                <c:pt idx="3180">
                  <c:v>0.018863</c:v>
                </c:pt>
                <c:pt idx="3181">
                  <c:v>0.018864</c:v>
                </c:pt>
                <c:pt idx="3182">
                  <c:v>0.018866</c:v>
                </c:pt>
                <c:pt idx="3183">
                  <c:v>0.018867</c:v>
                </c:pt>
                <c:pt idx="3184">
                  <c:v>0.018868</c:v>
                </c:pt>
                <c:pt idx="3185">
                  <c:v>0.018869</c:v>
                </c:pt>
                <c:pt idx="3186">
                  <c:v>0.01887</c:v>
                </c:pt>
                <c:pt idx="3187">
                  <c:v>0.018871</c:v>
                </c:pt>
                <c:pt idx="3188">
                  <c:v>0.018872</c:v>
                </c:pt>
                <c:pt idx="3189">
                  <c:v>0.018873</c:v>
                </c:pt>
                <c:pt idx="3190">
                  <c:v>0.018874</c:v>
                </c:pt>
                <c:pt idx="3191">
                  <c:v>0.018875</c:v>
                </c:pt>
                <c:pt idx="3192">
                  <c:v>0.018876</c:v>
                </c:pt>
                <c:pt idx="3193">
                  <c:v>0.018877</c:v>
                </c:pt>
                <c:pt idx="3194">
                  <c:v>0.018877</c:v>
                </c:pt>
                <c:pt idx="3195">
                  <c:v>0.018878</c:v>
                </c:pt>
                <c:pt idx="3196">
                  <c:v>0.018879</c:v>
                </c:pt>
                <c:pt idx="3197">
                  <c:v>0.018879</c:v>
                </c:pt>
                <c:pt idx="3198">
                  <c:v>0.01888</c:v>
                </c:pt>
                <c:pt idx="3199">
                  <c:v>0.01888</c:v>
                </c:pt>
                <c:pt idx="3200">
                  <c:v>0.018881</c:v>
                </c:pt>
                <c:pt idx="3201">
                  <c:v>0.018881</c:v>
                </c:pt>
                <c:pt idx="3202">
                  <c:v>0.018882</c:v>
                </c:pt>
                <c:pt idx="3203">
                  <c:v>0.018882</c:v>
                </c:pt>
                <c:pt idx="3204">
                  <c:v>0.018883</c:v>
                </c:pt>
                <c:pt idx="3205">
                  <c:v>0.018883</c:v>
                </c:pt>
                <c:pt idx="3206">
                  <c:v>0.018884</c:v>
                </c:pt>
                <c:pt idx="3207">
                  <c:v>0.018884</c:v>
                </c:pt>
                <c:pt idx="3208">
                  <c:v>0.018884</c:v>
                </c:pt>
                <c:pt idx="3209">
                  <c:v>0.018885</c:v>
                </c:pt>
                <c:pt idx="3210">
                  <c:v>0.018885</c:v>
                </c:pt>
                <c:pt idx="3211">
                  <c:v>0.018885</c:v>
                </c:pt>
                <c:pt idx="3212">
                  <c:v>0.018885</c:v>
                </c:pt>
                <c:pt idx="3213">
                  <c:v>0.018886</c:v>
                </c:pt>
                <c:pt idx="3214">
                  <c:v>0.018886</c:v>
                </c:pt>
                <c:pt idx="3215">
                  <c:v>0.018886</c:v>
                </c:pt>
                <c:pt idx="3216">
                  <c:v>0.018886</c:v>
                </c:pt>
                <c:pt idx="3217">
                  <c:v>0.018887</c:v>
                </c:pt>
                <c:pt idx="3218">
                  <c:v>0.018887</c:v>
                </c:pt>
                <c:pt idx="3219">
                  <c:v>0.018887</c:v>
                </c:pt>
                <c:pt idx="3220">
                  <c:v>0.018887</c:v>
                </c:pt>
                <c:pt idx="3221">
                  <c:v>0.018887</c:v>
                </c:pt>
                <c:pt idx="3222">
                  <c:v>0.018888</c:v>
                </c:pt>
                <c:pt idx="3223">
                  <c:v>0.018888</c:v>
                </c:pt>
                <c:pt idx="3224">
                  <c:v>0.018888</c:v>
                </c:pt>
                <c:pt idx="3225">
                  <c:v>0.018888</c:v>
                </c:pt>
                <c:pt idx="3226">
                  <c:v>0.018888</c:v>
                </c:pt>
                <c:pt idx="3227">
                  <c:v>0.018888</c:v>
                </c:pt>
                <c:pt idx="3228">
                  <c:v>0.018889</c:v>
                </c:pt>
                <c:pt idx="3229">
                  <c:v>0.018889</c:v>
                </c:pt>
                <c:pt idx="3230">
                  <c:v>0.018889</c:v>
                </c:pt>
                <c:pt idx="3231">
                  <c:v>0.018889</c:v>
                </c:pt>
                <c:pt idx="3232">
                  <c:v>0.018889</c:v>
                </c:pt>
                <c:pt idx="3233">
                  <c:v>0.018889</c:v>
                </c:pt>
                <c:pt idx="3234">
                  <c:v>0.018889</c:v>
                </c:pt>
                <c:pt idx="3235">
                  <c:v>0.018889</c:v>
                </c:pt>
                <c:pt idx="3236">
                  <c:v>0.018889</c:v>
                </c:pt>
                <c:pt idx="3237">
                  <c:v>0.018889</c:v>
                </c:pt>
                <c:pt idx="3238">
                  <c:v>0.018889</c:v>
                </c:pt>
                <c:pt idx="3239">
                  <c:v>0.01889</c:v>
                </c:pt>
                <c:pt idx="3240">
                  <c:v>0.01889</c:v>
                </c:pt>
                <c:pt idx="3241">
                  <c:v>0.01889</c:v>
                </c:pt>
                <c:pt idx="3242">
                  <c:v>0.01889</c:v>
                </c:pt>
                <c:pt idx="3243">
                  <c:v>0.01889</c:v>
                </c:pt>
                <c:pt idx="3244">
                  <c:v>0.01889</c:v>
                </c:pt>
                <c:pt idx="3245">
                  <c:v>0.01889</c:v>
                </c:pt>
                <c:pt idx="3246">
                  <c:v>0.01889</c:v>
                </c:pt>
                <c:pt idx="3247">
                  <c:v>0.01889</c:v>
                </c:pt>
                <c:pt idx="3248">
                  <c:v>0.01889</c:v>
                </c:pt>
                <c:pt idx="3249">
                  <c:v>0.01889</c:v>
                </c:pt>
                <c:pt idx="3250">
                  <c:v>0.01889</c:v>
                </c:pt>
                <c:pt idx="3251">
                  <c:v>0.01889</c:v>
                </c:pt>
                <c:pt idx="3252">
                  <c:v>0.01889</c:v>
                </c:pt>
                <c:pt idx="3253">
                  <c:v>0.01889</c:v>
                </c:pt>
                <c:pt idx="3254">
                  <c:v>0.01889</c:v>
                </c:pt>
                <c:pt idx="3255">
                  <c:v>0.01889</c:v>
                </c:pt>
                <c:pt idx="3256">
                  <c:v>0.01889</c:v>
                </c:pt>
                <c:pt idx="3257">
                  <c:v>0.01889</c:v>
                </c:pt>
                <c:pt idx="3258">
                  <c:v>0.01889</c:v>
                </c:pt>
                <c:pt idx="3259">
                  <c:v>0.01889</c:v>
                </c:pt>
                <c:pt idx="3260">
                  <c:v>0.01889</c:v>
                </c:pt>
                <c:pt idx="3261">
                  <c:v>0.01889</c:v>
                </c:pt>
                <c:pt idx="3262">
                  <c:v>0.01889</c:v>
                </c:pt>
                <c:pt idx="3263">
                  <c:v>0.018891</c:v>
                </c:pt>
                <c:pt idx="3264">
                  <c:v>0.018891</c:v>
                </c:pt>
                <c:pt idx="3265">
                  <c:v>0.018891</c:v>
                </c:pt>
                <c:pt idx="3266">
                  <c:v>0.018891</c:v>
                </c:pt>
                <c:pt idx="3267">
                  <c:v>0.018891</c:v>
                </c:pt>
                <c:pt idx="3268">
                  <c:v>0.018891</c:v>
                </c:pt>
                <c:pt idx="3269">
                  <c:v>0.018891</c:v>
                </c:pt>
                <c:pt idx="3270">
                  <c:v>0.018891</c:v>
                </c:pt>
                <c:pt idx="3271">
                  <c:v>0.018891</c:v>
                </c:pt>
                <c:pt idx="3272">
                  <c:v>0.018891</c:v>
                </c:pt>
                <c:pt idx="3273">
                  <c:v>0.018891</c:v>
                </c:pt>
                <c:pt idx="3274">
                  <c:v>0.018891</c:v>
                </c:pt>
                <c:pt idx="3275">
                  <c:v>0.018891</c:v>
                </c:pt>
                <c:pt idx="3276">
                  <c:v>0.018891</c:v>
                </c:pt>
                <c:pt idx="3277">
                  <c:v>0.018891</c:v>
                </c:pt>
                <c:pt idx="3278">
                  <c:v>0.018891</c:v>
                </c:pt>
                <c:pt idx="3279">
                  <c:v>0.018891</c:v>
                </c:pt>
                <c:pt idx="3280">
                  <c:v>0.018891</c:v>
                </c:pt>
                <c:pt idx="3281">
                  <c:v>0.018891</c:v>
                </c:pt>
                <c:pt idx="3282">
                  <c:v>0.018891</c:v>
                </c:pt>
                <c:pt idx="3283">
                  <c:v>0.018891</c:v>
                </c:pt>
                <c:pt idx="3284">
                  <c:v>0.018891</c:v>
                </c:pt>
                <c:pt idx="3285">
                  <c:v>0.018891</c:v>
                </c:pt>
                <c:pt idx="3286">
                  <c:v>0.018891</c:v>
                </c:pt>
                <c:pt idx="3287">
                  <c:v>0.018891</c:v>
                </c:pt>
                <c:pt idx="3288">
                  <c:v>0.018891</c:v>
                </c:pt>
                <c:pt idx="3289">
                  <c:v>0.018891</c:v>
                </c:pt>
                <c:pt idx="3290">
                  <c:v>0.018891</c:v>
                </c:pt>
                <c:pt idx="3291">
                  <c:v>0.018891</c:v>
                </c:pt>
                <c:pt idx="3292">
                  <c:v>0.018891</c:v>
                </c:pt>
                <c:pt idx="3293">
                  <c:v>0.018891</c:v>
                </c:pt>
                <c:pt idx="3294">
                  <c:v>0.018891</c:v>
                </c:pt>
                <c:pt idx="3295">
                  <c:v>0.018891</c:v>
                </c:pt>
                <c:pt idx="3296">
                  <c:v>0.018891</c:v>
                </c:pt>
                <c:pt idx="3297">
                  <c:v>0.018891</c:v>
                </c:pt>
                <c:pt idx="3298">
                  <c:v>0.018891</c:v>
                </c:pt>
                <c:pt idx="3299">
                  <c:v>0.018891</c:v>
                </c:pt>
                <c:pt idx="3300">
                  <c:v>0.018891</c:v>
                </c:pt>
                <c:pt idx="3301">
                  <c:v>0.018891</c:v>
                </c:pt>
                <c:pt idx="3302">
                  <c:v>0.018891</c:v>
                </c:pt>
                <c:pt idx="3303">
                  <c:v>0.018891</c:v>
                </c:pt>
                <c:pt idx="3304">
                  <c:v>0.018891</c:v>
                </c:pt>
                <c:pt idx="3305">
                  <c:v>0.018891</c:v>
                </c:pt>
                <c:pt idx="3306">
                  <c:v>0.018891</c:v>
                </c:pt>
                <c:pt idx="3307">
                  <c:v>0.018891</c:v>
                </c:pt>
                <c:pt idx="3308">
                  <c:v>0.018891</c:v>
                </c:pt>
                <c:pt idx="3309">
                  <c:v>0.018891</c:v>
                </c:pt>
                <c:pt idx="3310">
                  <c:v>0.018891</c:v>
                </c:pt>
                <c:pt idx="3311">
                  <c:v>0.018891</c:v>
                </c:pt>
                <c:pt idx="3312">
                  <c:v>0.018891</c:v>
                </c:pt>
                <c:pt idx="3313">
                  <c:v>0.018891</c:v>
                </c:pt>
                <c:pt idx="3314">
                  <c:v>0.018891</c:v>
                </c:pt>
                <c:pt idx="3315">
                  <c:v>0.018891</c:v>
                </c:pt>
                <c:pt idx="3316">
                  <c:v>0.018891</c:v>
                </c:pt>
                <c:pt idx="3317">
                  <c:v>0.018891</c:v>
                </c:pt>
                <c:pt idx="3318">
                  <c:v>0.018891</c:v>
                </c:pt>
                <c:pt idx="3319">
                  <c:v>0.018891</c:v>
                </c:pt>
                <c:pt idx="3320">
                  <c:v>0.018891</c:v>
                </c:pt>
                <c:pt idx="3321">
                  <c:v>0.018891</c:v>
                </c:pt>
                <c:pt idx="3322">
                  <c:v>0.018891</c:v>
                </c:pt>
                <c:pt idx="3323">
                  <c:v>0.018891</c:v>
                </c:pt>
                <c:pt idx="3324">
                  <c:v>0.018891</c:v>
                </c:pt>
                <c:pt idx="3325">
                  <c:v>0.018891</c:v>
                </c:pt>
                <c:pt idx="3326">
                  <c:v>0.018891</c:v>
                </c:pt>
                <c:pt idx="3327">
                  <c:v>0.018891</c:v>
                </c:pt>
                <c:pt idx="3328">
                  <c:v>0.018891</c:v>
                </c:pt>
                <c:pt idx="3329">
                  <c:v>0.018891</c:v>
                </c:pt>
                <c:pt idx="3330">
                  <c:v>0.018891</c:v>
                </c:pt>
                <c:pt idx="3331">
                  <c:v>0.018891</c:v>
                </c:pt>
                <c:pt idx="3332">
                  <c:v>0.018891</c:v>
                </c:pt>
                <c:pt idx="3333">
                  <c:v>0.018891</c:v>
                </c:pt>
                <c:pt idx="3334">
                  <c:v>0.018891</c:v>
                </c:pt>
                <c:pt idx="3335">
                  <c:v>0.018891</c:v>
                </c:pt>
                <c:pt idx="3336">
                  <c:v>0.018891</c:v>
                </c:pt>
                <c:pt idx="3337">
                  <c:v>0.018891</c:v>
                </c:pt>
                <c:pt idx="3338">
                  <c:v>0.018891</c:v>
                </c:pt>
                <c:pt idx="3339">
                  <c:v>0.018891</c:v>
                </c:pt>
                <c:pt idx="3340">
                  <c:v>0.018891</c:v>
                </c:pt>
                <c:pt idx="3341">
                  <c:v>0.018891</c:v>
                </c:pt>
                <c:pt idx="3342">
                  <c:v>0.018891</c:v>
                </c:pt>
                <c:pt idx="3343">
                  <c:v>0.018891</c:v>
                </c:pt>
                <c:pt idx="3344">
                  <c:v>0.018891</c:v>
                </c:pt>
                <c:pt idx="3345">
                  <c:v>0.018891</c:v>
                </c:pt>
                <c:pt idx="3346">
                  <c:v>0.018891</c:v>
                </c:pt>
                <c:pt idx="3347">
                  <c:v>0.018891</c:v>
                </c:pt>
                <c:pt idx="3348">
                  <c:v>0.018891</c:v>
                </c:pt>
                <c:pt idx="3349">
                  <c:v>0.018891</c:v>
                </c:pt>
                <c:pt idx="3350">
                  <c:v>0.018891</c:v>
                </c:pt>
                <c:pt idx="3351">
                  <c:v>0.018891</c:v>
                </c:pt>
                <c:pt idx="3352">
                  <c:v>0.018891</c:v>
                </c:pt>
                <c:pt idx="3353">
                  <c:v>0.018891</c:v>
                </c:pt>
                <c:pt idx="3354">
                  <c:v>0.018891</c:v>
                </c:pt>
                <c:pt idx="3355">
                  <c:v>0.018891</c:v>
                </c:pt>
                <c:pt idx="3356">
                  <c:v>0.018891</c:v>
                </c:pt>
                <c:pt idx="3357">
                  <c:v>0.018891</c:v>
                </c:pt>
                <c:pt idx="3358">
                  <c:v>0.018891</c:v>
                </c:pt>
                <c:pt idx="3359">
                  <c:v>0.018891</c:v>
                </c:pt>
                <c:pt idx="3360">
                  <c:v>0.018891</c:v>
                </c:pt>
                <c:pt idx="3361">
                  <c:v>0.018891</c:v>
                </c:pt>
                <c:pt idx="3362">
                  <c:v>0.018891</c:v>
                </c:pt>
                <c:pt idx="3363">
                  <c:v>0.018891</c:v>
                </c:pt>
                <c:pt idx="3364">
                  <c:v>0.018891</c:v>
                </c:pt>
                <c:pt idx="3365">
                  <c:v>0.018891</c:v>
                </c:pt>
                <c:pt idx="3366">
                  <c:v>0.018891</c:v>
                </c:pt>
                <c:pt idx="3367">
                  <c:v>0.018891</c:v>
                </c:pt>
                <c:pt idx="3368">
                  <c:v>0.018891</c:v>
                </c:pt>
                <c:pt idx="3369">
                  <c:v>0.018891</c:v>
                </c:pt>
                <c:pt idx="3370">
                  <c:v>0.018891</c:v>
                </c:pt>
                <c:pt idx="3371">
                  <c:v>0.018891</c:v>
                </c:pt>
                <c:pt idx="3372">
                  <c:v>0.018891</c:v>
                </c:pt>
                <c:pt idx="3373">
                  <c:v>0.018891</c:v>
                </c:pt>
                <c:pt idx="3374">
                  <c:v>0.018891</c:v>
                </c:pt>
                <c:pt idx="3375">
                  <c:v>0.018891</c:v>
                </c:pt>
                <c:pt idx="3376">
                  <c:v>0.018891</c:v>
                </c:pt>
                <c:pt idx="3377">
                  <c:v>0.018891</c:v>
                </c:pt>
                <c:pt idx="3378">
                  <c:v>0.018891</c:v>
                </c:pt>
                <c:pt idx="3379">
                  <c:v>0.018891</c:v>
                </c:pt>
                <c:pt idx="3380">
                  <c:v>0.018891</c:v>
                </c:pt>
                <c:pt idx="3381">
                  <c:v>0.018891</c:v>
                </c:pt>
                <c:pt idx="3382">
                  <c:v>0.018891</c:v>
                </c:pt>
                <c:pt idx="3383">
                  <c:v>0.018891</c:v>
                </c:pt>
                <c:pt idx="3384">
                  <c:v>0.018891</c:v>
                </c:pt>
                <c:pt idx="3385">
                  <c:v>0.018891</c:v>
                </c:pt>
                <c:pt idx="3386">
                  <c:v>0.018891</c:v>
                </c:pt>
                <c:pt idx="3387">
                  <c:v>0.018891</c:v>
                </c:pt>
                <c:pt idx="3388">
                  <c:v>0.018891</c:v>
                </c:pt>
                <c:pt idx="3389">
                  <c:v>0.018891</c:v>
                </c:pt>
                <c:pt idx="3390">
                  <c:v>0.018891</c:v>
                </c:pt>
                <c:pt idx="3391">
                  <c:v>0.018891</c:v>
                </c:pt>
                <c:pt idx="3392">
                  <c:v>0.018891</c:v>
                </c:pt>
                <c:pt idx="3393">
                  <c:v>0.018891</c:v>
                </c:pt>
                <c:pt idx="3394">
                  <c:v>0.018891</c:v>
                </c:pt>
                <c:pt idx="3395">
                  <c:v>0.018891</c:v>
                </c:pt>
                <c:pt idx="3396">
                  <c:v>0.018891</c:v>
                </c:pt>
                <c:pt idx="3397">
                  <c:v>0.018891</c:v>
                </c:pt>
                <c:pt idx="3398">
                  <c:v>0.018891</c:v>
                </c:pt>
                <c:pt idx="3399">
                  <c:v>0.018891</c:v>
                </c:pt>
                <c:pt idx="3400">
                  <c:v>0.018891</c:v>
                </c:pt>
                <c:pt idx="3401">
                  <c:v>0.018891</c:v>
                </c:pt>
                <c:pt idx="3402">
                  <c:v>0.018891</c:v>
                </c:pt>
                <c:pt idx="3403">
                  <c:v>0.018891</c:v>
                </c:pt>
                <c:pt idx="3404">
                  <c:v>0.018891</c:v>
                </c:pt>
                <c:pt idx="3405">
                  <c:v>0.018891</c:v>
                </c:pt>
                <c:pt idx="3406">
                  <c:v>0.018891</c:v>
                </c:pt>
                <c:pt idx="3407">
                  <c:v>0.018891</c:v>
                </c:pt>
                <c:pt idx="3408">
                  <c:v>0.018891</c:v>
                </c:pt>
                <c:pt idx="3409">
                  <c:v>0.018891</c:v>
                </c:pt>
                <c:pt idx="3410">
                  <c:v>0.018891</c:v>
                </c:pt>
                <c:pt idx="3411">
                  <c:v>0.018891</c:v>
                </c:pt>
                <c:pt idx="3412">
                  <c:v>0.018891</c:v>
                </c:pt>
                <c:pt idx="3413">
                  <c:v>0.018891</c:v>
                </c:pt>
                <c:pt idx="3414">
                  <c:v>0.018891</c:v>
                </c:pt>
                <c:pt idx="3415">
                  <c:v>0.018891</c:v>
                </c:pt>
                <c:pt idx="3416">
                  <c:v>0.018891</c:v>
                </c:pt>
                <c:pt idx="3417">
                  <c:v>0.018891</c:v>
                </c:pt>
                <c:pt idx="3418">
                  <c:v>0.018891</c:v>
                </c:pt>
                <c:pt idx="3419">
                  <c:v>0.018891</c:v>
                </c:pt>
                <c:pt idx="3420">
                  <c:v>0.018891</c:v>
                </c:pt>
                <c:pt idx="3421">
                  <c:v>0.018891</c:v>
                </c:pt>
                <c:pt idx="3422">
                  <c:v>0.018891</c:v>
                </c:pt>
                <c:pt idx="3423">
                  <c:v>0.018891</c:v>
                </c:pt>
                <c:pt idx="3424">
                  <c:v>0.018891</c:v>
                </c:pt>
                <c:pt idx="3425">
                  <c:v>0.018891</c:v>
                </c:pt>
                <c:pt idx="3426">
                  <c:v>0.018891</c:v>
                </c:pt>
                <c:pt idx="3427">
                  <c:v>0.018891</c:v>
                </c:pt>
                <c:pt idx="3428">
                  <c:v>0.018891</c:v>
                </c:pt>
                <c:pt idx="3429">
                  <c:v>0.018891</c:v>
                </c:pt>
                <c:pt idx="3430">
                  <c:v>0.018891</c:v>
                </c:pt>
                <c:pt idx="3431">
                  <c:v>0.018891</c:v>
                </c:pt>
                <c:pt idx="3432">
                  <c:v>0.018891</c:v>
                </c:pt>
                <c:pt idx="3433">
                  <c:v>0.018891</c:v>
                </c:pt>
                <c:pt idx="3434">
                  <c:v>0.018891</c:v>
                </c:pt>
                <c:pt idx="3435">
                  <c:v>0.018891</c:v>
                </c:pt>
                <c:pt idx="3436">
                  <c:v>0.018891</c:v>
                </c:pt>
                <c:pt idx="3437">
                  <c:v>0.018891</c:v>
                </c:pt>
                <c:pt idx="3438">
                  <c:v>0.018891</c:v>
                </c:pt>
                <c:pt idx="3439">
                  <c:v>0.018891</c:v>
                </c:pt>
                <c:pt idx="3440">
                  <c:v>0.018891</c:v>
                </c:pt>
                <c:pt idx="3441">
                  <c:v>0.018891</c:v>
                </c:pt>
                <c:pt idx="3442">
                  <c:v>0.018891</c:v>
                </c:pt>
                <c:pt idx="3443">
                  <c:v>0.018891</c:v>
                </c:pt>
                <c:pt idx="3444">
                  <c:v>0.018891</c:v>
                </c:pt>
                <c:pt idx="3445">
                  <c:v>0.018891</c:v>
                </c:pt>
                <c:pt idx="3446">
                  <c:v>0.018891</c:v>
                </c:pt>
                <c:pt idx="3447">
                  <c:v>0.018891</c:v>
                </c:pt>
                <c:pt idx="3448">
                  <c:v>0.018891</c:v>
                </c:pt>
                <c:pt idx="3449">
                  <c:v>0.018891</c:v>
                </c:pt>
                <c:pt idx="3450">
                  <c:v>0.018891</c:v>
                </c:pt>
                <c:pt idx="3451">
                  <c:v>0.018891</c:v>
                </c:pt>
                <c:pt idx="3452">
                  <c:v>0.018891</c:v>
                </c:pt>
                <c:pt idx="3453">
                  <c:v>0.018891</c:v>
                </c:pt>
                <c:pt idx="3454">
                  <c:v>0.018891</c:v>
                </c:pt>
                <c:pt idx="3455">
                  <c:v>0.018891</c:v>
                </c:pt>
                <c:pt idx="3456">
                  <c:v>0.018891</c:v>
                </c:pt>
                <c:pt idx="3457">
                  <c:v>0.018891</c:v>
                </c:pt>
                <c:pt idx="3458">
                  <c:v>0.018891</c:v>
                </c:pt>
                <c:pt idx="3459">
                  <c:v>0.018891</c:v>
                </c:pt>
                <c:pt idx="3460">
                  <c:v>0.018891</c:v>
                </c:pt>
                <c:pt idx="3461">
                  <c:v>0.018891</c:v>
                </c:pt>
                <c:pt idx="3462">
                  <c:v>0.018891</c:v>
                </c:pt>
                <c:pt idx="3463">
                  <c:v>0.018891</c:v>
                </c:pt>
                <c:pt idx="3464">
                  <c:v>0.018891</c:v>
                </c:pt>
                <c:pt idx="3465">
                  <c:v>0.018891</c:v>
                </c:pt>
                <c:pt idx="3466">
                  <c:v>0.018891</c:v>
                </c:pt>
                <c:pt idx="3467">
                  <c:v>0.018891</c:v>
                </c:pt>
                <c:pt idx="3468">
                  <c:v>0.018891</c:v>
                </c:pt>
                <c:pt idx="3469">
                  <c:v>0.018891</c:v>
                </c:pt>
                <c:pt idx="3470">
                  <c:v>0.018891</c:v>
                </c:pt>
                <c:pt idx="3471">
                  <c:v>0.018891</c:v>
                </c:pt>
                <c:pt idx="3472">
                  <c:v>0.018891</c:v>
                </c:pt>
                <c:pt idx="3473">
                  <c:v>0.018891</c:v>
                </c:pt>
                <c:pt idx="3474">
                  <c:v>0.018891</c:v>
                </c:pt>
                <c:pt idx="3475">
                  <c:v>0.018891</c:v>
                </c:pt>
                <c:pt idx="3476">
                  <c:v>0.018891</c:v>
                </c:pt>
                <c:pt idx="3477">
                  <c:v>0.018891</c:v>
                </c:pt>
                <c:pt idx="3478">
                  <c:v>0.018891</c:v>
                </c:pt>
                <c:pt idx="3479">
                  <c:v>0.018891</c:v>
                </c:pt>
                <c:pt idx="3480">
                  <c:v>0.018891</c:v>
                </c:pt>
                <c:pt idx="3481">
                  <c:v>0.018891</c:v>
                </c:pt>
                <c:pt idx="3482">
                  <c:v>0.018891</c:v>
                </c:pt>
                <c:pt idx="3483">
                  <c:v>0.018891</c:v>
                </c:pt>
                <c:pt idx="3484">
                  <c:v>0.018891</c:v>
                </c:pt>
                <c:pt idx="3485">
                  <c:v>0.018891</c:v>
                </c:pt>
                <c:pt idx="3486">
                  <c:v>0.018891</c:v>
                </c:pt>
                <c:pt idx="3487">
                  <c:v>0.018891</c:v>
                </c:pt>
                <c:pt idx="3488">
                  <c:v>0.018891</c:v>
                </c:pt>
                <c:pt idx="3489">
                  <c:v>0.018891</c:v>
                </c:pt>
                <c:pt idx="3490">
                  <c:v>0.018891</c:v>
                </c:pt>
                <c:pt idx="3491">
                  <c:v>0.018891</c:v>
                </c:pt>
                <c:pt idx="3492">
                  <c:v>0.018891</c:v>
                </c:pt>
                <c:pt idx="3493">
                  <c:v>0.018891</c:v>
                </c:pt>
                <c:pt idx="3494">
                  <c:v>0.018891</c:v>
                </c:pt>
                <c:pt idx="3495">
                  <c:v>0.018891</c:v>
                </c:pt>
                <c:pt idx="3496">
                  <c:v>0.018891</c:v>
                </c:pt>
                <c:pt idx="3497">
                  <c:v>0.018891</c:v>
                </c:pt>
                <c:pt idx="3498">
                  <c:v>0.018891</c:v>
                </c:pt>
                <c:pt idx="3499">
                  <c:v>0.018891</c:v>
                </c:pt>
                <c:pt idx="3500">
                  <c:v>0.018891</c:v>
                </c:pt>
                <c:pt idx="3501">
                  <c:v>0.018891</c:v>
                </c:pt>
                <c:pt idx="3502">
                  <c:v>0.018891</c:v>
                </c:pt>
                <c:pt idx="3503">
                  <c:v>0.018891</c:v>
                </c:pt>
                <c:pt idx="3504">
                  <c:v>0.018891</c:v>
                </c:pt>
                <c:pt idx="3505">
                  <c:v>0.018891</c:v>
                </c:pt>
                <c:pt idx="3506">
                  <c:v>0.018891</c:v>
                </c:pt>
                <c:pt idx="3507">
                  <c:v>0.018891</c:v>
                </c:pt>
                <c:pt idx="3508">
                  <c:v>0.018891</c:v>
                </c:pt>
                <c:pt idx="3509">
                  <c:v>0.018891</c:v>
                </c:pt>
                <c:pt idx="3510">
                  <c:v>0.018891</c:v>
                </c:pt>
                <c:pt idx="3511">
                  <c:v>0.018891</c:v>
                </c:pt>
                <c:pt idx="3512">
                  <c:v>0.018891</c:v>
                </c:pt>
                <c:pt idx="3513">
                  <c:v>0.018891</c:v>
                </c:pt>
                <c:pt idx="3514">
                  <c:v>0.018891</c:v>
                </c:pt>
                <c:pt idx="3515">
                  <c:v>0.018891</c:v>
                </c:pt>
                <c:pt idx="3516">
                  <c:v>0.018891</c:v>
                </c:pt>
                <c:pt idx="3517">
                  <c:v>0.018891</c:v>
                </c:pt>
                <c:pt idx="3518">
                  <c:v>0.018891</c:v>
                </c:pt>
                <c:pt idx="3519">
                  <c:v>0.018891</c:v>
                </c:pt>
                <c:pt idx="3520">
                  <c:v>0.018891</c:v>
                </c:pt>
                <c:pt idx="3521">
                  <c:v>0.018891</c:v>
                </c:pt>
                <c:pt idx="3522">
                  <c:v>0.018891</c:v>
                </c:pt>
                <c:pt idx="3523">
                  <c:v>0.018891</c:v>
                </c:pt>
                <c:pt idx="3524">
                  <c:v>0.018891</c:v>
                </c:pt>
                <c:pt idx="3525">
                  <c:v>0.018891</c:v>
                </c:pt>
                <c:pt idx="3526">
                  <c:v>0.018891</c:v>
                </c:pt>
                <c:pt idx="3527">
                  <c:v>0.018891</c:v>
                </c:pt>
                <c:pt idx="3528">
                  <c:v>0.018891</c:v>
                </c:pt>
                <c:pt idx="3529">
                  <c:v>0.018891</c:v>
                </c:pt>
                <c:pt idx="3530">
                  <c:v>0.018891</c:v>
                </c:pt>
                <c:pt idx="3531">
                  <c:v>0.018891</c:v>
                </c:pt>
                <c:pt idx="3532">
                  <c:v>0.018891</c:v>
                </c:pt>
                <c:pt idx="3533">
                  <c:v>0.018891</c:v>
                </c:pt>
                <c:pt idx="3534">
                  <c:v>0.018891</c:v>
                </c:pt>
                <c:pt idx="3535">
                  <c:v>0.018891</c:v>
                </c:pt>
                <c:pt idx="3536">
                  <c:v>0.018891</c:v>
                </c:pt>
                <c:pt idx="3537">
                  <c:v>0.018891</c:v>
                </c:pt>
                <c:pt idx="3538">
                  <c:v>0.018891</c:v>
                </c:pt>
                <c:pt idx="3539">
                  <c:v>0.018891</c:v>
                </c:pt>
                <c:pt idx="3540">
                  <c:v>0.018891</c:v>
                </c:pt>
                <c:pt idx="3541">
                  <c:v>0.018891</c:v>
                </c:pt>
                <c:pt idx="3542">
                  <c:v>0.018891</c:v>
                </c:pt>
                <c:pt idx="3543">
                  <c:v>0.018891</c:v>
                </c:pt>
                <c:pt idx="3544">
                  <c:v>0.018891</c:v>
                </c:pt>
                <c:pt idx="3545">
                  <c:v>0.018891</c:v>
                </c:pt>
                <c:pt idx="3546">
                  <c:v>0.018891</c:v>
                </c:pt>
                <c:pt idx="3547">
                  <c:v>0.018891</c:v>
                </c:pt>
                <c:pt idx="3548">
                  <c:v>0.018891</c:v>
                </c:pt>
                <c:pt idx="3549">
                  <c:v>0.018891</c:v>
                </c:pt>
                <c:pt idx="3550">
                  <c:v>0.018891</c:v>
                </c:pt>
                <c:pt idx="3551">
                  <c:v>0.018891</c:v>
                </c:pt>
                <c:pt idx="3552">
                  <c:v>0.018891</c:v>
                </c:pt>
                <c:pt idx="3553">
                  <c:v>0.018891</c:v>
                </c:pt>
                <c:pt idx="3554">
                  <c:v>0.018891</c:v>
                </c:pt>
                <c:pt idx="3555">
                  <c:v>0.018891</c:v>
                </c:pt>
                <c:pt idx="3556">
                  <c:v>0.018891</c:v>
                </c:pt>
                <c:pt idx="3557">
                  <c:v>0.018891</c:v>
                </c:pt>
                <c:pt idx="3558">
                  <c:v>0.018891</c:v>
                </c:pt>
                <c:pt idx="3559">
                  <c:v>0.018891</c:v>
                </c:pt>
                <c:pt idx="3560">
                  <c:v>0.018891</c:v>
                </c:pt>
                <c:pt idx="3561">
                  <c:v>0.018891</c:v>
                </c:pt>
                <c:pt idx="3562">
                  <c:v>0.018891</c:v>
                </c:pt>
                <c:pt idx="3563">
                  <c:v>0.018891</c:v>
                </c:pt>
                <c:pt idx="3564">
                  <c:v>0.018891</c:v>
                </c:pt>
                <c:pt idx="3565">
                  <c:v>0.018891</c:v>
                </c:pt>
                <c:pt idx="3566">
                  <c:v>0.018891</c:v>
                </c:pt>
                <c:pt idx="3567">
                  <c:v>0.018891</c:v>
                </c:pt>
                <c:pt idx="3568">
                  <c:v>0.018891</c:v>
                </c:pt>
                <c:pt idx="3569">
                  <c:v>0.018891</c:v>
                </c:pt>
                <c:pt idx="3570">
                  <c:v>0.018891</c:v>
                </c:pt>
                <c:pt idx="3571">
                  <c:v>0.018891</c:v>
                </c:pt>
                <c:pt idx="3572">
                  <c:v>0.018891</c:v>
                </c:pt>
                <c:pt idx="3573">
                  <c:v>0.018891</c:v>
                </c:pt>
                <c:pt idx="3574">
                  <c:v>0.018891</c:v>
                </c:pt>
                <c:pt idx="3575">
                  <c:v>0.018891</c:v>
                </c:pt>
                <c:pt idx="3576">
                  <c:v>0.018891</c:v>
                </c:pt>
                <c:pt idx="3577">
                  <c:v>0.018891</c:v>
                </c:pt>
                <c:pt idx="3578">
                  <c:v>0.018891</c:v>
                </c:pt>
                <c:pt idx="3579">
                  <c:v>0.018891</c:v>
                </c:pt>
                <c:pt idx="3580">
                  <c:v>0.018891</c:v>
                </c:pt>
                <c:pt idx="3581">
                  <c:v>0.018891</c:v>
                </c:pt>
                <c:pt idx="3582">
                  <c:v>0.018891</c:v>
                </c:pt>
                <c:pt idx="3583">
                  <c:v>0.018891</c:v>
                </c:pt>
                <c:pt idx="3584">
                  <c:v>0.018891</c:v>
                </c:pt>
                <c:pt idx="3585">
                  <c:v>0.018891</c:v>
                </c:pt>
                <c:pt idx="3586">
                  <c:v>0.018891</c:v>
                </c:pt>
                <c:pt idx="3587">
                  <c:v>0.018891</c:v>
                </c:pt>
                <c:pt idx="3588">
                  <c:v>0.018891</c:v>
                </c:pt>
                <c:pt idx="3589">
                  <c:v>0.018891</c:v>
                </c:pt>
                <c:pt idx="3590">
                  <c:v>0.018891</c:v>
                </c:pt>
                <c:pt idx="3591">
                  <c:v>0.018891</c:v>
                </c:pt>
                <c:pt idx="3592">
                  <c:v>0.018891</c:v>
                </c:pt>
                <c:pt idx="3593">
                  <c:v>0.018891</c:v>
                </c:pt>
                <c:pt idx="3594">
                  <c:v>0.018891</c:v>
                </c:pt>
                <c:pt idx="3595">
                  <c:v>0.018891</c:v>
                </c:pt>
                <c:pt idx="3596">
                  <c:v>0.018891</c:v>
                </c:pt>
                <c:pt idx="3597">
                  <c:v>0.018891</c:v>
                </c:pt>
                <c:pt idx="3598">
                  <c:v>0.018891</c:v>
                </c:pt>
                <c:pt idx="3599">
                  <c:v>0.018891</c:v>
                </c:pt>
                <c:pt idx="3600">
                  <c:v>0.018891</c:v>
                </c:pt>
                <c:pt idx="3601">
                  <c:v>0.018891</c:v>
                </c:pt>
                <c:pt idx="3602">
                  <c:v>0.018891</c:v>
                </c:pt>
                <c:pt idx="3603">
                  <c:v>0.018891</c:v>
                </c:pt>
                <c:pt idx="3604">
                  <c:v>0.018891</c:v>
                </c:pt>
                <c:pt idx="3605">
                  <c:v>0.018891</c:v>
                </c:pt>
                <c:pt idx="3606">
                  <c:v>0.018891</c:v>
                </c:pt>
                <c:pt idx="3607">
                  <c:v>0.018891</c:v>
                </c:pt>
                <c:pt idx="3608">
                  <c:v>0.018891</c:v>
                </c:pt>
                <c:pt idx="3609">
                  <c:v>0.018891</c:v>
                </c:pt>
                <c:pt idx="3610">
                  <c:v>0.018891</c:v>
                </c:pt>
                <c:pt idx="3611">
                  <c:v>0.018891</c:v>
                </c:pt>
                <c:pt idx="3612">
                  <c:v>0.018891</c:v>
                </c:pt>
                <c:pt idx="3613">
                  <c:v>0.018891</c:v>
                </c:pt>
                <c:pt idx="3614">
                  <c:v>0.018891</c:v>
                </c:pt>
                <c:pt idx="3615">
                  <c:v>0.018891</c:v>
                </c:pt>
                <c:pt idx="3616">
                  <c:v>0.018891</c:v>
                </c:pt>
                <c:pt idx="3617">
                  <c:v>0.018891</c:v>
                </c:pt>
                <c:pt idx="3618">
                  <c:v>0.018891</c:v>
                </c:pt>
                <c:pt idx="3619">
                  <c:v>0.018891</c:v>
                </c:pt>
                <c:pt idx="3620">
                  <c:v>0.018891</c:v>
                </c:pt>
                <c:pt idx="3621">
                  <c:v>0.018891</c:v>
                </c:pt>
                <c:pt idx="3622">
                  <c:v>0.018891</c:v>
                </c:pt>
                <c:pt idx="3623">
                  <c:v>0.018891</c:v>
                </c:pt>
                <c:pt idx="3624">
                  <c:v>0.018891</c:v>
                </c:pt>
                <c:pt idx="3625">
                  <c:v>0.018891</c:v>
                </c:pt>
                <c:pt idx="3626">
                  <c:v>0.018891</c:v>
                </c:pt>
                <c:pt idx="3627">
                  <c:v>0.018891</c:v>
                </c:pt>
                <c:pt idx="3628">
                  <c:v>0.018891</c:v>
                </c:pt>
                <c:pt idx="3629">
                  <c:v>0.018891</c:v>
                </c:pt>
                <c:pt idx="3630">
                  <c:v>0.018891</c:v>
                </c:pt>
                <c:pt idx="3631">
                  <c:v>0.018891</c:v>
                </c:pt>
                <c:pt idx="3632">
                  <c:v>0.018891</c:v>
                </c:pt>
                <c:pt idx="3633">
                  <c:v>0.018891</c:v>
                </c:pt>
                <c:pt idx="3634">
                  <c:v>0.018891</c:v>
                </c:pt>
                <c:pt idx="3635">
                  <c:v>0.018891</c:v>
                </c:pt>
                <c:pt idx="3636">
                  <c:v>0.018891</c:v>
                </c:pt>
                <c:pt idx="3637">
                  <c:v>0.018891</c:v>
                </c:pt>
                <c:pt idx="3638">
                  <c:v>0.018891</c:v>
                </c:pt>
                <c:pt idx="3639">
                  <c:v>0.018891</c:v>
                </c:pt>
                <c:pt idx="3640">
                  <c:v>0.018891</c:v>
                </c:pt>
                <c:pt idx="3641">
                  <c:v>0.018891</c:v>
                </c:pt>
                <c:pt idx="3642">
                  <c:v>0.018891</c:v>
                </c:pt>
                <c:pt idx="3643">
                  <c:v>0.018891</c:v>
                </c:pt>
                <c:pt idx="3644">
                  <c:v>0.018891</c:v>
                </c:pt>
                <c:pt idx="3645">
                  <c:v>0.018891</c:v>
                </c:pt>
                <c:pt idx="3646">
                  <c:v>0.018891</c:v>
                </c:pt>
                <c:pt idx="3647">
                  <c:v>0.018891</c:v>
                </c:pt>
                <c:pt idx="3648">
                  <c:v>0.018891</c:v>
                </c:pt>
                <c:pt idx="3649">
                  <c:v>0.018891</c:v>
                </c:pt>
                <c:pt idx="3650">
                  <c:v>0.018891</c:v>
                </c:pt>
                <c:pt idx="3651">
                  <c:v>0.018891</c:v>
                </c:pt>
                <c:pt idx="3652">
                  <c:v>0.018891</c:v>
                </c:pt>
                <c:pt idx="3653">
                  <c:v>0.018891</c:v>
                </c:pt>
                <c:pt idx="3654">
                  <c:v>0.018891</c:v>
                </c:pt>
                <c:pt idx="3655">
                  <c:v>0.018891</c:v>
                </c:pt>
                <c:pt idx="3656">
                  <c:v>0.018891</c:v>
                </c:pt>
                <c:pt idx="3657">
                  <c:v>0.018891</c:v>
                </c:pt>
                <c:pt idx="3658">
                  <c:v>0.018891</c:v>
                </c:pt>
                <c:pt idx="3659">
                  <c:v>0.018891</c:v>
                </c:pt>
                <c:pt idx="3660">
                  <c:v>0.018897</c:v>
                </c:pt>
                <c:pt idx="3661">
                  <c:v>0.018903</c:v>
                </c:pt>
                <c:pt idx="3662">
                  <c:v>0.018909</c:v>
                </c:pt>
                <c:pt idx="3663">
                  <c:v>0.018914</c:v>
                </c:pt>
                <c:pt idx="3664">
                  <c:v>0.01892</c:v>
                </c:pt>
                <c:pt idx="3665">
                  <c:v>0.018924</c:v>
                </c:pt>
                <c:pt idx="3666">
                  <c:v>0.018929</c:v>
                </c:pt>
                <c:pt idx="3667">
                  <c:v>0.018933</c:v>
                </c:pt>
                <c:pt idx="3668">
                  <c:v>0.018938</c:v>
                </c:pt>
                <c:pt idx="3669">
                  <c:v>0.018942</c:v>
                </c:pt>
                <c:pt idx="3670">
                  <c:v>0.018945</c:v>
                </c:pt>
                <c:pt idx="3671">
                  <c:v>0.018949</c:v>
                </c:pt>
                <c:pt idx="3672">
                  <c:v>0.018952</c:v>
                </c:pt>
                <c:pt idx="3673">
                  <c:v>0.018956</c:v>
                </c:pt>
                <c:pt idx="3674">
                  <c:v>0.018959</c:v>
                </c:pt>
                <c:pt idx="3675">
                  <c:v>0.018962</c:v>
                </c:pt>
                <c:pt idx="3676">
                  <c:v>0.018965</c:v>
                </c:pt>
                <c:pt idx="3677">
                  <c:v>0.018967</c:v>
                </c:pt>
                <c:pt idx="3678">
                  <c:v>0.01897</c:v>
                </c:pt>
                <c:pt idx="3679">
                  <c:v>0.018972</c:v>
                </c:pt>
                <c:pt idx="3680">
                  <c:v>0.018974</c:v>
                </c:pt>
                <c:pt idx="3681">
                  <c:v>0.018976</c:v>
                </c:pt>
                <c:pt idx="3682">
                  <c:v>0.018979</c:v>
                </c:pt>
                <c:pt idx="3683">
                  <c:v>0.01898</c:v>
                </c:pt>
                <c:pt idx="3684">
                  <c:v>0.018982</c:v>
                </c:pt>
                <c:pt idx="3685">
                  <c:v>0.018984</c:v>
                </c:pt>
                <c:pt idx="3686">
                  <c:v>0.018986</c:v>
                </c:pt>
                <c:pt idx="3687">
                  <c:v>0.018987</c:v>
                </c:pt>
                <c:pt idx="3688">
                  <c:v>0.018989</c:v>
                </c:pt>
                <c:pt idx="3689">
                  <c:v>0.01899</c:v>
                </c:pt>
                <c:pt idx="3690">
                  <c:v>0.018992</c:v>
                </c:pt>
                <c:pt idx="3691">
                  <c:v>0.018993</c:v>
                </c:pt>
                <c:pt idx="3692">
                  <c:v>0.018994</c:v>
                </c:pt>
                <c:pt idx="3693">
                  <c:v>0.018995</c:v>
                </c:pt>
                <c:pt idx="3694">
                  <c:v>0.018996</c:v>
                </c:pt>
                <c:pt idx="3695">
                  <c:v>0.018997</c:v>
                </c:pt>
                <c:pt idx="3696">
                  <c:v>0.018998</c:v>
                </c:pt>
                <c:pt idx="3697">
                  <c:v>0.018999</c:v>
                </c:pt>
                <c:pt idx="3698">
                  <c:v>0.019</c:v>
                </c:pt>
                <c:pt idx="3699">
                  <c:v>0.019001</c:v>
                </c:pt>
                <c:pt idx="3700">
                  <c:v>0.019002</c:v>
                </c:pt>
                <c:pt idx="3701">
                  <c:v>0.019003</c:v>
                </c:pt>
                <c:pt idx="3702">
                  <c:v>0.019003</c:v>
                </c:pt>
                <c:pt idx="3703">
                  <c:v>0.019004</c:v>
                </c:pt>
                <c:pt idx="3704">
                  <c:v>0.019005</c:v>
                </c:pt>
                <c:pt idx="3705">
                  <c:v>0.019005</c:v>
                </c:pt>
                <c:pt idx="3706">
                  <c:v>0.019006</c:v>
                </c:pt>
                <c:pt idx="3707">
                  <c:v>0.019007</c:v>
                </c:pt>
                <c:pt idx="3708">
                  <c:v>0.019007</c:v>
                </c:pt>
                <c:pt idx="3709">
                  <c:v>0.019008</c:v>
                </c:pt>
                <c:pt idx="3710">
                  <c:v>0.019008</c:v>
                </c:pt>
                <c:pt idx="3711">
                  <c:v>0.019009</c:v>
                </c:pt>
                <c:pt idx="3712">
                  <c:v>0.019009</c:v>
                </c:pt>
                <c:pt idx="3713">
                  <c:v>0.019009</c:v>
                </c:pt>
                <c:pt idx="3714">
                  <c:v>0.01901</c:v>
                </c:pt>
                <c:pt idx="3715">
                  <c:v>0.01901</c:v>
                </c:pt>
                <c:pt idx="3716">
                  <c:v>0.019011</c:v>
                </c:pt>
                <c:pt idx="3717">
                  <c:v>0.019011</c:v>
                </c:pt>
                <c:pt idx="3718">
                  <c:v>0.019011</c:v>
                </c:pt>
                <c:pt idx="3719">
                  <c:v>0.019012</c:v>
                </c:pt>
                <c:pt idx="3720">
                  <c:v>0.019012</c:v>
                </c:pt>
                <c:pt idx="3721">
                  <c:v>0.019012</c:v>
                </c:pt>
                <c:pt idx="3722">
                  <c:v>0.019012</c:v>
                </c:pt>
                <c:pt idx="3723">
                  <c:v>0.019013</c:v>
                </c:pt>
                <c:pt idx="3724">
                  <c:v>0.019013</c:v>
                </c:pt>
                <c:pt idx="3725">
                  <c:v>0.019013</c:v>
                </c:pt>
                <c:pt idx="3726">
                  <c:v>0.019013</c:v>
                </c:pt>
                <c:pt idx="3727">
                  <c:v>0.019014</c:v>
                </c:pt>
                <c:pt idx="3728">
                  <c:v>0.019014</c:v>
                </c:pt>
                <c:pt idx="3729">
                  <c:v>0.019014</c:v>
                </c:pt>
                <c:pt idx="3730">
                  <c:v>0.019014</c:v>
                </c:pt>
                <c:pt idx="3731">
                  <c:v>0.019014</c:v>
                </c:pt>
                <c:pt idx="3732">
                  <c:v>0.019014</c:v>
                </c:pt>
                <c:pt idx="3733">
                  <c:v>0.019015</c:v>
                </c:pt>
                <c:pt idx="3734">
                  <c:v>0.019015</c:v>
                </c:pt>
                <c:pt idx="3735">
                  <c:v>0.019015</c:v>
                </c:pt>
                <c:pt idx="3736">
                  <c:v>0.019015</c:v>
                </c:pt>
                <c:pt idx="3737">
                  <c:v>0.019015</c:v>
                </c:pt>
                <c:pt idx="3738">
                  <c:v>0.019015</c:v>
                </c:pt>
                <c:pt idx="3739">
                  <c:v>0.019015</c:v>
                </c:pt>
                <c:pt idx="3740">
                  <c:v>0.019015</c:v>
                </c:pt>
                <c:pt idx="3741">
                  <c:v>0.019016</c:v>
                </c:pt>
                <c:pt idx="3742">
                  <c:v>0.019016</c:v>
                </c:pt>
                <c:pt idx="3743">
                  <c:v>0.019016</c:v>
                </c:pt>
                <c:pt idx="3744">
                  <c:v>0.019016</c:v>
                </c:pt>
                <c:pt idx="3745">
                  <c:v>0.019016</c:v>
                </c:pt>
                <c:pt idx="3746">
                  <c:v>0.019016</c:v>
                </c:pt>
                <c:pt idx="3747">
                  <c:v>0.019016</c:v>
                </c:pt>
                <c:pt idx="3748">
                  <c:v>0.019016</c:v>
                </c:pt>
                <c:pt idx="3749">
                  <c:v>0.019016</c:v>
                </c:pt>
                <c:pt idx="3750">
                  <c:v>0.019016</c:v>
                </c:pt>
                <c:pt idx="3751">
                  <c:v>0.019016</c:v>
                </c:pt>
                <c:pt idx="3752">
                  <c:v>0.019016</c:v>
                </c:pt>
                <c:pt idx="3753">
                  <c:v>0.019016</c:v>
                </c:pt>
                <c:pt idx="3754">
                  <c:v>0.019016</c:v>
                </c:pt>
                <c:pt idx="3755">
                  <c:v>0.019016</c:v>
                </c:pt>
                <c:pt idx="3756">
                  <c:v>0.019017</c:v>
                </c:pt>
                <c:pt idx="3757">
                  <c:v>0.019017</c:v>
                </c:pt>
                <c:pt idx="3758">
                  <c:v>0.019017</c:v>
                </c:pt>
                <c:pt idx="3759">
                  <c:v>0.019017</c:v>
                </c:pt>
                <c:pt idx="3760">
                  <c:v>0.019017</c:v>
                </c:pt>
                <c:pt idx="3761">
                  <c:v>0.019017</c:v>
                </c:pt>
                <c:pt idx="3762">
                  <c:v>0.019017</c:v>
                </c:pt>
                <c:pt idx="3763">
                  <c:v>0.019017</c:v>
                </c:pt>
                <c:pt idx="3764">
                  <c:v>0.019017</c:v>
                </c:pt>
                <c:pt idx="3765">
                  <c:v>0.019017</c:v>
                </c:pt>
                <c:pt idx="3766">
                  <c:v>0.019017</c:v>
                </c:pt>
                <c:pt idx="3767">
                  <c:v>0.019017</c:v>
                </c:pt>
                <c:pt idx="3768">
                  <c:v>0.019017</c:v>
                </c:pt>
                <c:pt idx="3769">
                  <c:v>0.019017</c:v>
                </c:pt>
                <c:pt idx="3770">
                  <c:v>0.019017</c:v>
                </c:pt>
                <c:pt idx="3771">
                  <c:v>0.019017</c:v>
                </c:pt>
                <c:pt idx="3772">
                  <c:v>0.019017</c:v>
                </c:pt>
                <c:pt idx="3773">
                  <c:v>0.019017</c:v>
                </c:pt>
                <c:pt idx="3774">
                  <c:v>0.019017</c:v>
                </c:pt>
                <c:pt idx="3775">
                  <c:v>0.019017</c:v>
                </c:pt>
                <c:pt idx="3776">
                  <c:v>0.019017</c:v>
                </c:pt>
                <c:pt idx="3777">
                  <c:v>0.019017</c:v>
                </c:pt>
                <c:pt idx="3778">
                  <c:v>0.019017</c:v>
                </c:pt>
                <c:pt idx="3779">
                  <c:v>0.019017</c:v>
                </c:pt>
                <c:pt idx="3780">
                  <c:v>0.019017</c:v>
                </c:pt>
                <c:pt idx="3781">
                  <c:v>0.019017</c:v>
                </c:pt>
                <c:pt idx="3782">
                  <c:v>0.019017</c:v>
                </c:pt>
                <c:pt idx="3783">
                  <c:v>0.019017</c:v>
                </c:pt>
                <c:pt idx="3784">
                  <c:v>0.019017</c:v>
                </c:pt>
                <c:pt idx="3785">
                  <c:v>0.019017</c:v>
                </c:pt>
                <c:pt idx="3786">
                  <c:v>0.019017</c:v>
                </c:pt>
                <c:pt idx="3787">
                  <c:v>0.019017</c:v>
                </c:pt>
                <c:pt idx="3788">
                  <c:v>0.019017</c:v>
                </c:pt>
                <c:pt idx="3789">
                  <c:v>0.019017</c:v>
                </c:pt>
                <c:pt idx="3790">
                  <c:v>0.019017</c:v>
                </c:pt>
                <c:pt idx="3791">
                  <c:v>0.019017</c:v>
                </c:pt>
                <c:pt idx="3792">
                  <c:v>0.019017</c:v>
                </c:pt>
                <c:pt idx="3793">
                  <c:v>0.019017</c:v>
                </c:pt>
                <c:pt idx="3794">
                  <c:v>0.019017</c:v>
                </c:pt>
                <c:pt idx="3795">
                  <c:v>0.019017</c:v>
                </c:pt>
                <c:pt idx="3796">
                  <c:v>0.019017</c:v>
                </c:pt>
                <c:pt idx="3797">
                  <c:v>0.019017</c:v>
                </c:pt>
                <c:pt idx="3798">
                  <c:v>0.019017</c:v>
                </c:pt>
                <c:pt idx="3799">
                  <c:v>0.019017</c:v>
                </c:pt>
                <c:pt idx="3800">
                  <c:v>0.019017</c:v>
                </c:pt>
                <c:pt idx="3801">
                  <c:v>0.019017</c:v>
                </c:pt>
                <c:pt idx="3802">
                  <c:v>0.019017</c:v>
                </c:pt>
                <c:pt idx="3803">
                  <c:v>0.019017</c:v>
                </c:pt>
                <c:pt idx="3804">
                  <c:v>0.019017</c:v>
                </c:pt>
                <c:pt idx="3805">
                  <c:v>0.019017</c:v>
                </c:pt>
                <c:pt idx="3806">
                  <c:v>0.019017</c:v>
                </c:pt>
                <c:pt idx="3807">
                  <c:v>0.019017</c:v>
                </c:pt>
                <c:pt idx="3808">
                  <c:v>0.019017</c:v>
                </c:pt>
                <c:pt idx="3809">
                  <c:v>0.019017</c:v>
                </c:pt>
                <c:pt idx="3810">
                  <c:v>0.019017</c:v>
                </c:pt>
                <c:pt idx="3811">
                  <c:v>0.019017</c:v>
                </c:pt>
                <c:pt idx="3812">
                  <c:v>0.019017</c:v>
                </c:pt>
                <c:pt idx="3813">
                  <c:v>0.019017</c:v>
                </c:pt>
                <c:pt idx="3814">
                  <c:v>0.019017</c:v>
                </c:pt>
                <c:pt idx="3815">
                  <c:v>0.019017</c:v>
                </c:pt>
                <c:pt idx="3816">
                  <c:v>0.019017</c:v>
                </c:pt>
                <c:pt idx="3817">
                  <c:v>0.019017</c:v>
                </c:pt>
                <c:pt idx="3818">
                  <c:v>0.019017</c:v>
                </c:pt>
                <c:pt idx="3819">
                  <c:v>0.019017</c:v>
                </c:pt>
                <c:pt idx="3820">
                  <c:v>0.019017</c:v>
                </c:pt>
                <c:pt idx="3821">
                  <c:v>0.019017</c:v>
                </c:pt>
                <c:pt idx="3822">
                  <c:v>0.019017</c:v>
                </c:pt>
                <c:pt idx="3823">
                  <c:v>0.019017</c:v>
                </c:pt>
                <c:pt idx="3824">
                  <c:v>0.019017</c:v>
                </c:pt>
                <c:pt idx="3825">
                  <c:v>0.019017</c:v>
                </c:pt>
                <c:pt idx="3826">
                  <c:v>0.019017</c:v>
                </c:pt>
                <c:pt idx="3827">
                  <c:v>0.019017</c:v>
                </c:pt>
                <c:pt idx="3828">
                  <c:v>0.019017</c:v>
                </c:pt>
                <c:pt idx="3829">
                  <c:v>0.019017</c:v>
                </c:pt>
                <c:pt idx="3830">
                  <c:v>0.019017</c:v>
                </c:pt>
                <c:pt idx="3831">
                  <c:v>0.019017</c:v>
                </c:pt>
                <c:pt idx="3832">
                  <c:v>0.019017</c:v>
                </c:pt>
                <c:pt idx="3833">
                  <c:v>0.019017</c:v>
                </c:pt>
                <c:pt idx="3834">
                  <c:v>0.019017</c:v>
                </c:pt>
                <c:pt idx="3835">
                  <c:v>0.019017</c:v>
                </c:pt>
                <c:pt idx="3836">
                  <c:v>0.019017</c:v>
                </c:pt>
                <c:pt idx="3837">
                  <c:v>0.019017</c:v>
                </c:pt>
                <c:pt idx="3838">
                  <c:v>0.019017</c:v>
                </c:pt>
                <c:pt idx="3839">
                  <c:v>0.019017</c:v>
                </c:pt>
                <c:pt idx="3840">
                  <c:v>0.019017</c:v>
                </c:pt>
                <c:pt idx="3841">
                  <c:v>0.019017</c:v>
                </c:pt>
                <c:pt idx="3842">
                  <c:v>0.019017</c:v>
                </c:pt>
                <c:pt idx="3843">
                  <c:v>0.019017</c:v>
                </c:pt>
                <c:pt idx="3844">
                  <c:v>0.019017</c:v>
                </c:pt>
                <c:pt idx="3845">
                  <c:v>0.019017</c:v>
                </c:pt>
                <c:pt idx="3846">
                  <c:v>0.019017</c:v>
                </c:pt>
                <c:pt idx="3847">
                  <c:v>0.019017</c:v>
                </c:pt>
                <c:pt idx="3848">
                  <c:v>0.019017</c:v>
                </c:pt>
                <c:pt idx="3849">
                  <c:v>0.019017</c:v>
                </c:pt>
                <c:pt idx="3850">
                  <c:v>0.019017</c:v>
                </c:pt>
                <c:pt idx="3851">
                  <c:v>0.019017</c:v>
                </c:pt>
                <c:pt idx="3852">
                  <c:v>0.019017</c:v>
                </c:pt>
                <c:pt idx="3853">
                  <c:v>0.019017</c:v>
                </c:pt>
                <c:pt idx="3854">
                  <c:v>0.019017</c:v>
                </c:pt>
                <c:pt idx="3855">
                  <c:v>0.019017</c:v>
                </c:pt>
                <c:pt idx="3856">
                  <c:v>0.019017</c:v>
                </c:pt>
                <c:pt idx="3857">
                  <c:v>0.019017</c:v>
                </c:pt>
                <c:pt idx="3858">
                  <c:v>0.019017</c:v>
                </c:pt>
                <c:pt idx="3859">
                  <c:v>0.019017</c:v>
                </c:pt>
                <c:pt idx="3860">
                  <c:v>0.019017</c:v>
                </c:pt>
                <c:pt idx="3861">
                  <c:v>0.019017</c:v>
                </c:pt>
                <c:pt idx="3862">
                  <c:v>0.019017</c:v>
                </c:pt>
                <c:pt idx="3863">
                  <c:v>0.019017</c:v>
                </c:pt>
                <c:pt idx="3864">
                  <c:v>0.019017</c:v>
                </c:pt>
                <c:pt idx="3865">
                  <c:v>0.019017</c:v>
                </c:pt>
                <c:pt idx="3866">
                  <c:v>0.019017</c:v>
                </c:pt>
                <c:pt idx="3867">
                  <c:v>0.019017</c:v>
                </c:pt>
                <c:pt idx="3868">
                  <c:v>0.019017</c:v>
                </c:pt>
                <c:pt idx="3869">
                  <c:v>0.019017</c:v>
                </c:pt>
                <c:pt idx="3870">
                  <c:v>0.019017</c:v>
                </c:pt>
                <c:pt idx="3871">
                  <c:v>0.019017</c:v>
                </c:pt>
                <c:pt idx="3872">
                  <c:v>0.019017</c:v>
                </c:pt>
                <c:pt idx="3873">
                  <c:v>0.019017</c:v>
                </c:pt>
                <c:pt idx="3874">
                  <c:v>0.019017</c:v>
                </c:pt>
                <c:pt idx="3875">
                  <c:v>0.019017</c:v>
                </c:pt>
                <c:pt idx="3876">
                  <c:v>0.019017</c:v>
                </c:pt>
                <c:pt idx="3877">
                  <c:v>0.019017</c:v>
                </c:pt>
                <c:pt idx="3878">
                  <c:v>0.019017</c:v>
                </c:pt>
                <c:pt idx="3879">
                  <c:v>0.019017</c:v>
                </c:pt>
                <c:pt idx="3880">
                  <c:v>0.019017</c:v>
                </c:pt>
                <c:pt idx="3881">
                  <c:v>0.019017</c:v>
                </c:pt>
                <c:pt idx="3882">
                  <c:v>0.019017</c:v>
                </c:pt>
                <c:pt idx="3883">
                  <c:v>0.019017</c:v>
                </c:pt>
                <c:pt idx="3884">
                  <c:v>0.019017</c:v>
                </c:pt>
                <c:pt idx="3885">
                  <c:v>0.019017</c:v>
                </c:pt>
                <c:pt idx="3886">
                  <c:v>0.019017</c:v>
                </c:pt>
                <c:pt idx="3887">
                  <c:v>0.019017</c:v>
                </c:pt>
                <c:pt idx="3888">
                  <c:v>0.019017</c:v>
                </c:pt>
                <c:pt idx="3889">
                  <c:v>0.019017</c:v>
                </c:pt>
                <c:pt idx="3890">
                  <c:v>0.019017</c:v>
                </c:pt>
                <c:pt idx="3891">
                  <c:v>0.019017</c:v>
                </c:pt>
                <c:pt idx="3892">
                  <c:v>0.019017</c:v>
                </c:pt>
                <c:pt idx="3893">
                  <c:v>0.019017</c:v>
                </c:pt>
                <c:pt idx="3894">
                  <c:v>0.019017</c:v>
                </c:pt>
                <c:pt idx="3895">
                  <c:v>0.019017</c:v>
                </c:pt>
                <c:pt idx="3896">
                  <c:v>0.019017</c:v>
                </c:pt>
                <c:pt idx="3897">
                  <c:v>0.019017</c:v>
                </c:pt>
                <c:pt idx="3898">
                  <c:v>0.019017</c:v>
                </c:pt>
                <c:pt idx="3899">
                  <c:v>0.019017</c:v>
                </c:pt>
                <c:pt idx="3900">
                  <c:v>0.019017</c:v>
                </c:pt>
                <c:pt idx="3901">
                  <c:v>0.019017</c:v>
                </c:pt>
                <c:pt idx="3902">
                  <c:v>0.019017</c:v>
                </c:pt>
                <c:pt idx="3903">
                  <c:v>0.019017</c:v>
                </c:pt>
                <c:pt idx="3904">
                  <c:v>0.019017</c:v>
                </c:pt>
                <c:pt idx="3905">
                  <c:v>0.019017</c:v>
                </c:pt>
                <c:pt idx="3906">
                  <c:v>0.019017</c:v>
                </c:pt>
                <c:pt idx="3907">
                  <c:v>0.019017</c:v>
                </c:pt>
                <c:pt idx="3908">
                  <c:v>0.019017</c:v>
                </c:pt>
                <c:pt idx="3909">
                  <c:v>0.019017</c:v>
                </c:pt>
                <c:pt idx="3910">
                  <c:v>0.019017</c:v>
                </c:pt>
                <c:pt idx="3911">
                  <c:v>0.019017</c:v>
                </c:pt>
                <c:pt idx="3912">
                  <c:v>0.019017</c:v>
                </c:pt>
                <c:pt idx="3913">
                  <c:v>0.019017</c:v>
                </c:pt>
                <c:pt idx="3914">
                  <c:v>0.019017</c:v>
                </c:pt>
                <c:pt idx="3915">
                  <c:v>0.019017</c:v>
                </c:pt>
                <c:pt idx="3916">
                  <c:v>0.019017</c:v>
                </c:pt>
                <c:pt idx="3917">
                  <c:v>0.019017</c:v>
                </c:pt>
                <c:pt idx="3918">
                  <c:v>0.019017</c:v>
                </c:pt>
                <c:pt idx="3919">
                  <c:v>0.019017</c:v>
                </c:pt>
                <c:pt idx="3920">
                  <c:v>0.019017</c:v>
                </c:pt>
                <c:pt idx="3921">
                  <c:v>0.019017</c:v>
                </c:pt>
                <c:pt idx="3922">
                  <c:v>0.019017</c:v>
                </c:pt>
                <c:pt idx="3923">
                  <c:v>0.019017</c:v>
                </c:pt>
                <c:pt idx="3924">
                  <c:v>0.019017</c:v>
                </c:pt>
                <c:pt idx="3925">
                  <c:v>0.019017</c:v>
                </c:pt>
                <c:pt idx="3926">
                  <c:v>0.019017</c:v>
                </c:pt>
                <c:pt idx="3927">
                  <c:v>0.019017</c:v>
                </c:pt>
                <c:pt idx="3928">
                  <c:v>0.019017</c:v>
                </c:pt>
                <c:pt idx="3929">
                  <c:v>0.019017</c:v>
                </c:pt>
                <c:pt idx="3930">
                  <c:v>0.019017</c:v>
                </c:pt>
                <c:pt idx="3931">
                  <c:v>0.019017</c:v>
                </c:pt>
                <c:pt idx="3932">
                  <c:v>0.019017</c:v>
                </c:pt>
                <c:pt idx="3933">
                  <c:v>0.019017</c:v>
                </c:pt>
                <c:pt idx="3934">
                  <c:v>0.019017</c:v>
                </c:pt>
                <c:pt idx="3935">
                  <c:v>0.019017</c:v>
                </c:pt>
                <c:pt idx="3936">
                  <c:v>0.019017</c:v>
                </c:pt>
                <c:pt idx="3937">
                  <c:v>0.019017</c:v>
                </c:pt>
                <c:pt idx="3938">
                  <c:v>0.019017</c:v>
                </c:pt>
                <c:pt idx="3939">
                  <c:v>0.019017</c:v>
                </c:pt>
                <c:pt idx="3940">
                  <c:v>0.019017</c:v>
                </c:pt>
                <c:pt idx="3941">
                  <c:v>0.019017</c:v>
                </c:pt>
                <c:pt idx="3942">
                  <c:v>0.019017</c:v>
                </c:pt>
                <c:pt idx="3943">
                  <c:v>0.019017</c:v>
                </c:pt>
                <c:pt idx="3944">
                  <c:v>0.019017</c:v>
                </c:pt>
                <c:pt idx="3945">
                  <c:v>0.019017</c:v>
                </c:pt>
                <c:pt idx="3946">
                  <c:v>0.019017</c:v>
                </c:pt>
                <c:pt idx="3947">
                  <c:v>0.019017</c:v>
                </c:pt>
                <c:pt idx="3948">
                  <c:v>0.019017</c:v>
                </c:pt>
                <c:pt idx="3949">
                  <c:v>0.019017</c:v>
                </c:pt>
                <c:pt idx="3950">
                  <c:v>0.019017</c:v>
                </c:pt>
                <c:pt idx="3951">
                  <c:v>0.019017</c:v>
                </c:pt>
                <c:pt idx="3952">
                  <c:v>0.019017</c:v>
                </c:pt>
                <c:pt idx="3953">
                  <c:v>0.019017</c:v>
                </c:pt>
                <c:pt idx="3954">
                  <c:v>0.019017</c:v>
                </c:pt>
                <c:pt idx="3955">
                  <c:v>0.019017</c:v>
                </c:pt>
                <c:pt idx="3956">
                  <c:v>0.019017</c:v>
                </c:pt>
                <c:pt idx="3957">
                  <c:v>0.019017</c:v>
                </c:pt>
                <c:pt idx="3958">
                  <c:v>0.019017</c:v>
                </c:pt>
                <c:pt idx="3959">
                  <c:v>0.019017</c:v>
                </c:pt>
                <c:pt idx="3960">
                  <c:v>0.019017</c:v>
                </c:pt>
                <c:pt idx="3961">
                  <c:v>0.019017</c:v>
                </c:pt>
                <c:pt idx="3962">
                  <c:v>0.019017</c:v>
                </c:pt>
                <c:pt idx="3963">
                  <c:v>0.019017</c:v>
                </c:pt>
                <c:pt idx="3964">
                  <c:v>0.019017</c:v>
                </c:pt>
                <c:pt idx="3965">
                  <c:v>0.019017</c:v>
                </c:pt>
                <c:pt idx="3966">
                  <c:v>0.019017</c:v>
                </c:pt>
                <c:pt idx="3967">
                  <c:v>0.019017</c:v>
                </c:pt>
                <c:pt idx="3968">
                  <c:v>0.019017</c:v>
                </c:pt>
                <c:pt idx="3969">
                  <c:v>0.019017</c:v>
                </c:pt>
                <c:pt idx="3970">
                  <c:v>0.019017</c:v>
                </c:pt>
                <c:pt idx="3971">
                  <c:v>0.019017</c:v>
                </c:pt>
                <c:pt idx="3972">
                  <c:v>0.019017</c:v>
                </c:pt>
                <c:pt idx="3973">
                  <c:v>0.019017</c:v>
                </c:pt>
                <c:pt idx="3974">
                  <c:v>0.019017</c:v>
                </c:pt>
                <c:pt idx="3975">
                  <c:v>0.019017</c:v>
                </c:pt>
                <c:pt idx="3976">
                  <c:v>0.019017</c:v>
                </c:pt>
                <c:pt idx="3977">
                  <c:v>0.019017</c:v>
                </c:pt>
                <c:pt idx="3978">
                  <c:v>0.019017</c:v>
                </c:pt>
                <c:pt idx="3979">
                  <c:v>0.019017</c:v>
                </c:pt>
                <c:pt idx="3980">
                  <c:v>0.019017</c:v>
                </c:pt>
                <c:pt idx="3981">
                  <c:v>0.019017</c:v>
                </c:pt>
                <c:pt idx="3982">
                  <c:v>0.019017</c:v>
                </c:pt>
                <c:pt idx="3983">
                  <c:v>0.019017</c:v>
                </c:pt>
                <c:pt idx="3984">
                  <c:v>0.019017</c:v>
                </c:pt>
                <c:pt idx="3985">
                  <c:v>0.019017</c:v>
                </c:pt>
                <c:pt idx="3986">
                  <c:v>0.019017</c:v>
                </c:pt>
                <c:pt idx="3987">
                  <c:v>0.019017</c:v>
                </c:pt>
                <c:pt idx="3988">
                  <c:v>0.019017</c:v>
                </c:pt>
                <c:pt idx="3989">
                  <c:v>0.019017</c:v>
                </c:pt>
                <c:pt idx="3990">
                  <c:v>0.019017</c:v>
                </c:pt>
                <c:pt idx="3991">
                  <c:v>0.019017</c:v>
                </c:pt>
                <c:pt idx="3992">
                  <c:v>0.019017</c:v>
                </c:pt>
                <c:pt idx="3993">
                  <c:v>0.019017</c:v>
                </c:pt>
                <c:pt idx="3994">
                  <c:v>0.019017</c:v>
                </c:pt>
                <c:pt idx="3995">
                  <c:v>0.019017</c:v>
                </c:pt>
                <c:pt idx="3996">
                  <c:v>0.019017</c:v>
                </c:pt>
                <c:pt idx="3997">
                  <c:v>0.019017</c:v>
                </c:pt>
                <c:pt idx="3998">
                  <c:v>0.019017</c:v>
                </c:pt>
                <c:pt idx="3999">
                  <c:v>0.019017</c:v>
                </c:pt>
                <c:pt idx="4000">
                  <c:v>0.019017</c:v>
                </c:pt>
                <c:pt idx="4001">
                  <c:v>0.019017</c:v>
                </c:pt>
                <c:pt idx="4002">
                  <c:v>0.019017</c:v>
                </c:pt>
                <c:pt idx="4003">
                  <c:v>0.019017</c:v>
                </c:pt>
                <c:pt idx="4004">
                  <c:v>0.019017</c:v>
                </c:pt>
                <c:pt idx="4005">
                  <c:v>0.019017</c:v>
                </c:pt>
                <c:pt idx="4006">
                  <c:v>0.019017</c:v>
                </c:pt>
                <c:pt idx="4007">
                  <c:v>0.019017</c:v>
                </c:pt>
                <c:pt idx="4008">
                  <c:v>0.019017</c:v>
                </c:pt>
                <c:pt idx="4009">
                  <c:v>0.019017</c:v>
                </c:pt>
                <c:pt idx="4010">
                  <c:v>0.019017</c:v>
                </c:pt>
                <c:pt idx="4011">
                  <c:v>0.019017</c:v>
                </c:pt>
                <c:pt idx="4012">
                  <c:v>0.019017</c:v>
                </c:pt>
                <c:pt idx="4013">
                  <c:v>0.019017</c:v>
                </c:pt>
                <c:pt idx="4014">
                  <c:v>0.019017</c:v>
                </c:pt>
                <c:pt idx="4015">
                  <c:v>0.019017</c:v>
                </c:pt>
                <c:pt idx="4016">
                  <c:v>0.019017</c:v>
                </c:pt>
                <c:pt idx="4017">
                  <c:v>0.019017</c:v>
                </c:pt>
                <c:pt idx="4018">
                  <c:v>0.019017</c:v>
                </c:pt>
                <c:pt idx="4019">
                  <c:v>0.019017</c:v>
                </c:pt>
                <c:pt idx="4020">
                  <c:v>0.019017</c:v>
                </c:pt>
                <c:pt idx="4021">
                  <c:v>0.019017</c:v>
                </c:pt>
                <c:pt idx="4022">
                  <c:v>0.019017</c:v>
                </c:pt>
                <c:pt idx="4023">
                  <c:v>0.019017</c:v>
                </c:pt>
                <c:pt idx="4024">
                  <c:v>0.019017</c:v>
                </c:pt>
                <c:pt idx="4025">
                  <c:v>0.019017</c:v>
                </c:pt>
                <c:pt idx="4026">
                  <c:v>0.019017</c:v>
                </c:pt>
                <c:pt idx="4027">
                  <c:v>0.019017</c:v>
                </c:pt>
                <c:pt idx="4028">
                  <c:v>0.019017</c:v>
                </c:pt>
                <c:pt idx="4029">
                  <c:v>0.019017</c:v>
                </c:pt>
                <c:pt idx="4030">
                  <c:v>0.019017</c:v>
                </c:pt>
                <c:pt idx="4031">
                  <c:v>0.019017</c:v>
                </c:pt>
                <c:pt idx="4032">
                  <c:v>0.019017</c:v>
                </c:pt>
                <c:pt idx="4033">
                  <c:v>0.019017</c:v>
                </c:pt>
                <c:pt idx="4034">
                  <c:v>0.019017</c:v>
                </c:pt>
                <c:pt idx="4035">
                  <c:v>0.019017</c:v>
                </c:pt>
                <c:pt idx="4036">
                  <c:v>0.019017</c:v>
                </c:pt>
                <c:pt idx="4037">
                  <c:v>0.019017</c:v>
                </c:pt>
                <c:pt idx="4038">
                  <c:v>0.019017</c:v>
                </c:pt>
                <c:pt idx="4039">
                  <c:v>0.019017</c:v>
                </c:pt>
                <c:pt idx="4040">
                  <c:v>0.019017</c:v>
                </c:pt>
                <c:pt idx="4041">
                  <c:v>0.019017</c:v>
                </c:pt>
                <c:pt idx="4042">
                  <c:v>0.019017</c:v>
                </c:pt>
                <c:pt idx="4043">
                  <c:v>0.019017</c:v>
                </c:pt>
                <c:pt idx="4044">
                  <c:v>0.019017</c:v>
                </c:pt>
                <c:pt idx="4045">
                  <c:v>0.019017</c:v>
                </c:pt>
                <c:pt idx="4046">
                  <c:v>0.019017</c:v>
                </c:pt>
                <c:pt idx="4047">
                  <c:v>0.019017</c:v>
                </c:pt>
                <c:pt idx="4048">
                  <c:v>0.019017</c:v>
                </c:pt>
                <c:pt idx="4049">
                  <c:v>0.019017</c:v>
                </c:pt>
                <c:pt idx="4050">
                  <c:v>0.019017</c:v>
                </c:pt>
                <c:pt idx="4051">
                  <c:v>0.019017</c:v>
                </c:pt>
                <c:pt idx="4052">
                  <c:v>0.019017</c:v>
                </c:pt>
                <c:pt idx="4053">
                  <c:v>0.019017</c:v>
                </c:pt>
                <c:pt idx="4054">
                  <c:v>0.019017</c:v>
                </c:pt>
                <c:pt idx="4055">
                  <c:v>0.019017</c:v>
                </c:pt>
                <c:pt idx="4056">
                  <c:v>0.019017</c:v>
                </c:pt>
                <c:pt idx="4057">
                  <c:v>0.019017</c:v>
                </c:pt>
                <c:pt idx="4058">
                  <c:v>0.019017</c:v>
                </c:pt>
                <c:pt idx="4059">
                  <c:v>0.019017</c:v>
                </c:pt>
                <c:pt idx="4060">
                  <c:v>0.019017</c:v>
                </c:pt>
                <c:pt idx="4061">
                  <c:v>0.019017</c:v>
                </c:pt>
                <c:pt idx="4062">
                  <c:v>0.019017</c:v>
                </c:pt>
                <c:pt idx="4063">
                  <c:v>0.019017</c:v>
                </c:pt>
                <c:pt idx="4064">
                  <c:v>0.019017</c:v>
                </c:pt>
                <c:pt idx="4065">
                  <c:v>0.019017</c:v>
                </c:pt>
                <c:pt idx="4066">
                  <c:v>0.019017</c:v>
                </c:pt>
                <c:pt idx="4067">
                  <c:v>0.019017</c:v>
                </c:pt>
                <c:pt idx="4068">
                  <c:v>0.019017</c:v>
                </c:pt>
                <c:pt idx="4069">
                  <c:v>0.019017</c:v>
                </c:pt>
                <c:pt idx="4070">
                  <c:v>0.019017</c:v>
                </c:pt>
                <c:pt idx="4071">
                  <c:v>0.019017</c:v>
                </c:pt>
                <c:pt idx="4072">
                  <c:v>0.019017</c:v>
                </c:pt>
                <c:pt idx="4073">
                  <c:v>0.019017</c:v>
                </c:pt>
                <c:pt idx="4074">
                  <c:v>0.019017</c:v>
                </c:pt>
                <c:pt idx="4075">
                  <c:v>0.019017</c:v>
                </c:pt>
                <c:pt idx="4076">
                  <c:v>0.019017</c:v>
                </c:pt>
                <c:pt idx="4077">
                  <c:v>0.019017</c:v>
                </c:pt>
                <c:pt idx="4078">
                  <c:v>0.019017</c:v>
                </c:pt>
                <c:pt idx="4079">
                  <c:v>0.019017</c:v>
                </c:pt>
                <c:pt idx="4080">
                  <c:v>0.019017</c:v>
                </c:pt>
                <c:pt idx="4081">
                  <c:v>0.019017</c:v>
                </c:pt>
                <c:pt idx="4082">
                  <c:v>0.019017</c:v>
                </c:pt>
                <c:pt idx="4083">
                  <c:v>0.019017</c:v>
                </c:pt>
                <c:pt idx="4084">
                  <c:v>0.019017</c:v>
                </c:pt>
                <c:pt idx="4085">
                  <c:v>0.019017</c:v>
                </c:pt>
                <c:pt idx="4086">
                  <c:v>0.019017</c:v>
                </c:pt>
                <c:pt idx="4087">
                  <c:v>0.019017</c:v>
                </c:pt>
                <c:pt idx="4088">
                  <c:v>0.019017</c:v>
                </c:pt>
                <c:pt idx="4089">
                  <c:v>0.019017</c:v>
                </c:pt>
                <c:pt idx="4090">
                  <c:v>0.019017</c:v>
                </c:pt>
                <c:pt idx="4091">
                  <c:v>0.019017</c:v>
                </c:pt>
                <c:pt idx="4092">
                  <c:v>0.019017</c:v>
                </c:pt>
                <c:pt idx="4093">
                  <c:v>0.019017</c:v>
                </c:pt>
                <c:pt idx="4094">
                  <c:v>0.019017</c:v>
                </c:pt>
                <c:pt idx="4095">
                  <c:v>0.019017</c:v>
                </c:pt>
                <c:pt idx="4096">
                  <c:v>0.019017</c:v>
                </c:pt>
                <c:pt idx="4097">
                  <c:v>0.019017</c:v>
                </c:pt>
                <c:pt idx="4098">
                  <c:v>0.019017</c:v>
                </c:pt>
                <c:pt idx="4099">
                  <c:v>0.019017</c:v>
                </c:pt>
                <c:pt idx="4100">
                  <c:v>0.019017</c:v>
                </c:pt>
                <c:pt idx="4101">
                  <c:v>0.019017</c:v>
                </c:pt>
                <c:pt idx="4102">
                  <c:v>0.019017</c:v>
                </c:pt>
                <c:pt idx="4103">
                  <c:v>0.019017</c:v>
                </c:pt>
                <c:pt idx="4104">
                  <c:v>0.019017</c:v>
                </c:pt>
                <c:pt idx="4105">
                  <c:v>0.019017</c:v>
                </c:pt>
                <c:pt idx="4106">
                  <c:v>0.019017</c:v>
                </c:pt>
                <c:pt idx="4107">
                  <c:v>0.019017</c:v>
                </c:pt>
                <c:pt idx="4108">
                  <c:v>0.019017</c:v>
                </c:pt>
                <c:pt idx="4109">
                  <c:v>0.019017</c:v>
                </c:pt>
                <c:pt idx="4110">
                  <c:v>0.019017</c:v>
                </c:pt>
                <c:pt idx="4111">
                  <c:v>0.019017</c:v>
                </c:pt>
                <c:pt idx="4112">
                  <c:v>0.019017</c:v>
                </c:pt>
                <c:pt idx="4113">
                  <c:v>0.019017</c:v>
                </c:pt>
                <c:pt idx="4114">
                  <c:v>0.019017</c:v>
                </c:pt>
                <c:pt idx="4115">
                  <c:v>0.019017</c:v>
                </c:pt>
                <c:pt idx="4116">
                  <c:v>0.019017</c:v>
                </c:pt>
                <c:pt idx="4117">
                  <c:v>0.019017</c:v>
                </c:pt>
                <c:pt idx="4118">
                  <c:v>0.019017</c:v>
                </c:pt>
                <c:pt idx="4119">
                  <c:v>0.019017</c:v>
                </c:pt>
                <c:pt idx="4120">
                  <c:v>0.019017</c:v>
                </c:pt>
                <c:pt idx="4121">
                  <c:v>0.019017</c:v>
                </c:pt>
                <c:pt idx="4122">
                  <c:v>0.019017</c:v>
                </c:pt>
                <c:pt idx="4123">
                  <c:v>0.019017</c:v>
                </c:pt>
                <c:pt idx="4124">
                  <c:v>0.019017</c:v>
                </c:pt>
                <c:pt idx="4125">
                  <c:v>0.019017</c:v>
                </c:pt>
                <c:pt idx="4126">
                  <c:v>0.019017</c:v>
                </c:pt>
                <c:pt idx="4127">
                  <c:v>0.019017</c:v>
                </c:pt>
                <c:pt idx="4128">
                  <c:v>0.019017</c:v>
                </c:pt>
                <c:pt idx="4129">
                  <c:v>0.019017</c:v>
                </c:pt>
                <c:pt idx="4130">
                  <c:v>0.019017</c:v>
                </c:pt>
                <c:pt idx="4131">
                  <c:v>0.019017</c:v>
                </c:pt>
                <c:pt idx="4132">
                  <c:v>0.019017</c:v>
                </c:pt>
                <c:pt idx="4133">
                  <c:v>0.019017</c:v>
                </c:pt>
                <c:pt idx="4134">
                  <c:v>0.019017</c:v>
                </c:pt>
                <c:pt idx="4135">
                  <c:v>0.019017</c:v>
                </c:pt>
                <c:pt idx="4136">
                  <c:v>0.019017</c:v>
                </c:pt>
                <c:pt idx="4137">
                  <c:v>0.019017</c:v>
                </c:pt>
                <c:pt idx="4138">
                  <c:v>0.019017</c:v>
                </c:pt>
                <c:pt idx="4139">
                  <c:v>0.019017</c:v>
                </c:pt>
                <c:pt idx="4140">
                  <c:v>0.019017</c:v>
                </c:pt>
                <c:pt idx="4141">
                  <c:v>0.019017</c:v>
                </c:pt>
                <c:pt idx="4142">
                  <c:v>0.019017</c:v>
                </c:pt>
                <c:pt idx="4143">
                  <c:v>0.019017</c:v>
                </c:pt>
                <c:pt idx="4144">
                  <c:v>0.019017</c:v>
                </c:pt>
                <c:pt idx="4145">
                  <c:v>0.019017</c:v>
                </c:pt>
                <c:pt idx="4146">
                  <c:v>0.019017</c:v>
                </c:pt>
                <c:pt idx="4147">
                  <c:v>0.019017</c:v>
                </c:pt>
                <c:pt idx="4148">
                  <c:v>0.019017</c:v>
                </c:pt>
                <c:pt idx="4149">
                  <c:v>0.019017</c:v>
                </c:pt>
                <c:pt idx="4150">
                  <c:v>0.019017</c:v>
                </c:pt>
                <c:pt idx="4151">
                  <c:v>0.019017</c:v>
                </c:pt>
                <c:pt idx="4152">
                  <c:v>0.019017</c:v>
                </c:pt>
                <c:pt idx="4153">
                  <c:v>0.019017</c:v>
                </c:pt>
                <c:pt idx="4154">
                  <c:v>0.019017</c:v>
                </c:pt>
                <c:pt idx="4155">
                  <c:v>0.019017</c:v>
                </c:pt>
                <c:pt idx="4156">
                  <c:v>0.019017</c:v>
                </c:pt>
                <c:pt idx="4157">
                  <c:v>0.019017</c:v>
                </c:pt>
                <c:pt idx="4158">
                  <c:v>0.019017</c:v>
                </c:pt>
                <c:pt idx="4159">
                  <c:v>0.019017</c:v>
                </c:pt>
                <c:pt idx="4160">
                  <c:v>0.019017</c:v>
                </c:pt>
                <c:pt idx="4161">
                  <c:v>0.019017</c:v>
                </c:pt>
                <c:pt idx="4162">
                  <c:v>0.019017</c:v>
                </c:pt>
                <c:pt idx="4163">
                  <c:v>0.019017</c:v>
                </c:pt>
                <c:pt idx="4164">
                  <c:v>0.019017</c:v>
                </c:pt>
                <c:pt idx="4165">
                  <c:v>0.019017</c:v>
                </c:pt>
                <c:pt idx="4166">
                  <c:v>0.019017</c:v>
                </c:pt>
                <c:pt idx="4167">
                  <c:v>0.019017</c:v>
                </c:pt>
                <c:pt idx="4168">
                  <c:v>0.019017</c:v>
                </c:pt>
                <c:pt idx="4169">
                  <c:v>0.019017</c:v>
                </c:pt>
                <c:pt idx="4170">
                  <c:v>0.019017</c:v>
                </c:pt>
                <c:pt idx="4171">
                  <c:v>0.019017</c:v>
                </c:pt>
                <c:pt idx="4172">
                  <c:v>0.019017</c:v>
                </c:pt>
                <c:pt idx="4173">
                  <c:v>0.019017</c:v>
                </c:pt>
                <c:pt idx="4174">
                  <c:v>0.019017</c:v>
                </c:pt>
                <c:pt idx="4175">
                  <c:v>0.019017</c:v>
                </c:pt>
                <c:pt idx="4176">
                  <c:v>0.019017</c:v>
                </c:pt>
                <c:pt idx="4177">
                  <c:v>0.019017</c:v>
                </c:pt>
                <c:pt idx="4178">
                  <c:v>0.019017</c:v>
                </c:pt>
                <c:pt idx="4179">
                  <c:v>0.019017</c:v>
                </c:pt>
                <c:pt idx="4180">
                  <c:v>0.019017</c:v>
                </c:pt>
                <c:pt idx="4181">
                  <c:v>0.019017</c:v>
                </c:pt>
                <c:pt idx="4182">
                  <c:v>0.019017</c:v>
                </c:pt>
                <c:pt idx="4183">
                  <c:v>0.019017</c:v>
                </c:pt>
                <c:pt idx="4184">
                  <c:v>0.019017</c:v>
                </c:pt>
                <c:pt idx="4185">
                  <c:v>0.019017</c:v>
                </c:pt>
                <c:pt idx="4186">
                  <c:v>0.019017</c:v>
                </c:pt>
                <c:pt idx="4187">
                  <c:v>0.019017</c:v>
                </c:pt>
                <c:pt idx="4188">
                  <c:v>0.019017</c:v>
                </c:pt>
                <c:pt idx="4189">
                  <c:v>0.019017</c:v>
                </c:pt>
                <c:pt idx="4190">
                  <c:v>0.019017</c:v>
                </c:pt>
                <c:pt idx="4191">
                  <c:v>0.019017</c:v>
                </c:pt>
                <c:pt idx="4192">
                  <c:v>0.019017</c:v>
                </c:pt>
                <c:pt idx="4193">
                  <c:v>0.019017</c:v>
                </c:pt>
                <c:pt idx="4194">
                  <c:v>0.019017</c:v>
                </c:pt>
                <c:pt idx="4195">
                  <c:v>0.019017</c:v>
                </c:pt>
                <c:pt idx="4196">
                  <c:v>0.019017</c:v>
                </c:pt>
                <c:pt idx="4197">
                  <c:v>0.019017</c:v>
                </c:pt>
                <c:pt idx="4198">
                  <c:v>0.019017</c:v>
                </c:pt>
                <c:pt idx="4199">
                  <c:v>0.019017</c:v>
                </c:pt>
                <c:pt idx="4200">
                  <c:v>0.019017</c:v>
                </c:pt>
                <c:pt idx="4201">
                  <c:v>0.019017</c:v>
                </c:pt>
                <c:pt idx="4202">
                  <c:v>0.019017</c:v>
                </c:pt>
                <c:pt idx="4203">
                  <c:v>0.019017</c:v>
                </c:pt>
                <c:pt idx="4204">
                  <c:v>0.019017</c:v>
                </c:pt>
                <c:pt idx="4205">
                  <c:v>0.019017</c:v>
                </c:pt>
                <c:pt idx="4206">
                  <c:v>0.019017</c:v>
                </c:pt>
                <c:pt idx="4207">
                  <c:v>0.019017</c:v>
                </c:pt>
                <c:pt idx="4208">
                  <c:v>0.019017</c:v>
                </c:pt>
                <c:pt idx="4209">
                  <c:v>0.019017</c:v>
                </c:pt>
                <c:pt idx="4210">
                  <c:v>0.019017</c:v>
                </c:pt>
                <c:pt idx="4211">
                  <c:v>0.019017</c:v>
                </c:pt>
                <c:pt idx="4212">
                  <c:v>0.019017</c:v>
                </c:pt>
                <c:pt idx="4213">
                  <c:v>0.019017</c:v>
                </c:pt>
                <c:pt idx="4214">
                  <c:v>0.019017</c:v>
                </c:pt>
                <c:pt idx="4215">
                  <c:v>0.019017</c:v>
                </c:pt>
                <c:pt idx="4216">
                  <c:v>0.019017</c:v>
                </c:pt>
                <c:pt idx="4217">
                  <c:v>0.019017</c:v>
                </c:pt>
                <c:pt idx="4218">
                  <c:v>0.019017</c:v>
                </c:pt>
                <c:pt idx="4219">
                  <c:v>0.019017</c:v>
                </c:pt>
                <c:pt idx="4220">
                  <c:v>0.019017</c:v>
                </c:pt>
                <c:pt idx="4221">
                  <c:v>0.019017</c:v>
                </c:pt>
                <c:pt idx="4222">
                  <c:v>0.019017</c:v>
                </c:pt>
                <c:pt idx="4223">
                  <c:v>0.019017</c:v>
                </c:pt>
                <c:pt idx="4224">
                  <c:v>0.019017</c:v>
                </c:pt>
                <c:pt idx="4225">
                  <c:v>0.019017</c:v>
                </c:pt>
                <c:pt idx="4226">
                  <c:v>0.019017</c:v>
                </c:pt>
                <c:pt idx="4227">
                  <c:v>0.019017</c:v>
                </c:pt>
                <c:pt idx="4228">
                  <c:v>0.019017</c:v>
                </c:pt>
                <c:pt idx="4229">
                  <c:v>0.019017</c:v>
                </c:pt>
                <c:pt idx="4230">
                  <c:v>0.019017</c:v>
                </c:pt>
                <c:pt idx="4231">
                  <c:v>0.019017</c:v>
                </c:pt>
                <c:pt idx="4232">
                  <c:v>0.019017</c:v>
                </c:pt>
                <c:pt idx="4233">
                  <c:v>0.019017</c:v>
                </c:pt>
                <c:pt idx="4234">
                  <c:v>0.019017</c:v>
                </c:pt>
                <c:pt idx="4235">
                  <c:v>0.019017</c:v>
                </c:pt>
                <c:pt idx="4236">
                  <c:v>0.019017</c:v>
                </c:pt>
                <c:pt idx="4237">
                  <c:v>0.019017</c:v>
                </c:pt>
                <c:pt idx="4238">
                  <c:v>0.019017</c:v>
                </c:pt>
                <c:pt idx="4239">
                  <c:v>0.019017</c:v>
                </c:pt>
                <c:pt idx="4240">
                  <c:v>0.019017</c:v>
                </c:pt>
                <c:pt idx="4241">
                  <c:v>0.019017</c:v>
                </c:pt>
                <c:pt idx="4242">
                  <c:v>0.019017</c:v>
                </c:pt>
                <c:pt idx="4243">
                  <c:v>0.019017</c:v>
                </c:pt>
                <c:pt idx="4244">
                  <c:v>0.019017</c:v>
                </c:pt>
                <c:pt idx="4245">
                  <c:v>0.019017</c:v>
                </c:pt>
                <c:pt idx="4246">
                  <c:v>0.019017</c:v>
                </c:pt>
                <c:pt idx="4247">
                  <c:v>0.019017</c:v>
                </c:pt>
                <c:pt idx="4248">
                  <c:v>0.019017</c:v>
                </c:pt>
                <c:pt idx="4249">
                  <c:v>0.019017</c:v>
                </c:pt>
                <c:pt idx="4250">
                  <c:v>0.019017</c:v>
                </c:pt>
                <c:pt idx="4251">
                  <c:v>0.019017</c:v>
                </c:pt>
                <c:pt idx="4252">
                  <c:v>0.019017</c:v>
                </c:pt>
                <c:pt idx="4253">
                  <c:v>0.019017</c:v>
                </c:pt>
                <c:pt idx="4254">
                  <c:v>0.019017</c:v>
                </c:pt>
                <c:pt idx="4255">
                  <c:v>0.019017</c:v>
                </c:pt>
                <c:pt idx="4256">
                  <c:v>0.019017</c:v>
                </c:pt>
                <c:pt idx="4257">
                  <c:v>0.019017</c:v>
                </c:pt>
                <c:pt idx="4258">
                  <c:v>0.019017</c:v>
                </c:pt>
                <c:pt idx="4259">
                  <c:v>0.019017</c:v>
                </c:pt>
                <c:pt idx="4260">
                  <c:v>0.019017</c:v>
                </c:pt>
                <c:pt idx="4261">
                  <c:v>0.019017</c:v>
                </c:pt>
                <c:pt idx="4262">
                  <c:v>0.019017</c:v>
                </c:pt>
                <c:pt idx="4263">
                  <c:v>0.019017</c:v>
                </c:pt>
                <c:pt idx="4264">
                  <c:v>0.019017</c:v>
                </c:pt>
                <c:pt idx="4265">
                  <c:v>0.019017</c:v>
                </c:pt>
                <c:pt idx="4266">
                  <c:v>0.019017</c:v>
                </c:pt>
                <c:pt idx="4267">
                  <c:v>0.019017</c:v>
                </c:pt>
                <c:pt idx="4268">
                  <c:v>0.019017</c:v>
                </c:pt>
                <c:pt idx="4269">
                  <c:v>0.019017</c:v>
                </c:pt>
                <c:pt idx="4270">
                  <c:v>0.019017</c:v>
                </c:pt>
                <c:pt idx="4271">
                  <c:v>0.019017</c:v>
                </c:pt>
                <c:pt idx="4272">
                  <c:v>0.019017</c:v>
                </c:pt>
                <c:pt idx="4273">
                  <c:v>0.019017</c:v>
                </c:pt>
                <c:pt idx="4274">
                  <c:v>0.019017</c:v>
                </c:pt>
                <c:pt idx="4275">
                  <c:v>0.019017</c:v>
                </c:pt>
                <c:pt idx="4276">
                  <c:v>0.019017</c:v>
                </c:pt>
                <c:pt idx="4277">
                  <c:v>0.019017</c:v>
                </c:pt>
                <c:pt idx="4278">
                  <c:v>0.019017</c:v>
                </c:pt>
                <c:pt idx="4279">
                  <c:v>0.019017</c:v>
                </c:pt>
                <c:pt idx="4280">
                  <c:v>0.019017</c:v>
                </c:pt>
                <c:pt idx="4281">
                  <c:v>0.019017</c:v>
                </c:pt>
                <c:pt idx="4282">
                  <c:v>0.019017</c:v>
                </c:pt>
                <c:pt idx="4283">
                  <c:v>0.019017</c:v>
                </c:pt>
                <c:pt idx="4284">
                  <c:v>0.019017</c:v>
                </c:pt>
                <c:pt idx="4285">
                  <c:v>0.019017</c:v>
                </c:pt>
                <c:pt idx="4286">
                  <c:v>0.019017</c:v>
                </c:pt>
                <c:pt idx="4287">
                  <c:v>0.019017</c:v>
                </c:pt>
                <c:pt idx="4288">
                  <c:v>0.019017</c:v>
                </c:pt>
                <c:pt idx="4289">
                  <c:v>0.019017</c:v>
                </c:pt>
                <c:pt idx="4290">
                  <c:v>0.019017</c:v>
                </c:pt>
                <c:pt idx="4291">
                  <c:v>0.019017</c:v>
                </c:pt>
                <c:pt idx="4292">
                  <c:v>0.019017</c:v>
                </c:pt>
                <c:pt idx="4293">
                  <c:v>0.019017</c:v>
                </c:pt>
                <c:pt idx="4294">
                  <c:v>0.019017</c:v>
                </c:pt>
                <c:pt idx="4295">
                  <c:v>0.019017</c:v>
                </c:pt>
                <c:pt idx="4296">
                  <c:v>0.019017</c:v>
                </c:pt>
                <c:pt idx="4297">
                  <c:v>0.019017</c:v>
                </c:pt>
                <c:pt idx="4298">
                  <c:v>0.019017</c:v>
                </c:pt>
                <c:pt idx="4299">
                  <c:v>0.019017</c:v>
                </c:pt>
                <c:pt idx="4300">
                  <c:v>0.019017</c:v>
                </c:pt>
                <c:pt idx="4301">
                  <c:v>0.019017</c:v>
                </c:pt>
                <c:pt idx="4302">
                  <c:v>0.019017</c:v>
                </c:pt>
                <c:pt idx="4303">
                  <c:v>0.019017</c:v>
                </c:pt>
                <c:pt idx="4304">
                  <c:v>0.019017</c:v>
                </c:pt>
                <c:pt idx="4305">
                  <c:v>0.019017</c:v>
                </c:pt>
                <c:pt idx="4306">
                  <c:v>0.019017</c:v>
                </c:pt>
                <c:pt idx="4307">
                  <c:v>0.019017</c:v>
                </c:pt>
                <c:pt idx="4308">
                  <c:v>0.019017</c:v>
                </c:pt>
                <c:pt idx="4309">
                  <c:v>0.019017</c:v>
                </c:pt>
                <c:pt idx="4310">
                  <c:v>0.019017</c:v>
                </c:pt>
                <c:pt idx="4311">
                  <c:v>0.019017</c:v>
                </c:pt>
                <c:pt idx="4312">
                  <c:v>0.019017</c:v>
                </c:pt>
                <c:pt idx="4313">
                  <c:v>0.019017</c:v>
                </c:pt>
                <c:pt idx="4314">
                  <c:v>0.019017</c:v>
                </c:pt>
                <c:pt idx="4315">
                  <c:v>0.019017</c:v>
                </c:pt>
                <c:pt idx="4316">
                  <c:v>0.019017</c:v>
                </c:pt>
                <c:pt idx="4317">
                  <c:v>0.019017</c:v>
                </c:pt>
                <c:pt idx="4318">
                  <c:v>0.019017</c:v>
                </c:pt>
                <c:pt idx="4319">
                  <c:v>0.019017</c:v>
                </c:pt>
                <c:pt idx="4320">
                  <c:v>0.019017</c:v>
                </c:pt>
                <c:pt idx="4321">
                  <c:v>0.019017</c:v>
                </c:pt>
                <c:pt idx="4322">
                  <c:v>0.019017</c:v>
                </c:pt>
                <c:pt idx="4323">
                  <c:v>0.019017</c:v>
                </c:pt>
                <c:pt idx="4324">
                  <c:v>0.019017</c:v>
                </c:pt>
                <c:pt idx="4325">
                  <c:v>0.019017</c:v>
                </c:pt>
                <c:pt idx="4326">
                  <c:v>0.019017</c:v>
                </c:pt>
                <c:pt idx="4327">
                  <c:v>0.019017</c:v>
                </c:pt>
                <c:pt idx="4328">
                  <c:v>0.019017</c:v>
                </c:pt>
                <c:pt idx="4329">
                  <c:v>0.019017</c:v>
                </c:pt>
                <c:pt idx="4330">
                  <c:v>0.019017</c:v>
                </c:pt>
                <c:pt idx="4331">
                  <c:v>0.019017</c:v>
                </c:pt>
                <c:pt idx="4332">
                  <c:v>0.019017</c:v>
                </c:pt>
                <c:pt idx="4333">
                  <c:v>0.019017</c:v>
                </c:pt>
                <c:pt idx="4334">
                  <c:v>0.019017</c:v>
                </c:pt>
                <c:pt idx="4335">
                  <c:v>0.019017</c:v>
                </c:pt>
                <c:pt idx="4336">
                  <c:v>0.019017</c:v>
                </c:pt>
                <c:pt idx="4337">
                  <c:v>0.019017</c:v>
                </c:pt>
                <c:pt idx="4338">
                  <c:v>0.019017</c:v>
                </c:pt>
                <c:pt idx="4339">
                  <c:v>0.019017</c:v>
                </c:pt>
                <c:pt idx="4340">
                  <c:v>0.019017</c:v>
                </c:pt>
                <c:pt idx="4341">
                  <c:v>0.019017</c:v>
                </c:pt>
                <c:pt idx="4342">
                  <c:v>0.019017</c:v>
                </c:pt>
                <c:pt idx="4343">
                  <c:v>0.019017</c:v>
                </c:pt>
                <c:pt idx="4344">
                  <c:v>0.019017</c:v>
                </c:pt>
                <c:pt idx="4345">
                  <c:v>0.019017</c:v>
                </c:pt>
                <c:pt idx="4346">
                  <c:v>0.019017</c:v>
                </c:pt>
                <c:pt idx="4347">
                  <c:v>0.019017</c:v>
                </c:pt>
                <c:pt idx="4348">
                  <c:v>0.019017</c:v>
                </c:pt>
                <c:pt idx="4349">
                  <c:v>0.019017</c:v>
                </c:pt>
                <c:pt idx="4350">
                  <c:v>0.019017</c:v>
                </c:pt>
                <c:pt idx="4351">
                  <c:v>0.019017</c:v>
                </c:pt>
                <c:pt idx="4352">
                  <c:v>0.019017</c:v>
                </c:pt>
                <c:pt idx="4353">
                  <c:v>0.019017</c:v>
                </c:pt>
                <c:pt idx="4354">
                  <c:v>0.019017</c:v>
                </c:pt>
                <c:pt idx="4355">
                  <c:v>0.019017</c:v>
                </c:pt>
                <c:pt idx="4356">
                  <c:v>0.019017</c:v>
                </c:pt>
                <c:pt idx="4357">
                  <c:v>0.019017</c:v>
                </c:pt>
                <c:pt idx="4358">
                  <c:v>0.019017</c:v>
                </c:pt>
                <c:pt idx="4359">
                  <c:v>0.019017</c:v>
                </c:pt>
                <c:pt idx="4360">
                  <c:v>0.019017</c:v>
                </c:pt>
                <c:pt idx="4361">
                  <c:v>0.019017</c:v>
                </c:pt>
                <c:pt idx="4362">
                  <c:v>0.019017</c:v>
                </c:pt>
                <c:pt idx="4363">
                  <c:v>0.019017</c:v>
                </c:pt>
                <c:pt idx="4364">
                  <c:v>0.019017</c:v>
                </c:pt>
                <c:pt idx="4365">
                  <c:v>0.019017</c:v>
                </c:pt>
                <c:pt idx="4366">
                  <c:v>0.019017</c:v>
                </c:pt>
                <c:pt idx="4367">
                  <c:v>0.019017</c:v>
                </c:pt>
                <c:pt idx="4368">
                  <c:v>0.019017</c:v>
                </c:pt>
                <c:pt idx="4369">
                  <c:v>0.019017</c:v>
                </c:pt>
                <c:pt idx="4370">
                  <c:v>0.019017</c:v>
                </c:pt>
                <c:pt idx="4371">
                  <c:v>0.019017</c:v>
                </c:pt>
                <c:pt idx="4372">
                  <c:v>0.019017</c:v>
                </c:pt>
                <c:pt idx="4373">
                  <c:v>0.019017</c:v>
                </c:pt>
                <c:pt idx="4374">
                  <c:v>0.019017</c:v>
                </c:pt>
                <c:pt idx="4375">
                  <c:v>0.019017</c:v>
                </c:pt>
                <c:pt idx="4376">
                  <c:v>0.019017</c:v>
                </c:pt>
                <c:pt idx="4377">
                  <c:v>0.019092</c:v>
                </c:pt>
                <c:pt idx="4378">
                  <c:v>0.019163</c:v>
                </c:pt>
                <c:pt idx="4379">
                  <c:v>0.01923</c:v>
                </c:pt>
                <c:pt idx="4380">
                  <c:v>0.019295</c:v>
                </c:pt>
                <c:pt idx="4381">
                  <c:v>0.019355</c:v>
                </c:pt>
                <c:pt idx="4382">
                  <c:v>0.019413</c:v>
                </c:pt>
                <c:pt idx="4383">
                  <c:v>0.019468</c:v>
                </c:pt>
                <c:pt idx="4384">
                  <c:v>0.01952</c:v>
                </c:pt>
                <c:pt idx="4385">
                  <c:v>0.01957</c:v>
                </c:pt>
                <c:pt idx="4386">
                  <c:v>0.019617</c:v>
                </c:pt>
                <c:pt idx="4387">
                  <c:v>0.019662</c:v>
                </c:pt>
                <c:pt idx="4388">
                  <c:v>0.019704</c:v>
                </c:pt>
                <c:pt idx="4389">
                  <c:v>0.019744</c:v>
                </c:pt>
                <c:pt idx="4390">
                  <c:v>0.019783</c:v>
                </c:pt>
                <c:pt idx="4391">
                  <c:v>0.019819</c:v>
                </c:pt>
                <c:pt idx="4392">
                  <c:v>0.019854</c:v>
                </c:pt>
                <c:pt idx="4393">
                  <c:v>0.019887</c:v>
                </c:pt>
                <c:pt idx="4394">
                  <c:v>0.019918</c:v>
                </c:pt>
                <c:pt idx="4395">
                  <c:v>0.019948</c:v>
                </c:pt>
                <c:pt idx="4396">
                  <c:v>0.019976</c:v>
                </c:pt>
                <c:pt idx="4397">
                  <c:v>0.020002</c:v>
                </c:pt>
                <c:pt idx="4398">
                  <c:v>0.020028</c:v>
                </c:pt>
                <c:pt idx="4399">
                  <c:v>0.020052</c:v>
                </c:pt>
                <c:pt idx="4400">
                  <c:v>0.020075</c:v>
                </c:pt>
                <c:pt idx="4401">
                  <c:v>0.020097</c:v>
                </c:pt>
                <c:pt idx="4402">
                  <c:v>0.020118</c:v>
                </c:pt>
                <c:pt idx="4403">
                  <c:v>0.020137</c:v>
                </c:pt>
                <c:pt idx="4404">
                  <c:v>0.020156</c:v>
                </c:pt>
                <c:pt idx="4405">
                  <c:v>0.020174</c:v>
                </c:pt>
                <c:pt idx="4406">
                  <c:v>0.020191</c:v>
                </c:pt>
                <c:pt idx="4407">
                  <c:v>0.020207</c:v>
                </c:pt>
                <c:pt idx="4408">
                  <c:v>0.020222</c:v>
                </c:pt>
                <c:pt idx="4409">
                  <c:v>0.020236</c:v>
                </c:pt>
                <c:pt idx="4410">
                  <c:v>0.02025</c:v>
                </c:pt>
                <c:pt idx="4411">
                  <c:v>0.020263</c:v>
                </c:pt>
                <c:pt idx="4412">
                  <c:v>0.020275</c:v>
                </c:pt>
                <c:pt idx="4413">
                  <c:v>0.020287</c:v>
                </c:pt>
                <c:pt idx="4414">
                  <c:v>0.020298</c:v>
                </c:pt>
                <c:pt idx="4415">
                  <c:v>0.020309</c:v>
                </c:pt>
                <c:pt idx="4416">
                  <c:v>0.020319</c:v>
                </c:pt>
                <c:pt idx="4417">
                  <c:v>0.020329</c:v>
                </c:pt>
                <c:pt idx="4418">
                  <c:v>0.020338</c:v>
                </c:pt>
                <c:pt idx="4419">
                  <c:v>0.020347</c:v>
                </c:pt>
                <c:pt idx="4420">
                  <c:v>0.020355</c:v>
                </c:pt>
                <c:pt idx="4421">
                  <c:v>0.020363</c:v>
                </c:pt>
                <c:pt idx="4422">
                  <c:v>0.02037</c:v>
                </c:pt>
                <c:pt idx="4423">
                  <c:v>0.020377</c:v>
                </c:pt>
                <c:pt idx="4424">
                  <c:v>0.020384</c:v>
                </c:pt>
                <c:pt idx="4425">
                  <c:v>0.02039</c:v>
                </c:pt>
                <c:pt idx="4426">
                  <c:v>0.020396</c:v>
                </c:pt>
                <c:pt idx="4427">
                  <c:v>0.020402</c:v>
                </c:pt>
                <c:pt idx="4428">
                  <c:v>0.020407</c:v>
                </c:pt>
                <c:pt idx="4429">
                  <c:v>0.020413</c:v>
                </c:pt>
                <c:pt idx="4430">
                  <c:v>0.020418</c:v>
                </c:pt>
                <c:pt idx="4431">
                  <c:v>0.020422</c:v>
                </c:pt>
                <c:pt idx="4432">
                  <c:v>0.020427</c:v>
                </c:pt>
                <c:pt idx="4433">
                  <c:v>0.020431</c:v>
                </c:pt>
                <c:pt idx="4434">
                  <c:v>0.020435</c:v>
                </c:pt>
                <c:pt idx="4435">
                  <c:v>0.020439</c:v>
                </c:pt>
                <c:pt idx="4436">
                  <c:v>0.020442</c:v>
                </c:pt>
                <c:pt idx="4437">
                  <c:v>0.020446</c:v>
                </c:pt>
                <c:pt idx="4438">
                  <c:v>0.020449</c:v>
                </c:pt>
                <c:pt idx="4439">
                  <c:v>0.020452</c:v>
                </c:pt>
                <c:pt idx="4440">
                  <c:v>0.020455</c:v>
                </c:pt>
                <c:pt idx="4441">
                  <c:v>0.020458</c:v>
                </c:pt>
                <c:pt idx="4442">
                  <c:v>0.020461</c:v>
                </c:pt>
                <c:pt idx="4443">
                  <c:v>0.020463</c:v>
                </c:pt>
                <c:pt idx="4444">
                  <c:v>0.020466</c:v>
                </c:pt>
                <c:pt idx="4445">
                  <c:v>0.020468</c:v>
                </c:pt>
                <c:pt idx="4446">
                  <c:v>0.02047</c:v>
                </c:pt>
                <c:pt idx="4447">
                  <c:v>0.020472</c:v>
                </c:pt>
                <c:pt idx="4448">
                  <c:v>0.020474</c:v>
                </c:pt>
                <c:pt idx="4449">
                  <c:v>0.020476</c:v>
                </c:pt>
                <c:pt idx="4450">
                  <c:v>0.020478</c:v>
                </c:pt>
                <c:pt idx="4451">
                  <c:v>0.020479</c:v>
                </c:pt>
                <c:pt idx="4452">
                  <c:v>0.020481</c:v>
                </c:pt>
                <c:pt idx="4453">
                  <c:v>0.020482</c:v>
                </c:pt>
                <c:pt idx="4454">
                  <c:v>0.020484</c:v>
                </c:pt>
                <c:pt idx="4455">
                  <c:v>0.020485</c:v>
                </c:pt>
                <c:pt idx="4456">
                  <c:v>0.020487</c:v>
                </c:pt>
                <c:pt idx="4457">
                  <c:v>0.020488</c:v>
                </c:pt>
                <c:pt idx="4458">
                  <c:v>0.020489</c:v>
                </c:pt>
                <c:pt idx="4459">
                  <c:v>0.02049</c:v>
                </c:pt>
                <c:pt idx="4460">
                  <c:v>0.020491</c:v>
                </c:pt>
                <c:pt idx="4461">
                  <c:v>0.020492</c:v>
                </c:pt>
                <c:pt idx="4462">
                  <c:v>0.020493</c:v>
                </c:pt>
                <c:pt idx="4463">
                  <c:v>0.020494</c:v>
                </c:pt>
                <c:pt idx="4464">
                  <c:v>0.020495</c:v>
                </c:pt>
                <c:pt idx="4465">
                  <c:v>0.020496</c:v>
                </c:pt>
                <c:pt idx="4466">
                  <c:v>0.020496</c:v>
                </c:pt>
                <c:pt idx="4467">
                  <c:v>0.020497</c:v>
                </c:pt>
                <c:pt idx="4468">
                  <c:v>0.020498</c:v>
                </c:pt>
                <c:pt idx="4469">
                  <c:v>0.020499</c:v>
                </c:pt>
                <c:pt idx="4470">
                  <c:v>0.020499</c:v>
                </c:pt>
                <c:pt idx="4471">
                  <c:v>0.0205</c:v>
                </c:pt>
                <c:pt idx="4472">
                  <c:v>0.0205</c:v>
                </c:pt>
                <c:pt idx="4473">
                  <c:v>0.020501</c:v>
                </c:pt>
                <c:pt idx="4474">
                  <c:v>0.020501</c:v>
                </c:pt>
                <c:pt idx="4475">
                  <c:v>0.020502</c:v>
                </c:pt>
                <c:pt idx="4476">
                  <c:v>0.020502</c:v>
                </c:pt>
                <c:pt idx="4477">
                  <c:v>0.020503</c:v>
                </c:pt>
                <c:pt idx="4478">
                  <c:v>0.020503</c:v>
                </c:pt>
                <c:pt idx="4479">
                  <c:v>0.020504</c:v>
                </c:pt>
                <c:pt idx="4480">
                  <c:v>0.020504</c:v>
                </c:pt>
                <c:pt idx="4481">
                  <c:v>0.020504</c:v>
                </c:pt>
                <c:pt idx="4482">
                  <c:v>0.020505</c:v>
                </c:pt>
                <c:pt idx="4483">
                  <c:v>0.020505</c:v>
                </c:pt>
                <c:pt idx="4484">
                  <c:v>0.020505</c:v>
                </c:pt>
                <c:pt idx="4485">
                  <c:v>0.020506</c:v>
                </c:pt>
                <c:pt idx="4486">
                  <c:v>0.020506</c:v>
                </c:pt>
                <c:pt idx="4487">
                  <c:v>0.020506</c:v>
                </c:pt>
                <c:pt idx="4488">
                  <c:v>0.020506</c:v>
                </c:pt>
                <c:pt idx="4489">
                  <c:v>0.020507</c:v>
                </c:pt>
                <c:pt idx="4490">
                  <c:v>0.020507</c:v>
                </c:pt>
                <c:pt idx="4491">
                  <c:v>0.020507</c:v>
                </c:pt>
                <c:pt idx="4492">
                  <c:v>0.020507</c:v>
                </c:pt>
                <c:pt idx="4493">
                  <c:v>0.020507</c:v>
                </c:pt>
                <c:pt idx="4494">
                  <c:v>0.020508</c:v>
                </c:pt>
                <c:pt idx="4495">
                  <c:v>0.020508</c:v>
                </c:pt>
                <c:pt idx="4496">
                  <c:v>0.020508</c:v>
                </c:pt>
                <c:pt idx="4497">
                  <c:v>0.020508</c:v>
                </c:pt>
                <c:pt idx="4498">
                  <c:v>0.020508</c:v>
                </c:pt>
                <c:pt idx="4499">
                  <c:v>0.020508</c:v>
                </c:pt>
                <c:pt idx="4500">
                  <c:v>0.020509</c:v>
                </c:pt>
                <c:pt idx="4501">
                  <c:v>0.020509</c:v>
                </c:pt>
                <c:pt idx="4502">
                  <c:v>0.020509</c:v>
                </c:pt>
                <c:pt idx="4503">
                  <c:v>0.020509</c:v>
                </c:pt>
                <c:pt idx="4504">
                  <c:v>0.020509</c:v>
                </c:pt>
                <c:pt idx="4505">
                  <c:v>0.020509</c:v>
                </c:pt>
                <c:pt idx="4506">
                  <c:v>0.020509</c:v>
                </c:pt>
                <c:pt idx="4507">
                  <c:v>0.020509</c:v>
                </c:pt>
                <c:pt idx="4508">
                  <c:v>0.020509</c:v>
                </c:pt>
                <c:pt idx="4509">
                  <c:v>0.02051</c:v>
                </c:pt>
                <c:pt idx="4510">
                  <c:v>0.02051</c:v>
                </c:pt>
                <c:pt idx="4511">
                  <c:v>0.02051</c:v>
                </c:pt>
                <c:pt idx="4512">
                  <c:v>0.02051</c:v>
                </c:pt>
                <c:pt idx="4513">
                  <c:v>0.02051</c:v>
                </c:pt>
                <c:pt idx="4514">
                  <c:v>0.02051</c:v>
                </c:pt>
                <c:pt idx="4515">
                  <c:v>0.02051</c:v>
                </c:pt>
                <c:pt idx="4516">
                  <c:v>0.02051</c:v>
                </c:pt>
                <c:pt idx="4517">
                  <c:v>0.02051</c:v>
                </c:pt>
                <c:pt idx="4518">
                  <c:v>0.02051</c:v>
                </c:pt>
                <c:pt idx="4519">
                  <c:v>0.02051</c:v>
                </c:pt>
                <c:pt idx="4520">
                  <c:v>0.02051</c:v>
                </c:pt>
                <c:pt idx="4521">
                  <c:v>0.02051</c:v>
                </c:pt>
                <c:pt idx="4522">
                  <c:v>0.02051</c:v>
                </c:pt>
                <c:pt idx="4523">
                  <c:v>0.02051</c:v>
                </c:pt>
                <c:pt idx="4524">
                  <c:v>0.02051</c:v>
                </c:pt>
                <c:pt idx="4525">
                  <c:v>0.02051</c:v>
                </c:pt>
                <c:pt idx="4526">
                  <c:v>0.020511</c:v>
                </c:pt>
                <c:pt idx="4527">
                  <c:v>0.020511</c:v>
                </c:pt>
                <c:pt idx="4528">
                  <c:v>0.020511</c:v>
                </c:pt>
                <c:pt idx="4529">
                  <c:v>0.020511</c:v>
                </c:pt>
                <c:pt idx="4530">
                  <c:v>0.020511</c:v>
                </c:pt>
                <c:pt idx="4531">
                  <c:v>0.020511</c:v>
                </c:pt>
                <c:pt idx="4532">
                  <c:v>0.020511</c:v>
                </c:pt>
                <c:pt idx="4533">
                  <c:v>0.020511</c:v>
                </c:pt>
                <c:pt idx="4534">
                  <c:v>0.020511</c:v>
                </c:pt>
                <c:pt idx="4535">
                  <c:v>0.020511</c:v>
                </c:pt>
                <c:pt idx="4536">
                  <c:v>0.020511</c:v>
                </c:pt>
                <c:pt idx="4537">
                  <c:v>0.020511</c:v>
                </c:pt>
                <c:pt idx="4538">
                  <c:v>0.020511</c:v>
                </c:pt>
                <c:pt idx="4539">
                  <c:v>0.020511</c:v>
                </c:pt>
                <c:pt idx="4540">
                  <c:v>0.020511</c:v>
                </c:pt>
                <c:pt idx="4541">
                  <c:v>0.020511</c:v>
                </c:pt>
                <c:pt idx="4542">
                  <c:v>0.020511</c:v>
                </c:pt>
                <c:pt idx="4543">
                  <c:v>0.020511</c:v>
                </c:pt>
                <c:pt idx="4544">
                  <c:v>0.020511</c:v>
                </c:pt>
                <c:pt idx="4545">
                  <c:v>0.020511</c:v>
                </c:pt>
                <c:pt idx="4546">
                  <c:v>0.020511</c:v>
                </c:pt>
                <c:pt idx="4547">
                  <c:v>0.020511</c:v>
                </c:pt>
                <c:pt idx="4548">
                  <c:v>0.020511</c:v>
                </c:pt>
                <c:pt idx="4549">
                  <c:v>0.020511</c:v>
                </c:pt>
                <c:pt idx="4550">
                  <c:v>0.020511</c:v>
                </c:pt>
                <c:pt idx="4551">
                  <c:v>0.020511</c:v>
                </c:pt>
                <c:pt idx="4552">
                  <c:v>0.020511</c:v>
                </c:pt>
                <c:pt idx="4553">
                  <c:v>0.020511</c:v>
                </c:pt>
                <c:pt idx="4554">
                  <c:v>0.020511</c:v>
                </c:pt>
                <c:pt idx="4555">
                  <c:v>0.020511</c:v>
                </c:pt>
                <c:pt idx="4556">
                  <c:v>0.020511</c:v>
                </c:pt>
                <c:pt idx="4557">
                  <c:v>0.020511</c:v>
                </c:pt>
                <c:pt idx="4558">
                  <c:v>0.020511</c:v>
                </c:pt>
                <c:pt idx="4559">
                  <c:v>0.020511</c:v>
                </c:pt>
                <c:pt idx="4560">
                  <c:v>0.020511</c:v>
                </c:pt>
                <c:pt idx="4561">
                  <c:v>0.020511</c:v>
                </c:pt>
                <c:pt idx="4562">
                  <c:v>0.020511</c:v>
                </c:pt>
                <c:pt idx="4563">
                  <c:v>0.020511</c:v>
                </c:pt>
                <c:pt idx="4564">
                  <c:v>0.020511</c:v>
                </c:pt>
                <c:pt idx="4565">
                  <c:v>0.020511</c:v>
                </c:pt>
                <c:pt idx="4566">
                  <c:v>0.020511</c:v>
                </c:pt>
                <c:pt idx="4567">
                  <c:v>0.020511</c:v>
                </c:pt>
                <c:pt idx="4568">
                  <c:v>0.020511</c:v>
                </c:pt>
                <c:pt idx="4569">
                  <c:v>0.020511</c:v>
                </c:pt>
                <c:pt idx="4570">
                  <c:v>0.020511</c:v>
                </c:pt>
                <c:pt idx="4571">
                  <c:v>0.020511</c:v>
                </c:pt>
                <c:pt idx="4572">
                  <c:v>0.020511</c:v>
                </c:pt>
                <c:pt idx="4573">
                  <c:v>0.020511</c:v>
                </c:pt>
                <c:pt idx="4574">
                  <c:v>0.020511</c:v>
                </c:pt>
                <c:pt idx="4575">
                  <c:v>0.020511</c:v>
                </c:pt>
                <c:pt idx="4576">
                  <c:v>0.020511</c:v>
                </c:pt>
                <c:pt idx="4577">
                  <c:v>0.020511</c:v>
                </c:pt>
                <c:pt idx="4578">
                  <c:v>0.020511</c:v>
                </c:pt>
                <c:pt idx="4579">
                  <c:v>0.020511</c:v>
                </c:pt>
                <c:pt idx="4580">
                  <c:v>0.020511</c:v>
                </c:pt>
                <c:pt idx="4581">
                  <c:v>0.020511</c:v>
                </c:pt>
                <c:pt idx="4582">
                  <c:v>0.020511</c:v>
                </c:pt>
                <c:pt idx="4583">
                  <c:v>0.020511</c:v>
                </c:pt>
                <c:pt idx="4584">
                  <c:v>0.020511</c:v>
                </c:pt>
                <c:pt idx="4585">
                  <c:v>0.020511</c:v>
                </c:pt>
                <c:pt idx="4586">
                  <c:v>0.020511</c:v>
                </c:pt>
                <c:pt idx="4587">
                  <c:v>0.020511</c:v>
                </c:pt>
                <c:pt idx="4588">
                  <c:v>0.020511</c:v>
                </c:pt>
                <c:pt idx="4589">
                  <c:v>0.020511</c:v>
                </c:pt>
                <c:pt idx="4590">
                  <c:v>0.020511</c:v>
                </c:pt>
                <c:pt idx="4591">
                  <c:v>0.020511</c:v>
                </c:pt>
                <c:pt idx="4592">
                  <c:v>0.020511</c:v>
                </c:pt>
                <c:pt idx="4593">
                  <c:v>0.020511</c:v>
                </c:pt>
                <c:pt idx="4594">
                  <c:v>0.020511</c:v>
                </c:pt>
                <c:pt idx="4595">
                  <c:v>0.020511</c:v>
                </c:pt>
                <c:pt idx="4596">
                  <c:v>0.020511</c:v>
                </c:pt>
                <c:pt idx="4597">
                  <c:v>0.020511</c:v>
                </c:pt>
                <c:pt idx="4598">
                  <c:v>0.020511</c:v>
                </c:pt>
                <c:pt idx="4599">
                  <c:v>0.020511</c:v>
                </c:pt>
                <c:pt idx="4600">
                  <c:v>0.020511</c:v>
                </c:pt>
                <c:pt idx="4601">
                  <c:v>0.020511</c:v>
                </c:pt>
                <c:pt idx="4602">
                  <c:v>0.020511</c:v>
                </c:pt>
                <c:pt idx="4603">
                  <c:v>0.020511</c:v>
                </c:pt>
                <c:pt idx="4604">
                  <c:v>0.020511</c:v>
                </c:pt>
                <c:pt idx="4605">
                  <c:v>0.020511</c:v>
                </c:pt>
                <c:pt idx="4606">
                  <c:v>0.020511</c:v>
                </c:pt>
                <c:pt idx="4607">
                  <c:v>0.020511</c:v>
                </c:pt>
                <c:pt idx="4608">
                  <c:v>0.020511</c:v>
                </c:pt>
                <c:pt idx="4609">
                  <c:v>0.020511</c:v>
                </c:pt>
                <c:pt idx="4610">
                  <c:v>0.020511</c:v>
                </c:pt>
                <c:pt idx="4611">
                  <c:v>0.020511</c:v>
                </c:pt>
                <c:pt idx="4612">
                  <c:v>0.020511</c:v>
                </c:pt>
                <c:pt idx="4613">
                  <c:v>0.020511</c:v>
                </c:pt>
                <c:pt idx="4614">
                  <c:v>0.020511</c:v>
                </c:pt>
                <c:pt idx="4615">
                  <c:v>0.020511</c:v>
                </c:pt>
                <c:pt idx="4616">
                  <c:v>0.020511</c:v>
                </c:pt>
                <c:pt idx="4617">
                  <c:v>0.020511</c:v>
                </c:pt>
                <c:pt idx="4618">
                  <c:v>0.020511</c:v>
                </c:pt>
                <c:pt idx="4619">
                  <c:v>0.020511</c:v>
                </c:pt>
                <c:pt idx="4620">
                  <c:v>0.020511</c:v>
                </c:pt>
                <c:pt idx="4621">
                  <c:v>0.020511</c:v>
                </c:pt>
                <c:pt idx="4622">
                  <c:v>0.020511</c:v>
                </c:pt>
                <c:pt idx="4623">
                  <c:v>0.020511</c:v>
                </c:pt>
                <c:pt idx="4624">
                  <c:v>0.020511</c:v>
                </c:pt>
                <c:pt idx="4625">
                  <c:v>0.020511</c:v>
                </c:pt>
                <c:pt idx="4626">
                  <c:v>0.020511</c:v>
                </c:pt>
                <c:pt idx="4627">
                  <c:v>0.020511</c:v>
                </c:pt>
                <c:pt idx="4628">
                  <c:v>0.020511</c:v>
                </c:pt>
                <c:pt idx="4629">
                  <c:v>0.020511</c:v>
                </c:pt>
                <c:pt idx="4630">
                  <c:v>0.020511</c:v>
                </c:pt>
                <c:pt idx="4631">
                  <c:v>0.020511</c:v>
                </c:pt>
                <c:pt idx="4632">
                  <c:v>0.020511</c:v>
                </c:pt>
                <c:pt idx="4633">
                  <c:v>0.020511</c:v>
                </c:pt>
                <c:pt idx="4634">
                  <c:v>0.020511</c:v>
                </c:pt>
                <c:pt idx="4635">
                  <c:v>0.020511</c:v>
                </c:pt>
                <c:pt idx="4636">
                  <c:v>0.020511</c:v>
                </c:pt>
                <c:pt idx="4637">
                  <c:v>0.020511</c:v>
                </c:pt>
                <c:pt idx="4638">
                  <c:v>0.020511</c:v>
                </c:pt>
                <c:pt idx="4639">
                  <c:v>0.020511</c:v>
                </c:pt>
                <c:pt idx="4640">
                  <c:v>0.020511</c:v>
                </c:pt>
                <c:pt idx="4641">
                  <c:v>0.020511</c:v>
                </c:pt>
                <c:pt idx="4642">
                  <c:v>0.020511</c:v>
                </c:pt>
                <c:pt idx="4643">
                  <c:v>0.020511</c:v>
                </c:pt>
                <c:pt idx="4644">
                  <c:v>0.020511</c:v>
                </c:pt>
                <c:pt idx="4645">
                  <c:v>0.020511</c:v>
                </c:pt>
                <c:pt idx="4646">
                  <c:v>0.020511</c:v>
                </c:pt>
                <c:pt idx="4647">
                  <c:v>0.020511</c:v>
                </c:pt>
                <c:pt idx="4648">
                  <c:v>0.020511</c:v>
                </c:pt>
                <c:pt idx="4649">
                  <c:v>0.020511</c:v>
                </c:pt>
                <c:pt idx="4650">
                  <c:v>0.020511</c:v>
                </c:pt>
                <c:pt idx="4651">
                  <c:v>0.020511</c:v>
                </c:pt>
                <c:pt idx="4652">
                  <c:v>0.020511</c:v>
                </c:pt>
                <c:pt idx="4653">
                  <c:v>0.020511</c:v>
                </c:pt>
                <c:pt idx="4654">
                  <c:v>0.020511</c:v>
                </c:pt>
                <c:pt idx="4655">
                  <c:v>0.020511</c:v>
                </c:pt>
                <c:pt idx="4656">
                  <c:v>0.020511</c:v>
                </c:pt>
                <c:pt idx="4657">
                  <c:v>0.020511</c:v>
                </c:pt>
                <c:pt idx="4658">
                  <c:v>0.020511</c:v>
                </c:pt>
                <c:pt idx="4659">
                  <c:v>0.020511</c:v>
                </c:pt>
                <c:pt idx="4660">
                  <c:v>0.020511</c:v>
                </c:pt>
                <c:pt idx="4661">
                  <c:v>0.020511</c:v>
                </c:pt>
                <c:pt idx="4662">
                  <c:v>0.020511</c:v>
                </c:pt>
                <c:pt idx="4663">
                  <c:v>0.020511</c:v>
                </c:pt>
                <c:pt idx="4664">
                  <c:v>0.020511</c:v>
                </c:pt>
                <c:pt idx="4665">
                  <c:v>0.020511</c:v>
                </c:pt>
                <c:pt idx="4666">
                  <c:v>0.020511</c:v>
                </c:pt>
                <c:pt idx="4667">
                  <c:v>0.020511</c:v>
                </c:pt>
                <c:pt idx="4668">
                  <c:v>0.020511</c:v>
                </c:pt>
                <c:pt idx="4669">
                  <c:v>0.020511</c:v>
                </c:pt>
                <c:pt idx="4670">
                  <c:v>0.020511</c:v>
                </c:pt>
                <c:pt idx="4671">
                  <c:v>0.020511</c:v>
                </c:pt>
                <c:pt idx="4672">
                  <c:v>0.020511</c:v>
                </c:pt>
                <c:pt idx="4673">
                  <c:v>0.020511</c:v>
                </c:pt>
                <c:pt idx="4674">
                  <c:v>0.020511</c:v>
                </c:pt>
                <c:pt idx="4675">
                  <c:v>0.020511</c:v>
                </c:pt>
                <c:pt idx="4676">
                  <c:v>0.020511</c:v>
                </c:pt>
                <c:pt idx="4677">
                  <c:v>0.020511</c:v>
                </c:pt>
                <c:pt idx="4678">
                  <c:v>0.020511</c:v>
                </c:pt>
                <c:pt idx="4679">
                  <c:v>0.020511</c:v>
                </c:pt>
                <c:pt idx="4680">
                  <c:v>0.020511</c:v>
                </c:pt>
                <c:pt idx="4681">
                  <c:v>0.020511</c:v>
                </c:pt>
                <c:pt idx="4682">
                  <c:v>0.020511</c:v>
                </c:pt>
                <c:pt idx="4683">
                  <c:v>0.020511</c:v>
                </c:pt>
                <c:pt idx="4684">
                  <c:v>0.020511</c:v>
                </c:pt>
                <c:pt idx="4685">
                  <c:v>0.020511</c:v>
                </c:pt>
                <c:pt idx="4686">
                  <c:v>0.020511</c:v>
                </c:pt>
                <c:pt idx="4687">
                  <c:v>0.020511</c:v>
                </c:pt>
                <c:pt idx="4688">
                  <c:v>0.020511</c:v>
                </c:pt>
                <c:pt idx="4689">
                  <c:v>0.020511</c:v>
                </c:pt>
                <c:pt idx="4690">
                  <c:v>0.020511</c:v>
                </c:pt>
                <c:pt idx="4691">
                  <c:v>0.020511</c:v>
                </c:pt>
                <c:pt idx="4692">
                  <c:v>0.020511</c:v>
                </c:pt>
                <c:pt idx="4693">
                  <c:v>0.020511</c:v>
                </c:pt>
                <c:pt idx="4694">
                  <c:v>0.020511</c:v>
                </c:pt>
                <c:pt idx="4695">
                  <c:v>0.020511</c:v>
                </c:pt>
                <c:pt idx="4696">
                  <c:v>0.020511</c:v>
                </c:pt>
                <c:pt idx="4697">
                  <c:v>0.020511</c:v>
                </c:pt>
                <c:pt idx="4698">
                  <c:v>0.020511</c:v>
                </c:pt>
                <c:pt idx="4699">
                  <c:v>0.020511</c:v>
                </c:pt>
                <c:pt idx="4700">
                  <c:v>0.020511</c:v>
                </c:pt>
                <c:pt idx="4701">
                  <c:v>0.020511</c:v>
                </c:pt>
                <c:pt idx="4702">
                  <c:v>0.020511</c:v>
                </c:pt>
                <c:pt idx="4703">
                  <c:v>0.020511</c:v>
                </c:pt>
                <c:pt idx="4704">
                  <c:v>0.020511</c:v>
                </c:pt>
                <c:pt idx="4705">
                  <c:v>0.020511</c:v>
                </c:pt>
                <c:pt idx="4706">
                  <c:v>0.020511</c:v>
                </c:pt>
                <c:pt idx="4707">
                  <c:v>0.020511</c:v>
                </c:pt>
                <c:pt idx="4708">
                  <c:v>0.020511</c:v>
                </c:pt>
                <c:pt idx="4709">
                  <c:v>0.020511</c:v>
                </c:pt>
                <c:pt idx="4710">
                  <c:v>0.020511</c:v>
                </c:pt>
                <c:pt idx="4711">
                  <c:v>0.020511</c:v>
                </c:pt>
                <c:pt idx="4712">
                  <c:v>0.020511</c:v>
                </c:pt>
                <c:pt idx="4713">
                  <c:v>0.020511</c:v>
                </c:pt>
                <c:pt idx="4714">
                  <c:v>0.020511</c:v>
                </c:pt>
                <c:pt idx="4715">
                  <c:v>0.020511</c:v>
                </c:pt>
                <c:pt idx="4716">
                  <c:v>0.020511</c:v>
                </c:pt>
                <c:pt idx="4717">
                  <c:v>0.020511</c:v>
                </c:pt>
                <c:pt idx="4718">
                  <c:v>0.020511</c:v>
                </c:pt>
                <c:pt idx="4719">
                  <c:v>0.020511</c:v>
                </c:pt>
                <c:pt idx="4720">
                  <c:v>0.020511</c:v>
                </c:pt>
                <c:pt idx="4721">
                  <c:v>0.020511</c:v>
                </c:pt>
                <c:pt idx="4722">
                  <c:v>0.020511</c:v>
                </c:pt>
                <c:pt idx="4723">
                  <c:v>0.020511</c:v>
                </c:pt>
                <c:pt idx="4724">
                  <c:v>0.020511</c:v>
                </c:pt>
                <c:pt idx="4725">
                  <c:v>0.020511</c:v>
                </c:pt>
                <c:pt idx="4726">
                  <c:v>0.020511</c:v>
                </c:pt>
                <c:pt idx="4727">
                  <c:v>0.020511</c:v>
                </c:pt>
                <c:pt idx="4728">
                  <c:v>0.020511</c:v>
                </c:pt>
                <c:pt idx="4729">
                  <c:v>0.020511</c:v>
                </c:pt>
                <c:pt idx="4730">
                  <c:v>0.020511</c:v>
                </c:pt>
                <c:pt idx="4731">
                  <c:v>0.020511</c:v>
                </c:pt>
                <c:pt idx="4732">
                  <c:v>0.020511</c:v>
                </c:pt>
                <c:pt idx="4733">
                  <c:v>0.020511</c:v>
                </c:pt>
                <c:pt idx="4734">
                  <c:v>0.020511</c:v>
                </c:pt>
                <c:pt idx="4735">
                  <c:v>0.020511</c:v>
                </c:pt>
                <c:pt idx="4736">
                  <c:v>0.020511</c:v>
                </c:pt>
                <c:pt idx="4737">
                  <c:v>0.020511</c:v>
                </c:pt>
                <c:pt idx="4738">
                  <c:v>0.020511</c:v>
                </c:pt>
                <c:pt idx="4739">
                  <c:v>0.020511</c:v>
                </c:pt>
                <c:pt idx="4740">
                  <c:v>0.020511</c:v>
                </c:pt>
                <c:pt idx="4741">
                  <c:v>0.020511</c:v>
                </c:pt>
                <c:pt idx="4742">
                  <c:v>0.020511</c:v>
                </c:pt>
                <c:pt idx="4743">
                  <c:v>0.020511</c:v>
                </c:pt>
                <c:pt idx="4744">
                  <c:v>0.020511</c:v>
                </c:pt>
                <c:pt idx="4745">
                  <c:v>0.020511</c:v>
                </c:pt>
                <c:pt idx="4746">
                  <c:v>0.020511</c:v>
                </c:pt>
                <c:pt idx="4747">
                  <c:v>0.020511</c:v>
                </c:pt>
                <c:pt idx="4748">
                  <c:v>0.020511</c:v>
                </c:pt>
                <c:pt idx="4749">
                  <c:v>0.020511</c:v>
                </c:pt>
                <c:pt idx="4750">
                  <c:v>0.020511</c:v>
                </c:pt>
                <c:pt idx="4751">
                  <c:v>0.020511</c:v>
                </c:pt>
                <c:pt idx="4752">
                  <c:v>0.020511</c:v>
                </c:pt>
                <c:pt idx="4753">
                  <c:v>0.020511</c:v>
                </c:pt>
                <c:pt idx="4754">
                  <c:v>0.020511</c:v>
                </c:pt>
                <c:pt idx="4755">
                  <c:v>0.020511</c:v>
                </c:pt>
                <c:pt idx="4756">
                  <c:v>0.020511</c:v>
                </c:pt>
                <c:pt idx="4757">
                  <c:v>0.020511</c:v>
                </c:pt>
                <c:pt idx="4758">
                  <c:v>0.020511</c:v>
                </c:pt>
                <c:pt idx="4759">
                  <c:v>0.020511</c:v>
                </c:pt>
                <c:pt idx="4760">
                  <c:v>0.020511</c:v>
                </c:pt>
                <c:pt idx="4761">
                  <c:v>0.020511</c:v>
                </c:pt>
                <c:pt idx="4762">
                  <c:v>0.020511</c:v>
                </c:pt>
                <c:pt idx="4763">
                  <c:v>0.020511</c:v>
                </c:pt>
                <c:pt idx="4764">
                  <c:v>0.020511</c:v>
                </c:pt>
                <c:pt idx="4765">
                  <c:v>0.020511</c:v>
                </c:pt>
                <c:pt idx="4766">
                  <c:v>0.020511</c:v>
                </c:pt>
                <c:pt idx="4767">
                  <c:v>0.020511</c:v>
                </c:pt>
                <c:pt idx="4768">
                  <c:v>0.020511</c:v>
                </c:pt>
                <c:pt idx="4769">
                  <c:v>0.020511</c:v>
                </c:pt>
                <c:pt idx="4770">
                  <c:v>0.020511</c:v>
                </c:pt>
                <c:pt idx="4771">
                  <c:v>0.020511</c:v>
                </c:pt>
                <c:pt idx="4772">
                  <c:v>0.020511</c:v>
                </c:pt>
                <c:pt idx="4773">
                  <c:v>0.020511</c:v>
                </c:pt>
                <c:pt idx="4774">
                  <c:v>0.020511</c:v>
                </c:pt>
                <c:pt idx="4775">
                  <c:v>0.020511</c:v>
                </c:pt>
                <c:pt idx="4776">
                  <c:v>0.020511</c:v>
                </c:pt>
                <c:pt idx="4777">
                  <c:v>0.020511</c:v>
                </c:pt>
                <c:pt idx="4778">
                  <c:v>0.020511</c:v>
                </c:pt>
                <c:pt idx="4779">
                  <c:v>0.020511</c:v>
                </c:pt>
                <c:pt idx="4780">
                  <c:v>0.020511</c:v>
                </c:pt>
                <c:pt idx="4781">
                  <c:v>0.020511</c:v>
                </c:pt>
                <c:pt idx="4782">
                  <c:v>0.020511</c:v>
                </c:pt>
                <c:pt idx="4783">
                  <c:v>0.020511</c:v>
                </c:pt>
                <c:pt idx="4784">
                  <c:v>0.020511</c:v>
                </c:pt>
                <c:pt idx="4785">
                  <c:v>0.020511</c:v>
                </c:pt>
                <c:pt idx="4786">
                  <c:v>0.020511</c:v>
                </c:pt>
                <c:pt idx="4787">
                  <c:v>0.020511</c:v>
                </c:pt>
                <c:pt idx="4788">
                  <c:v>0.020511</c:v>
                </c:pt>
                <c:pt idx="4789">
                  <c:v>0.020511</c:v>
                </c:pt>
                <c:pt idx="4790">
                  <c:v>0.020511</c:v>
                </c:pt>
                <c:pt idx="4791">
                  <c:v>0.020511</c:v>
                </c:pt>
                <c:pt idx="4792">
                  <c:v>0.020511</c:v>
                </c:pt>
                <c:pt idx="4793">
                  <c:v>0.020511</c:v>
                </c:pt>
                <c:pt idx="4794">
                  <c:v>0.020511</c:v>
                </c:pt>
                <c:pt idx="4795">
                  <c:v>0.020511</c:v>
                </c:pt>
                <c:pt idx="4796">
                  <c:v>0.020511</c:v>
                </c:pt>
                <c:pt idx="4797">
                  <c:v>0.020511</c:v>
                </c:pt>
                <c:pt idx="4798">
                  <c:v>0.020511</c:v>
                </c:pt>
                <c:pt idx="4799">
                  <c:v>0.020511</c:v>
                </c:pt>
                <c:pt idx="4800">
                  <c:v>0.020511</c:v>
                </c:pt>
                <c:pt idx="4801">
                  <c:v>0.020511</c:v>
                </c:pt>
                <c:pt idx="4802">
                  <c:v>0.020511</c:v>
                </c:pt>
                <c:pt idx="4803">
                  <c:v>0.020511</c:v>
                </c:pt>
                <c:pt idx="4804">
                  <c:v>0.020511</c:v>
                </c:pt>
                <c:pt idx="4805">
                  <c:v>0.020511</c:v>
                </c:pt>
                <c:pt idx="4806">
                  <c:v>0.020511</c:v>
                </c:pt>
                <c:pt idx="4807">
                  <c:v>0.020511</c:v>
                </c:pt>
                <c:pt idx="4808">
                  <c:v>0.020511</c:v>
                </c:pt>
                <c:pt idx="4809">
                  <c:v>0.020511</c:v>
                </c:pt>
                <c:pt idx="4810">
                  <c:v>0.020511</c:v>
                </c:pt>
                <c:pt idx="4811">
                  <c:v>0.020511</c:v>
                </c:pt>
                <c:pt idx="4812">
                  <c:v>0.020511</c:v>
                </c:pt>
                <c:pt idx="4813">
                  <c:v>0.020511</c:v>
                </c:pt>
                <c:pt idx="4814">
                  <c:v>0.020511</c:v>
                </c:pt>
                <c:pt idx="4815">
                  <c:v>0.020511</c:v>
                </c:pt>
                <c:pt idx="4816">
                  <c:v>0.020511</c:v>
                </c:pt>
                <c:pt idx="4817">
                  <c:v>0.020511</c:v>
                </c:pt>
                <c:pt idx="4818">
                  <c:v>0.020511</c:v>
                </c:pt>
                <c:pt idx="4819">
                  <c:v>0.020511</c:v>
                </c:pt>
                <c:pt idx="4820">
                  <c:v>0.020511</c:v>
                </c:pt>
                <c:pt idx="4821">
                  <c:v>0.020511</c:v>
                </c:pt>
                <c:pt idx="4822">
                  <c:v>0.020511</c:v>
                </c:pt>
                <c:pt idx="4823">
                  <c:v>0.020511</c:v>
                </c:pt>
                <c:pt idx="4824">
                  <c:v>0.020511</c:v>
                </c:pt>
                <c:pt idx="4825">
                  <c:v>0.020511</c:v>
                </c:pt>
                <c:pt idx="4826">
                  <c:v>0.020511</c:v>
                </c:pt>
                <c:pt idx="4827">
                  <c:v>0.020511</c:v>
                </c:pt>
                <c:pt idx="4828">
                  <c:v>0.020511</c:v>
                </c:pt>
                <c:pt idx="4829">
                  <c:v>0.020511</c:v>
                </c:pt>
                <c:pt idx="4830">
                  <c:v>0.020511</c:v>
                </c:pt>
                <c:pt idx="4831">
                  <c:v>0.020511</c:v>
                </c:pt>
                <c:pt idx="4832">
                  <c:v>0.020511</c:v>
                </c:pt>
                <c:pt idx="4833">
                  <c:v>0.020511</c:v>
                </c:pt>
                <c:pt idx="4834">
                  <c:v>0.020511</c:v>
                </c:pt>
                <c:pt idx="4835">
                  <c:v>0.020511</c:v>
                </c:pt>
                <c:pt idx="4836">
                  <c:v>0.020511</c:v>
                </c:pt>
                <c:pt idx="4837">
                  <c:v>0.020511</c:v>
                </c:pt>
                <c:pt idx="4838">
                  <c:v>0.020511</c:v>
                </c:pt>
                <c:pt idx="4839">
                  <c:v>0.020511</c:v>
                </c:pt>
                <c:pt idx="4840">
                  <c:v>0.020511</c:v>
                </c:pt>
                <c:pt idx="4841">
                  <c:v>0.020511</c:v>
                </c:pt>
                <c:pt idx="4842">
                  <c:v>0.020511</c:v>
                </c:pt>
                <c:pt idx="4843">
                  <c:v>0.020511</c:v>
                </c:pt>
                <c:pt idx="4844">
                  <c:v>0.020511</c:v>
                </c:pt>
                <c:pt idx="4845">
                  <c:v>0.020511</c:v>
                </c:pt>
                <c:pt idx="4846">
                  <c:v>0.020511</c:v>
                </c:pt>
                <c:pt idx="4847">
                  <c:v>0.020511</c:v>
                </c:pt>
                <c:pt idx="4848">
                  <c:v>0.020511</c:v>
                </c:pt>
                <c:pt idx="4849">
                  <c:v>0.020511</c:v>
                </c:pt>
                <c:pt idx="4850">
                  <c:v>0.020511</c:v>
                </c:pt>
                <c:pt idx="4851">
                  <c:v>0.020511</c:v>
                </c:pt>
                <c:pt idx="4852">
                  <c:v>0.020511</c:v>
                </c:pt>
                <c:pt idx="4853">
                  <c:v>0.020511</c:v>
                </c:pt>
                <c:pt idx="4854">
                  <c:v>0.020511</c:v>
                </c:pt>
                <c:pt idx="4855">
                  <c:v>0.020511</c:v>
                </c:pt>
                <c:pt idx="4856">
                  <c:v>0.020511</c:v>
                </c:pt>
                <c:pt idx="4857">
                  <c:v>0.020511</c:v>
                </c:pt>
                <c:pt idx="4858">
                  <c:v>0.020511</c:v>
                </c:pt>
                <c:pt idx="4859">
                  <c:v>0.020511</c:v>
                </c:pt>
                <c:pt idx="4860">
                  <c:v>0.020511</c:v>
                </c:pt>
                <c:pt idx="4861">
                  <c:v>0.020511</c:v>
                </c:pt>
                <c:pt idx="4862">
                  <c:v>0.020511</c:v>
                </c:pt>
                <c:pt idx="4863">
                  <c:v>0.020511</c:v>
                </c:pt>
                <c:pt idx="4864">
                  <c:v>0.020511</c:v>
                </c:pt>
                <c:pt idx="4865">
                  <c:v>0.020511</c:v>
                </c:pt>
                <c:pt idx="4866">
                  <c:v>0.020511</c:v>
                </c:pt>
                <c:pt idx="4867">
                  <c:v>0.020511</c:v>
                </c:pt>
                <c:pt idx="4868">
                  <c:v>0.020511</c:v>
                </c:pt>
                <c:pt idx="4869">
                  <c:v>0.020511</c:v>
                </c:pt>
                <c:pt idx="4870">
                  <c:v>0.020511</c:v>
                </c:pt>
                <c:pt idx="4871">
                  <c:v>0.020511</c:v>
                </c:pt>
                <c:pt idx="4872">
                  <c:v>0.020511</c:v>
                </c:pt>
                <c:pt idx="4873">
                  <c:v>0.020511</c:v>
                </c:pt>
                <c:pt idx="4874">
                  <c:v>0.020511</c:v>
                </c:pt>
                <c:pt idx="4875">
                  <c:v>0.020511</c:v>
                </c:pt>
                <c:pt idx="4876">
                  <c:v>0.020511</c:v>
                </c:pt>
                <c:pt idx="4877">
                  <c:v>0.020511</c:v>
                </c:pt>
                <c:pt idx="4878">
                  <c:v>0.020511</c:v>
                </c:pt>
                <c:pt idx="4879">
                  <c:v>0.020511</c:v>
                </c:pt>
                <c:pt idx="4880">
                  <c:v>0.020511</c:v>
                </c:pt>
                <c:pt idx="4881">
                  <c:v>0.020511</c:v>
                </c:pt>
                <c:pt idx="4882">
                  <c:v>0.020511</c:v>
                </c:pt>
                <c:pt idx="4883">
                  <c:v>0.020511</c:v>
                </c:pt>
                <c:pt idx="4884">
                  <c:v>0.020511</c:v>
                </c:pt>
                <c:pt idx="4885">
                  <c:v>0.020511</c:v>
                </c:pt>
                <c:pt idx="4886">
                  <c:v>0.020511</c:v>
                </c:pt>
                <c:pt idx="4887">
                  <c:v>0.020511</c:v>
                </c:pt>
                <c:pt idx="4888">
                  <c:v>0.020511</c:v>
                </c:pt>
                <c:pt idx="4889">
                  <c:v>0.020511</c:v>
                </c:pt>
                <c:pt idx="4890">
                  <c:v>0.020511</c:v>
                </c:pt>
                <c:pt idx="4891">
                  <c:v>0.020511</c:v>
                </c:pt>
                <c:pt idx="4892">
                  <c:v>0.020511</c:v>
                </c:pt>
                <c:pt idx="4893">
                  <c:v>0.020511</c:v>
                </c:pt>
                <c:pt idx="4894">
                  <c:v>0.020511</c:v>
                </c:pt>
                <c:pt idx="4895">
                  <c:v>0.020511</c:v>
                </c:pt>
                <c:pt idx="4896">
                  <c:v>0.020511</c:v>
                </c:pt>
                <c:pt idx="4897">
                  <c:v>0.020511</c:v>
                </c:pt>
                <c:pt idx="4898">
                  <c:v>0.020511</c:v>
                </c:pt>
                <c:pt idx="4899">
                  <c:v>0.020511</c:v>
                </c:pt>
                <c:pt idx="4900">
                  <c:v>0.020511</c:v>
                </c:pt>
                <c:pt idx="4901">
                  <c:v>0.020511</c:v>
                </c:pt>
                <c:pt idx="4902">
                  <c:v>0.020511</c:v>
                </c:pt>
                <c:pt idx="4903">
                  <c:v>0.020511</c:v>
                </c:pt>
                <c:pt idx="4904">
                  <c:v>0.020511</c:v>
                </c:pt>
                <c:pt idx="4905">
                  <c:v>0.020511</c:v>
                </c:pt>
                <c:pt idx="4906">
                  <c:v>0.020511</c:v>
                </c:pt>
                <c:pt idx="4907">
                  <c:v>0.020511</c:v>
                </c:pt>
                <c:pt idx="4908">
                  <c:v>0.020511</c:v>
                </c:pt>
                <c:pt idx="4909">
                  <c:v>0.020511</c:v>
                </c:pt>
                <c:pt idx="4910">
                  <c:v>0.020511</c:v>
                </c:pt>
                <c:pt idx="4911">
                  <c:v>0.020511</c:v>
                </c:pt>
                <c:pt idx="4912">
                  <c:v>0.020511</c:v>
                </c:pt>
                <c:pt idx="4913">
                  <c:v>0.020511</c:v>
                </c:pt>
                <c:pt idx="4914">
                  <c:v>0.020511</c:v>
                </c:pt>
                <c:pt idx="4915">
                  <c:v>0.020511</c:v>
                </c:pt>
                <c:pt idx="4916">
                  <c:v>0.020511</c:v>
                </c:pt>
                <c:pt idx="4917">
                  <c:v>0.020511</c:v>
                </c:pt>
                <c:pt idx="4918">
                  <c:v>0.020479</c:v>
                </c:pt>
                <c:pt idx="4919">
                  <c:v>0.020448</c:v>
                </c:pt>
                <c:pt idx="4920">
                  <c:v>0.020419</c:v>
                </c:pt>
                <c:pt idx="4921">
                  <c:v>0.020391</c:v>
                </c:pt>
                <c:pt idx="4922">
                  <c:v>0.020365</c:v>
                </c:pt>
                <c:pt idx="4923">
                  <c:v>0.02034</c:v>
                </c:pt>
                <c:pt idx="4924">
                  <c:v>0.020316</c:v>
                </c:pt>
                <c:pt idx="4925">
                  <c:v>0.020293</c:v>
                </c:pt>
                <c:pt idx="4926">
                  <c:v>0.020272</c:v>
                </c:pt>
                <c:pt idx="4927">
                  <c:v>0.020251</c:v>
                </c:pt>
                <c:pt idx="4928">
                  <c:v>0.020232</c:v>
                </c:pt>
                <c:pt idx="4929">
                  <c:v>0.020214</c:v>
                </c:pt>
                <c:pt idx="4930">
                  <c:v>0.020196</c:v>
                </c:pt>
                <c:pt idx="4931">
                  <c:v>0.020179</c:v>
                </c:pt>
                <c:pt idx="4932">
                  <c:v>0.020132</c:v>
                </c:pt>
                <c:pt idx="4933">
                  <c:v>0.020087</c:v>
                </c:pt>
                <c:pt idx="4934">
                  <c:v>0.020045</c:v>
                </c:pt>
                <c:pt idx="4935">
                  <c:v>0.020005</c:v>
                </c:pt>
                <c:pt idx="4936">
                  <c:v>0.019966</c:v>
                </c:pt>
                <c:pt idx="4937">
                  <c:v>0.01993</c:v>
                </c:pt>
                <c:pt idx="4938">
                  <c:v>0.019895</c:v>
                </c:pt>
                <c:pt idx="4939">
                  <c:v>0.019862</c:v>
                </c:pt>
                <c:pt idx="4940">
                  <c:v>0.019831</c:v>
                </c:pt>
                <c:pt idx="4941">
                  <c:v>0.019801</c:v>
                </c:pt>
                <c:pt idx="4942">
                  <c:v>0.019773</c:v>
                </c:pt>
                <c:pt idx="4943">
                  <c:v>0.019746</c:v>
                </c:pt>
                <c:pt idx="4944">
                  <c:v>0.019721</c:v>
                </c:pt>
                <c:pt idx="4945">
                  <c:v>0.019696</c:v>
                </c:pt>
                <c:pt idx="4946">
                  <c:v>0.019673</c:v>
                </c:pt>
                <c:pt idx="4947">
                  <c:v>0.019652</c:v>
                </c:pt>
                <c:pt idx="4948">
                  <c:v>0.019631</c:v>
                </c:pt>
                <c:pt idx="4949">
                  <c:v>0.019581</c:v>
                </c:pt>
                <c:pt idx="4950">
                  <c:v>0.019533</c:v>
                </c:pt>
                <c:pt idx="4951">
                  <c:v>0.019488</c:v>
                </c:pt>
                <c:pt idx="4952">
                  <c:v>0.019445</c:v>
                </c:pt>
                <c:pt idx="4953">
                  <c:v>0.019404</c:v>
                </c:pt>
                <c:pt idx="4954">
                  <c:v>0.019365</c:v>
                </c:pt>
                <c:pt idx="4955">
                  <c:v>0.019329</c:v>
                </c:pt>
                <c:pt idx="4956">
                  <c:v>0.019294</c:v>
                </c:pt>
                <c:pt idx="4957">
                  <c:v>0.01926</c:v>
                </c:pt>
                <c:pt idx="4958">
                  <c:v>0.019229</c:v>
                </c:pt>
                <c:pt idx="4959">
                  <c:v>0.019199</c:v>
                </c:pt>
                <c:pt idx="4960">
                  <c:v>0.01917</c:v>
                </c:pt>
                <c:pt idx="4961">
                  <c:v>0.019143</c:v>
                </c:pt>
                <c:pt idx="4962">
                  <c:v>0.019118</c:v>
                </c:pt>
                <c:pt idx="4963">
                  <c:v>0.019093</c:v>
                </c:pt>
                <c:pt idx="4964">
                  <c:v>0.01907</c:v>
                </c:pt>
                <c:pt idx="4965">
                  <c:v>0.019019</c:v>
                </c:pt>
                <c:pt idx="4966">
                  <c:v>0.01897</c:v>
                </c:pt>
                <c:pt idx="4967">
                  <c:v>0.018923</c:v>
                </c:pt>
                <c:pt idx="4968">
                  <c:v>0.018879</c:v>
                </c:pt>
                <c:pt idx="4969">
                  <c:v>0.018837</c:v>
                </c:pt>
                <c:pt idx="4970">
                  <c:v>0.018797</c:v>
                </c:pt>
                <c:pt idx="4971">
                  <c:v>0.01876</c:v>
                </c:pt>
                <c:pt idx="4972">
                  <c:v>0.018724</c:v>
                </c:pt>
                <c:pt idx="4973">
                  <c:v>0.01869</c:v>
                </c:pt>
                <c:pt idx="4974">
                  <c:v>0.018657</c:v>
                </c:pt>
                <c:pt idx="4975">
                  <c:v>0.018626</c:v>
                </c:pt>
                <c:pt idx="4976">
                  <c:v>0.018597</c:v>
                </c:pt>
                <c:pt idx="4977">
                  <c:v>0.018569</c:v>
                </c:pt>
                <c:pt idx="4978">
                  <c:v>0.018543</c:v>
                </c:pt>
                <c:pt idx="4979">
                  <c:v>0.018518</c:v>
                </c:pt>
                <c:pt idx="4980">
                  <c:v>0.018465</c:v>
                </c:pt>
                <c:pt idx="4981">
                  <c:v>0.018416</c:v>
                </c:pt>
                <c:pt idx="4982">
                  <c:v>0.018369</c:v>
                </c:pt>
                <c:pt idx="4983">
                  <c:v>0.018324</c:v>
                </c:pt>
                <c:pt idx="4984">
                  <c:v>0.018281</c:v>
                </c:pt>
                <c:pt idx="4985">
                  <c:v>0.018241</c:v>
                </c:pt>
                <c:pt idx="4986">
                  <c:v>0.018202</c:v>
                </c:pt>
                <c:pt idx="4987">
                  <c:v>0.018166</c:v>
                </c:pt>
                <c:pt idx="4988">
                  <c:v>0.018131</c:v>
                </c:pt>
                <c:pt idx="4989">
                  <c:v>0.018098</c:v>
                </c:pt>
                <c:pt idx="4990">
                  <c:v>0.018067</c:v>
                </c:pt>
                <c:pt idx="4991">
                  <c:v>0.018037</c:v>
                </c:pt>
                <c:pt idx="4992">
                  <c:v>0.018009</c:v>
                </c:pt>
                <c:pt idx="4993">
                  <c:v>0.017982</c:v>
                </c:pt>
                <c:pt idx="4994">
                  <c:v>0.017956</c:v>
                </c:pt>
                <c:pt idx="4995">
                  <c:v>0.017904</c:v>
                </c:pt>
                <c:pt idx="4996">
                  <c:v>0.017855</c:v>
                </c:pt>
                <c:pt idx="4997">
                  <c:v>0.017808</c:v>
                </c:pt>
                <c:pt idx="4998">
                  <c:v>0.017764</c:v>
                </c:pt>
                <c:pt idx="4999">
                  <c:v>0.017722</c:v>
                </c:pt>
                <c:pt idx="5000">
                  <c:v>0.017682</c:v>
                </c:pt>
                <c:pt idx="5001">
                  <c:v>0.017644</c:v>
                </c:pt>
                <c:pt idx="5002">
                  <c:v>0.017607</c:v>
                </c:pt>
                <c:pt idx="5003">
                  <c:v>0.017573</c:v>
                </c:pt>
                <c:pt idx="5004">
                  <c:v>0.01754</c:v>
                </c:pt>
                <c:pt idx="5005">
                  <c:v>0.017509</c:v>
                </c:pt>
                <c:pt idx="5006">
                  <c:v>0.01748</c:v>
                </c:pt>
                <c:pt idx="5007">
                  <c:v>0.017452</c:v>
                </c:pt>
                <c:pt idx="5008">
                  <c:v>0.017425</c:v>
                </c:pt>
                <c:pt idx="5009">
                  <c:v>0.0174</c:v>
                </c:pt>
                <c:pt idx="5010">
                  <c:v>0.017349</c:v>
                </c:pt>
                <c:pt idx="5011">
                  <c:v>0.017301</c:v>
                </c:pt>
                <c:pt idx="5012">
                  <c:v>0.017255</c:v>
                </c:pt>
                <c:pt idx="5013">
                  <c:v>0.017212</c:v>
                </c:pt>
                <c:pt idx="5014">
                  <c:v>0.017171</c:v>
                </c:pt>
                <c:pt idx="5015">
                  <c:v>0.017131</c:v>
                </c:pt>
                <c:pt idx="5016">
                  <c:v>0.017094</c:v>
                </c:pt>
                <c:pt idx="5017">
                  <c:v>0.017059</c:v>
                </c:pt>
                <c:pt idx="5018">
                  <c:v>0.017025</c:v>
                </c:pt>
                <c:pt idx="5019">
                  <c:v>0.016993</c:v>
                </c:pt>
                <c:pt idx="5020">
                  <c:v>0.016963</c:v>
                </c:pt>
                <c:pt idx="5021">
                  <c:v>0.016934</c:v>
                </c:pt>
                <c:pt idx="5022">
                  <c:v>0.016906</c:v>
                </c:pt>
                <c:pt idx="5023">
                  <c:v>0.01688</c:v>
                </c:pt>
                <c:pt idx="5024">
                  <c:v>0.016856</c:v>
                </c:pt>
                <c:pt idx="5025">
                  <c:v>0.016806</c:v>
                </c:pt>
                <c:pt idx="5026">
                  <c:v>0.016759</c:v>
                </c:pt>
                <c:pt idx="5027">
                  <c:v>0.016715</c:v>
                </c:pt>
                <c:pt idx="5028">
                  <c:v>0.016673</c:v>
                </c:pt>
                <c:pt idx="5029">
                  <c:v>0.016632</c:v>
                </c:pt>
                <c:pt idx="5030">
                  <c:v>0.016594</c:v>
                </c:pt>
                <c:pt idx="5031">
                  <c:v>0.016558</c:v>
                </c:pt>
                <c:pt idx="5032">
                  <c:v>0.016523</c:v>
                </c:pt>
                <c:pt idx="5033">
                  <c:v>0.016491</c:v>
                </c:pt>
                <c:pt idx="5034">
                  <c:v>0.01646</c:v>
                </c:pt>
                <c:pt idx="5035">
                  <c:v>0.01643</c:v>
                </c:pt>
                <c:pt idx="5036">
                  <c:v>0.016402</c:v>
                </c:pt>
                <c:pt idx="5037">
                  <c:v>0.016375</c:v>
                </c:pt>
                <c:pt idx="5038">
                  <c:v>0.01635</c:v>
                </c:pt>
                <c:pt idx="5039">
                  <c:v>0.016326</c:v>
                </c:pt>
                <c:pt idx="5040">
                  <c:v>0.016303</c:v>
                </c:pt>
                <c:pt idx="5041">
                  <c:v>0.016281</c:v>
                </c:pt>
                <c:pt idx="5042">
                  <c:v>0.016236</c:v>
                </c:pt>
                <c:pt idx="5043">
                  <c:v>0.016192</c:v>
                </c:pt>
                <c:pt idx="5044">
                  <c:v>0.016151</c:v>
                </c:pt>
                <c:pt idx="5045">
                  <c:v>0.016112</c:v>
                </c:pt>
                <c:pt idx="5046">
                  <c:v>0.016075</c:v>
                </c:pt>
                <c:pt idx="5047">
                  <c:v>0.016039</c:v>
                </c:pt>
                <c:pt idx="5048">
                  <c:v>0.016006</c:v>
                </c:pt>
                <c:pt idx="5049">
                  <c:v>0.015974</c:v>
                </c:pt>
                <c:pt idx="5050">
                  <c:v>0.015943</c:v>
                </c:pt>
                <c:pt idx="5051">
                  <c:v>0.015915</c:v>
                </c:pt>
                <c:pt idx="5052">
                  <c:v>0.015887</c:v>
                </c:pt>
                <c:pt idx="5053">
                  <c:v>0.015861</c:v>
                </c:pt>
                <c:pt idx="5054">
                  <c:v>0.015837</c:v>
                </c:pt>
                <c:pt idx="5055">
                  <c:v>0.015813</c:v>
                </c:pt>
                <c:pt idx="5056">
                  <c:v>0.015767</c:v>
                </c:pt>
                <c:pt idx="5057">
                  <c:v>0.015722</c:v>
                </c:pt>
                <c:pt idx="5058">
                  <c:v>0.01568</c:v>
                </c:pt>
                <c:pt idx="5059">
                  <c:v>0.01564</c:v>
                </c:pt>
                <c:pt idx="5060">
                  <c:v>0.015603</c:v>
                </c:pt>
                <c:pt idx="5061">
                  <c:v>0.015567</c:v>
                </c:pt>
                <c:pt idx="5062">
                  <c:v>0.015532</c:v>
                </c:pt>
                <c:pt idx="5063">
                  <c:v>0.0155</c:v>
                </c:pt>
                <c:pt idx="5064">
                  <c:v>0.015469</c:v>
                </c:pt>
                <c:pt idx="5065">
                  <c:v>0.01544</c:v>
                </c:pt>
                <c:pt idx="5066">
                  <c:v>0.015412</c:v>
                </c:pt>
                <c:pt idx="5067">
                  <c:v>0.015385</c:v>
                </c:pt>
                <c:pt idx="5068">
                  <c:v>0.01536</c:v>
                </c:pt>
                <c:pt idx="5069">
                  <c:v>0.015336</c:v>
                </c:pt>
                <c:pt idx="5070">
                  <c:v>0.015314</c:v>
                </c:pt>
                <c:pt idx="5071">
                  <c:v>0.015292</c:v>
                </c:pt>
                <c:pt idx="5072">
                  <c:v>0.015248</c:v>
                </c:pt>
                <c:pt idx="5073">
                  <c:v>0.015206</c:v>
                </c:pt>
                <c:pt idx="5074">
                  <c:v>0.015167</c:v>
                </c:pt>
                <c:pt idx="5075">
                  <c:v>0.015129</c:v>
                </c:pt>
                <c:pt idx="5076">
                  <c:v>0.015093</c:v>
                </c:pt>
                <c:pt idx="5077">
                  <c:v>0.015059</c:v>
                </c:pt>
                <c:pt idx="5078">
                  <c:v>0.015027</c:v>
                </c:pt>
                <c:pt idx="5079">
                  <c:v>0.014996</c:v>
                </c:pt>
                <c:pt idx="5080">
                  <c:v>0.014967</c:v>
                </c:pt>
                <c:pt idx="5081">
                  <c:v>0.014939</c:v>
                </c:pt>
                <c:pt idx="5082">
                  <c:v>0.014913</c:v>
                </c:pt>
                <c:pt idx="5083">
                  <c:v>0.014888</c:v>
                </c:pt>
                <c:pt idx="5084">
                  <c:v>0.014864</c:v>
                </c:pt>
                <c:pt idx="5085">
                  <c:v>0.014841</c:v>
                </c:pt>
                <c:pt idx="5086">
                  <c:v>0.01482</c:v>
                </c:pt>
                <c:pt idx="5087">
                  <c:v>0.014777</c:v>
                </c:pt>
                <c:pt idx="5088">
                  <c:v>0.014736</c:v>
                </c:pt>
                <c:pt idx="5089">
                  <c:v>0.014697</c:v>
                </c:pt>
                <c:pt idx="5090">
                  <c:v>0.01466</c:v>
                </c:pt>
                <c:pt idx="5091">
                  <c:v>0.014625</c:v>
                </c:pt>
                <c:pt idx="5092">
                  <c:v>0.014591</c:v>
                </c:pt>
                <c:pt idx="5093">
                  <c:v>0.01456</c:v>
                </c:pt>
                <c:pt idx="5094">
                  <c:v>0.01453</c:v>
                </c:pt>
                <c:pt idx="5095">
                  <c:v>0.014501</c:v>
                </c:pt>
                <c:pt idx="5096">
                  <c:v>0.014474</c:v>
                </c:pt>
                <c:pt idx="5097">
                  <c:v>0.014448</c:v>
                </c:pt>
                <c:pt idx="5098">
                  <c:v>0.014424</c:v>
                </c:pt>
                <c:pt idx="5099">
                  <c:v>0.0144</c:v>
                </c:pt>
                <c:pt idx="5100">
                  <c:v>0.014378</c:v>
                </c:pt>
                <c:pt idx="5101">
                  <c:v>0.014357</c:v>
                </c:pt>
                <c:pt idx="5102">
                  <c:v>0.014315</c:v>
                </c:pt>
                <c:pt idx="5103">
                  <c:v>0.014275</c:v>
                </c:pt>
                <c:pt idx="5104">
                  <c:v>0.014237</c:v>
                </c:pt>
                <c:pt idx="5105">
                  <c:v>0.014201</c:v>
                </c:pt>
                <c:pt idx="5106">
                  <c:v>0.014167</c:v>
                </c:pt>
                <c:pt idx="5107">
                  <c:v>0.014134</c:v>
                </c:pt>
                <c:pt idx="5108">
                  <c:v>0.014104</c:v>
                </c:pt>
                <c:pt idx="5109">
                  <c:v>0.014074</c:v>
                </c:pt>
                <c:pt idx="5110">
                  <c:v>0.014046</c:v>
                </c:pt>
                <c:pt idx="5111">
                  <c:v>0.01402</c:v>
                </c:pt>
                <c:pt idx="5112">
                  <c:v>0.013995</c:v>
                </c:pt>
                <c:pt idx="5113">
                  <c:v>0.013971</c:v>
                </c:pt>
                <c:pt idx="5114">
                  <c:v>0.013948</c:v>
                </c:pt>
                <c:pt idx="5115">
                  <c:v>0.013927</c:v>
                </c:pt>
                <c:pt idx="5116">
                  <c:v>0.013906</c:v>
                </c:pt>
                <c:pt idx="5117">
                  <c:v>0.014286</c:v>
                </c:pt>
                <c:pt idx="5118">
                  <c:v>0.014647</c:v>
                </c:pt>
                <c:pt idx="5119">
                  <c:v>0.01499</c:v>
                </c:pt>
                <c:pt idx="5120">
                  <c:v>0.015315</c:v>
                </c:pt>
                <c:pt idx="5121">
                  <c:v>0.015625</c:v>
                </c:pt>
                <c:pt idx="5122">
                  <c:v>0.015919</c:v>
                </c:pt>
                <c:pt idx="5123">
                  <c:v>0.016198</c:v>
                </c:pt>
                <c:pt idx="5124">
                  <c:v>0.016463</c:v>
                </c:pt>
                <c:pt idx="5125">
                  <c:v>0.016715</c:v>
                </c:pt>
                <c:pt idx="5126">
                  <c:v>0.016955</c:v>
                </c:pt>
                <c:pt idx="5127">
                  <c:v>0.017182</c:v>
                </c:pt>
                <c:pt idx="5128">
                  <c:v>0.017398</c:v>
                </c:pt>
                <c:pt idx="5129">
                  <c:v>0.017604</c:v>
                </c:pt>
                <c:pt idx="5130">
                  <c:v>0.017799</c:v>
                </c:pt>
                <c:pt idx="5131">
                  <c:v>0.017984</c:v>
                </c:pt>
                <c:pt idx="5132">
                  <c:v>0.01816</c:v>
                </c:pt>
                <c:pt idx="5133">
                  <c:v>0.018327</c:v>
                </c:pt>
                <c:pt idx="5134">
                  <c:v>0.018486</c:v>
                </c:pt>
                <c:pt idx="5135">
                  <c:v>0.018637</c:v>
                </c:pt>
                <c:pt idx="5136">
                  <c:v>0.01878</c:v>
                </c:pt>
                <c:pt idx="5137">
                  <c:v>0.018917</c:v>
                </c:pt>
                <c:pt idx="5138">
                  <c:v>0.019046</c:v>
                </c:pt>
                <c:pt idx="5139">
                  <c:v>0.019169</c:v>
                </c:pt>
                <c:pt idx="5140">
                  <c:v>0.019286</c:v>
                </c:pt>
                <c:pt idx="5141">
                  <c:v>0.019397</c:v>
                </c:pt>
                <c:pt idx="5142">
                  <c:v>0.019502</c:v>
                </c:pt>
                <c:pt idx="5143">
                  <c:v>0.019602</c:v>
                </c:pt>
                <c:pt idx="5144">
                  <c:v>0.019697</c:v>
                </c:pt>
                <c:pt idx="5145">
                  <c:v>0.019787</c:v>
                </c:pt>
                <c:pt idx="5146">
                  <c:v>0.019873</c:v>
                </c:pt>
                <c:pt idx="5147">
                  <c:v>0.019955</c:v>
                </c:pt>
                <c:pt idx="5148">
                  <c:v>0.020032</c:v>
                </c:pt>
                <c:pt idx="5149">
                  <c:v>0.020106</c:v>
                </c:pt>
                <c:pt idx="5150">
                  <c:v>0.020176</c:v>
                </c:pt>
                <c:pt idx="5151">
                  <c:v>0.020242</c:v>
                </c:pt>
                <c:pt idx="5152">
                  <c:v>0.020305</c:v>
                </c:pt>
                <c:pt idx="5153">
                  <c:v>0.020365</c:v>
                </c:pt>
                <c:pt idx="5154">
                  <c:v>0.020422</c:v>
                </c:pt>
                <c:pt idx="5155">
                  <c:v>0.020476</c:v>
                </c:pt>
                <c:pt idx="5156">
                  <c:v>0.020528</c:v>
                </c:pt>
                <c:pt idx="5157">
                  <c:v>0.020577</c:v>
                </c:pt>
                <c:pt idx="5158">
                  <c:v>0.020623</c:v>
                </c:pt>
                <c:pt idx="5159">
                  <c:v>0.020667</c:v>
                </c:pt>
                <c:pt idx="5160">
                  <c:v>0.020709</c:v>
                </c:pt>
                <c:pt idx="5161">
                  <c:v>0.020749</c:v>
                </c:pt>
                <c:pt idx="5162">
                  <c:v>0.020786</c:v>
                </c:pt>
                <c:pt idx="5163">
                  <c:v>0.020822</c:v>
                </c:pt>
                <c:pt idx="5164">
                  <c:v>0.020856</c:v>
                </c:pt>
                <c:pt idx="5165">
                  <c:v>0.020889</c:v>
                </c:pt>
                <c:pt idx="5166">
                  <c:v>0.02092</c:v>
                </c:pt>
                <c:pt idx="5167">
                  <c:v>0.020949</c:v>
                </c:pt>
                <c:pt idx="5168">
                  <c:v>0.020977</c:v>
                </c:pt>
                <c:pt idx="5169">
                  <c:v>0.021003</c:v>
                </c:pt>
                <c:pt idx="5170">
                  <c:v>0.021028</c:v>
                </c:pt>
                <c:pt idx="5171">
                  <c:v>0.021052</c:v>
                </c:pt>
                <c:pt idx="5172">
                  <c:v>0.021074</c:v>
                </c:pt>
                <c:pt idx="5173">
                  <c:v>0.021096</c:v>
                </c:pt>
                <c:pt idx="5174">
                  <c:v>0.021116</c:v>
                </c:pt>
                <c:pt idx="5175">
                  <c:v>0.021136</c:v>
                </c:pt>
                <c:pt idx="5176">
                  <c:v>0.021154</c:v>
                </c:pt>
                <c:pt idx="5177">
                  <c:v>0.021172</c:v>
                </c:pt>
                <c:pt idx="5178">
                  <c:v>0.021188</c:v>
                </c:pt>
                <c:pt idx="5179">
                  <c:v>0.021204</c:v>
                </c:pt>
                <c:pt idx="5180">
                  <c:v>0.021219</c:v>
                </c:pt>
                <c:pt idx="5181">
                  <c:v>0.021233</c:v>
                </c:pt>
                <c:pt idx="5182">
                  <c:v>0.021247</c:v>
                </c:pt>
                <c:pt idx="5183">
                  <c:v>0.02126</c:v>
                </c:pt>
                <c:pt idx="5184">
                  <c:v>0.021272</c:v>
                </c:pt>
                <c:pt idx="5185">
                  <c:v>0.021284</c:v>
                </c:pt>
                <c:pt idx="5186">
                  <c:v>0.021295</c:v>
                </c:pt>
                <c:pt idx="5187">
                  <c:v>0.021305</c:v>
                </c:pt>
                <c:pt idx="5188">
                  <c:v>0.021315</c:v>
                </c:pt>
                <c:pt idx="5189">
                  <c:v>0.021324</c:v>
                </c:pt>
                <c:pt idx="5190">
                  <c:v>0.021333</c:v>
                </c:pt>
                <c:pt idx="5191">
                  <c:v>0.021342</c:v>
                </c:pt>
                <c:pt idx="5192">
                  <c:v>0.02135</c:v>
                </c:pt>
                <c:pt idx="5193">
                  <c:v>0.021358</c:v>
                </c:pt>
                <c:pt idx="5194">
                  <c:v>0.021365</c:v>
                </c:pt>
                <c:pt idx="5195">
                  <c:v>0.021372</c:v>
                </c:pt>
                <c:pt idx="5196">
                  <c:v>0.021379</c:v>
                </c:pt>
                <c:pt idx="5197">
                  <c:v>0.021385</c:v>
                </c:pt>
                <c:pt idx="5198">
                  <c:v>0.021391</c:v>
                </c:pt>
                <c:pt idx="5199">
                  <c:v>0.021397</c:v>
                </c:pt>
                <c:pt idx="5200">
                  <c:v>0.021402</c:v>
                </c:pt>
                <c:pt idx="5201">
                  <c:v>0.021407</c:v>
                </c:pt>
                <c:pt idx="5202">
                  <c:v>0.021412</c:v>
                </c:pt>
                <c:pt idx="5203">
                  <c:v>0.021417</c:v>
                </c:pt>
                <c:pt idx="5204">
                  <c:v>0.021421</c:v>
                </c:pt>
                <c:pt idx="5205">
                  <c:v>0.021425</c:v>
                </c:pt>
                <c:pt idx="5206">
                  <c:v>0.021429</c:v>
                </c:pt>
                <c:pt idx="5207">
                  <c:v>0.021433</c:v>
                </c:pt>
                <c:pt idx="5208">
                  <c:v>0.021436</c:v>
                </c:pt>
                <c:pt idx="5209">
                  <c:v>0.02144</c:v>
                </c:pt>
                <c:pt idx="5210">
                  <c:v>0.021443</c:v>
                </c:pt>
                <c:pt idx="5211">
                  <c:v>0.021446</c:v>
                </c:pt>
                <c:pt idx="5212">
                  <c:v>0.021449</c:v>
                </c:pt>
                <c:pt idx="5213">
                  <c:v>0.021452</c:v>
                </c:pt>
                <c:pt idx="5214">
                  <c:v>0.021454</c:v>
                </c:pt>
                <c:pt idx="5215">
                  <c:v>0.021457</c:v>
                </c:pt>
                <c:pt idx="5216">
                  <c:v>0.021459</c:v>
                </c:pt>
                <c:pt idx="5217">
                  <c:v>0.021461</c:v>
                </c:pt>
                <c:pt idx="5218">
                  <c:v>0.021464</c:v>
                </c:pt>
                <c:pt idx="5219">
                  <c:v>0.021466</c:v>
                </c:pt>
                <c:pt idx="5220">
                  <c:v>0.021468</c:v>
                </c:pt>
                <c:pt idx="5221">
                  <c:v>0.021469</c:v>
                </c:pt>
                <c:pt idx="5222">
                  <c:v>0.021471</c:v>
                </c:pt>
                <c:pt idx="5223">
                  <c:v>0.021473</c:v>
                </c:pt>
                <c:pt idx="5224">
                  <c:v>0.021474</c:v>
                </c:pt>
                <c:pt idx="5225">
                  <c:v>0.021476</c:v>
                </c:pt>
                <c:pt idx="5226">
                  <c:v>0.021477</c:v>
                </c:pt>
                <c:pt idx="5227">
                  <c:v>0.021479</c:v>
                </c:pt>
                <c:pt idx="5228">
                  <c:v>0.02148</c:v>
                </c:pt>
                <c:pt idx="5229">
                  <c:v>0.021481</c:v>
                </c:pt>
                <c:pt idx="5230">
                  <c:v>0.021482</c:v>
                </c:pt>
                <c:pt idx="5231">
                  <c:v>0.021483</c:v>
                </c:pt>
                <c:pt idx="5232">
                  <c:v>0.021484</c:v>
                </c:pt>
                <c:pt idx="5233">
                  <c:v>0.021485</c:v>
                </c:pt>
                <c:pt idx="5234">
                  <c:v>0.021486</c:v>
                </c:pt>
                <c:pt idx="5235">
                  <c:v>0.021487</c:v>
                </c:pt>
                <c:pt idx="5236">
                  <c:v>0.021488</c:v>
                </c:pt>
                <c:pt idx="5237">
                  <c:v>0.021489</c:v>
                </c:pt>
                <c:pt idx="5238">
                  <c:v>0.02149</c:v>
                </c:pt>
                <c:pt idx="5239">
                  <c:v>0.02149</c:v>
                </c:pt>
                <c:pt idx="5240">
                  <c:v>0.021491</c:v>
                </c:pt>
                <c:pt idx="5241">
                  <c:v>0.021492</c:v>
                </c:pt>
                <c:pt idx="5242">
                  <c:v>0.021492</c:v>
                </c:pt>
                <c:pt idx="5243">
                  <c:v>0.021493</c:v>
                </c:pt>
                <c:pt idx="5244">
                  <c:v>0.021493</c:v>
                </c:pt>
                <c:pt idx="5245">
                  <c:v>0.021494</c:v>
                </c:pt>
                <c:pt idx="5246">
                  <c:v>0.021494</c:v>
                </c:pt>
                <c:pt idx="5247">
                  <c:v>0.021495</c:v>
                </c:pt>
                <c:pt idx="5248">
                  <c:v>0.021495</c:v>
                </c:pt>
                <c:pt idx="5249">
                  <c:v>0.021496</c:v>
                </c:pt>
                <c:pt idx="5250">
                  <c:v>0.021496</c:v>
                </c:pt>
                <c:pt idx="5251">
                  <c:v>0.021497</c:v>
                </c:pt>
                <c:pt idx="5252">
                  <c:v>0.021497</c:v>
                </c:pt>
                <c:pt idx="5253">
                  <c:v>0.021497</c:v>
                </c:pt>
                <c:pt idx="5254">
                  <c:v>0.021498</c:v>
                </c:pt>
                <c:pt idx="5255">
                  <c:v>0.021498</c:v>
                </c:pt>
                <c:pt idx="5256">
                  <c:v>0.021498</c:v>
                </c:pt>
                <c:pt idx="5257">
                  <c:v>0.021499</c:v>
                </c:pt>
                <c:pt idx="5258">
                  <c:v>0.021499</c:v>
                </c:pt>
                <c:pt idx="5259">
                  <c:v>0.021499</c:v>
                </c:pt>
                <c:pt idx="5260">
                  <c:v>0.021499</c:v>
                </c:pt>
                <c:pt idx="5261">
                  <c:v>0.0215</c:v>
                </c:pt>
                <c:pt idx="5262">
                  <c:v>0.0215</c:v>
                </c:pt>
                <c:pt idx="5263">
                  <c:v>0.0215</c:v>
                </c:pt>
                <c:pt idx="5264">
                  <c:v>0.0215</c:v>
                </c:pt>
                <c:pt idx="5265">
                  <c:v>0.021501</c:v>
                </c:pt>
                <c:pt idx="5266">
                  <c:v>0.021501</c:v>
                </c:pt>
                <c:pt idx="5267">
                  <c:v>0.021501</c:v>
                </c:pt>
                <c:pt idx="5268">
                  <c:v>0.021501</c:v>
                </c:pt>
                <c:pt idx="5269">
                  <c:v>0.021501</c:v>
                </c:pt>
                <c:pt idx="5270">
                  <c:v>0.021501</c:v>
                </c:pt>
                <c:pt idx="5271">
                  <c:v>0.021501</c:v>
                </c:pt>
                <c:pt idx="5272">
                  <c:v>0.021502</c:v>
                </c:pt>
                <c:pt idx="5273">
                  <c:v>0.021502</c:v>
                </c:pt>
                <c:pt idx="5274">
                  <c:v>0.021502</c:v>
                </c:pt>
                <c:pt idx="5275">
                  <c:v>0.021502</c:v>
                </c:pt>
                <c:pt idx="5276">
                  <c:v>0.021502</c:v>
                </c:pt>
                <c:pt idx="5277">
                  <c:v>0.021502</c:v>
                </c:pt>
                <c:pt idx="5278">
                  <c:v>0.021502</c:v>
                </c:pt>
                <c:pt idx="5279">
                  <c:v>0.021502</c:v>
                </c:pt>
                <c:pt idx="5280">
                  <c:v>0.021502</c:v>
                </c:pt>
                <c:pt idx="5281">
                  <c:v>0.021503</c:v>
                </c:pt>
                <c:pt idx="5282">
                  <c:v>0.021503</c:v>
                </c:pt>
                <c:pt idx="5283">
                  <c:v>0.021503</c:v>
                </c:pt>
                <c:pt idx="5284">
                  <c:v>0.021503</c:v>
                </c:pt>
                <c:pt idx="5285">
                  <c:v>0.021503</c:v>
                </c:pt>
                <c:pt idx="5286">
                  <c:v>0.021503</c:v>
                </c:pt>
                <c:pt idx="5287">
                  <c:v>0.021503</c:v>
                </c:pt>
                <c:pt idx="5288">
                  <c:v>0.021503</c:v>
                </c:pt>
                <c:pt idx="5289">
                  <c:v>0.021503</c:v>
                </c:pt>
                <c:pt idx="5290">
                  <c:v>0.021503</c:v>
                </c:pt>
                <c:pt idx="5291">
                  <c:v>0.021503</c:v>
                </c:pt>
                <c:pt idx="5292">
                  <c:v>0.021503</c:v>
                </c:pt>
                <c:pt idx="5293">
                  <c:v>0.021503</c:v>
                </c:pt>
                <c:pt idx="5294">
                  <c:v>0.021503</c:v>
                </c:pt>
                <c:pt idx="5295">
                  <c:v>0.021503</c:v>
                </c:pt>
                <c:pt idx="5296">
                  <c:v>0.021503</c:v>
                </c:pt>
                <c:pt idx="5297">
                  <c:v>0.021503</c:v>
                </c:pt>
                <c:pt idx="5298">
                  <c:v>0.021503</c:v>
                </c:pt>
                <c:pt idx="5299">
                  <c:v>0.021504</c:v>
                </c:pt>
                <c:pt idx="5300">
                  <c:v>0.021504</c:v>
                </c:pt>
                <c:pt idx="5301">
                  <c:v>0.021504</c:v>
                </c:pt>
                <c:pt idx="5302">
                  <c:v>0.021504</c:v>
                </c:pt>
                <c:pt idx="5303">
                  <c:v>0.021504</c:v>
                </c:pt>
                <c:pt idx="5304">
                  <c:v>0.021504</c:v>
                </c:pt>
                <c:pt idx="5305">
                  <c:v>0.021504</c:v>
                </c:pt>
                <c:pt idx="5306">
                  <c:v>0.021504</c:v>
                </c:pt>
                <c:pt idx="5307">
                  <c:v>0.021504</c:v>
                </c:pt>
                <c:pt idx="5308">
                  <c:v>0.021504</c:v>
                </c:pt>
                <c:pt idx="5309">
                  <c:v>0.021504</c:v>
                </c:pt>
                <c:pt idx="5310">
                  <c:v>0.021504</c:v>
                </c:pt>
                <c:pt idx="5311">
                  <c:v>0.021504</c:v>
                </c:pt>
                <c:pt idx="5312">
                  <c:v>0.021504</c:v>
                </c:pt>
                <c:pt idx="5313">
                  <c:v>0.021504</c:v>
                </c:pt>
                <c:pt idx="5314">
                  <c:v>0.021504</c:v>
                </c:pt>
                <c:pt idx="5315">
                  <c:v>0.021504</c:v>
                </c:pt>
                <c:pt idx="5316">
                  <c:v>0.021504</c:v>
                </c:pt>
                <c:pt idx="5317">
                  <c:v>0.021504</c:v>
                </c:pt>
                <c:pt idx="5318">
                  <c:v>0.021504</c:v>
                </c:pt>
                <c:pt idx="5319">
                  <c:v>0.021504</c:v>
                </c:pt>
                <c:pt idx="5320">
                  <c:v>0.021504</c:v>
                </c:pt>
                <c:pt idx="5321">
                  <c:v>0.021504</c:v>
                </c:pt>
                <c:pt idx="5322">
                  <c:v>0.021504</c:v>
                </c:pt>
                <c:pt idx="5323">
                  <c:v>0.021504</c:v>
                </c:pt>
                <c:pt idx="5324">
                  <c:v>0.021504</c:v>
                </c:pt>
                <c:pt idx="5325">
                  <c:v>0.021504</c:v>
                </c:pt>
                <c:pt idx="5326">
                  <c:v>0.021504</c:v>
                </c:pt>
                <c:pt idx="5327">
                  <c:v>0.021504</c:v>
                </c:pt>
                <c:pt idx="5328">
                  <c:v>0.021504</c:v>
                </c:pt>
                <c:pt idx="5329">
                  <c:v>0.021504</c:v>
                </c:pt>
                <c:pt idx="5330">
                  <c:v>0.021504</c:v>
                </c:pt>
                <c:pt idx="5331">
                  <c:v>0.021504</c:v>
                </c:pt>
                <c:pt idx="5332">
                  <c:v>0.021504</c:v>
                </c:pt>
                <c:pt idx="5333">
                  <c:v>0.021504</c:v>
                </c:pt>
                <c:pt idx="5334">
                  <c:v>0.021504</c:v>
                </c:pt>
                <c:pt idx="5335">
                  <c:v>0.021504</c:v>
                </c:pt>
                <c:pt idx="5336">
                  <c:v>0.021504</c:v>
                </c:pt>
                <c:pt idx="5337">
                  <c:v>0.021504</c:v>
                </c:pt>
                <c:pt idx="5338">
                  <c:v>0.021504</c:v>
                </c:pt>
                <c:pt idx="5339">
                  <c:v>0.021504</c:v>
                </c:pt>
                <c:pt idx="5340">
                  <c:v>0.021504</c:v>
                </c:pt>
                <c:pt idx="5341">
                  <c:v>0.021504</c:v>
                </c:pt>
                <c:pt idx="5342">
                  <c:v>0.021504</c:v>
                </c:pt>
                <c:pt idx="5343">
                  <c:v>0.021504</c:v>
                </c:pt>
                <c:pt idx="5344">
                  <c:v>0.021504</c:v>
                </c:pt>
                <c:pt idx="5345">
                  <c:v>0.021504</c:v>
                </c:pt>
                <c:pt idx="5346">
                  <c:v>0.021504</c:v>
                </c:pt>
                <c:pt idx="5347">
                  <c:v>0.021504</c:v>
                </c:pt>
                <c:pt idx="5348">
                  <c:v>0.021504</c:v>
                </c:pt>
                <c:pt idx="5349">
                  <c:v>0.021504</c:v>
                </c:pt>
                <c:pt idx="5350">
                  <c:v>0.021504</c:v>
                </c:pt>
                <c:pt idx="5351">
                  <c:v>0.021504</c:v>
                </c:pt>
                <c:pt idx="5352">
                  <c:v>0.021504</c:v>
                </c:pt>
                <c:pt idx="5353">
                  <c:v>0.021504</c:v>
                </c:pt>
                <c:pt idx="5354">
                  <c:v>0.021504</c:v>
                </c:pt>
                <c:pt idx="5355">
                  <c:v>0.021504</c:v>
                </c:pt>
                <c:pt idx="5356">
                  <c:v>0.021504</c:v>
                </c:pt>
                <c:pt idx="5357">
                  <c:v>0.021504</c:v>
                </c:pt>
                <c:pt idx="5358">
                  <c:v>0.021504</c:v>
                </c:pt>
                <c:pt idx="5359">
                  <c:v>0.021504</c:v>
                </c:pt>
                <c:pt idx="5360">
                  <c:v>0.021504</c:v>
                </c:pt>
                <c:pt idx="5361">
                  <c:v>0.021504</c:v>
                </c:pt>
                <c:pt idx="5362">
                  <c:v>0.021504</c:v>
                </c:pt>
                <c:pt idx="5363">
                  <c:v>0.021504</c:v>
                </c:pt>
                <c:pt idx="5364">
                  <c:v>0.021504</c:v>
                </c:pt>
                <c:pt idx="5365">
                  <c:v>0.021504</c:v>
                </c:pt>
                <c:pt idx="5366">
                  <c:v>0.021504</c:v>
                </c:pt>
                <c:pt idx="5367">
                  <c:v>0.021504</c:v>
                </c:pt>
                <c:pt idx="5368">
                  <c:v>0.021504</c:v>
                </c:pt>
                <c:pt idx="5369">
                  <c:v>0.021504</c:v>
                </c:pt>
                <c:pt idx="5370">
                  <c:v>0.021504</c:v>
                </c:pt>
                <c:pt idx="5371">
                  <c:v>0.021504</c:v>
                </c:pt>
                <c:pt idx="5372">
                  <c:v>0.021504</c:v>
                </c:pt>
                <c:pt idx="5373">
                  <c:v>0.021504</c:v>
                </c:pt>
                <c:pt idx="5374">
                  <c:v>0.021504</c:v>
                </c:pt>
                <c:pt idx="5375">
                  <c:v>0.021504</c:v>
                </c:pt>
                <c:pt idx="5376">
                  <c:v>0.021504</c:v>
                </c:pt>
                <c:pt idx="5377">
                  <c:v>0.021504</c:v>
                </c:pt>
                <c:pt idx="5378">
                  <c:v>0.021504</c:v>
                </c:pt>
                <c:pt idx="5379">
                  <c:v>0.021504</c:v>
                </c:pt>
                <c:pt idx="5380">
                  <c:v>0.021504</c:v>
                </c:pt>
                <c:pt idx="5381">
                  <c:v>0.021504</c:v>
                </c:pt>
                <c:pt idx="5382">
                  <c:v>0.021504</c:v>
                </c:pt>
                <c:pt idx="5383">
                  <c:v>0.021504</c:v>
                </c:pt>
                <c:pt idx="5384">
                  <c:v>0.021504</c:v>
                </c:pt>
                <c:pt idx="5385">
                  <c:v>0.021504</c:v>
                </c:pt>
                <c:pt idx="5386">
                  <c:v>0.021504</c:v>
                </c:pt>
                <c:pt idx="5387">
                  <c:v>0.021504</c:v>
                </c:pt>
                <c:pt idx="5388">
                  <c:v>0.021504</c:v>
                </c:pt>
                <c:pt idx="5389">
                  <c:v>0.021504</c:v>
                </c:pt>
                <c:pt idx="5390">
                  <c:v>0.021504</c:v>
                </c:pt>
                <c:pt idx="5391">
                  <c:v>0.021504</c:v>
                </c:pt>
                <c:pt idx="5392">
                  <c:v>0.021504</c:v>
                </c:pt>
                <c:pt idx="5393">
                  <c:v>0.021504</c:v>
                </c:pt>
                <c:pt idx="5394">
                  <c:v>0.021504</c:v>
                </c:pt>
                <c:pt idx="5395">
                  <c:v>0.021504</c:v>
                </c:pt>
                <c:pt idx="5396">
                  <c:v>0.021504</c:v>
                </c:pt>
                <c:pt idx="5397">
                  <c:v>0.021504</c:v>
                </c:pt>
                <c:pt idx="5398">
                  <c:v>0.021504</c:v>
                </c:pt>
                <c:pt idx="5399">
                  <c:v>0.021504</c:v>
                </c:pt>
                <c:pt idx="5400">
                  <c:v>0.021504</c:v>
                </c:pt>
                <c:pt idx="5401">
                  <c:v>0.021504</c:v>
                </c:pt>
                <c:pt idx="5402">
                  <c:v>0.021504</c:v>
                </c:pt>
                <c:pt idx="5403">
                  <c:v>0.021504</c:v>
                </c:pt>
                <c:pt idx="5404">
                  <c:v>0.021504</c:v>
                </c:pt>
                <c:pt idx="5405">
                  <c:v>0.021504</c:v>
                </c:pt>
                <c:pt idx="5406">
                  <c:v>0.021504</c:v>
                </c:pt>
                <c:pt idx="5407">
                  <c:v>0.021504</c:v>
                </c:pt>
                <c:pt idx="5408">
                  <c:v>0.021504</c:v>
                </c:pt>
                <c:pt idx="5409">
                  <c:v>0.021504</c:v>
                </c:pt>
                <c:pt idx="5410">
                  <c:v>0.021504</c:v>
                </c:pt>
                <c:pt idx="5411">
                  <c:v>0.021504</c:v>
                </c:pt>
                <c:pt idx="5412">
                  <c:v>0.021504</c:v>
                </c:pt>
                <c:pt idx="5413">
                  <c:v>0.021504</c:v>
                </c:pt>
                <c:pt idx="5414">
                  <c:v>0.021504</c:v>
                </c:pt>
                <c:pt idx="5415">
                  <c:v>0.021504</c:v>
                </c:pt>
                <c:pt idx="5416">
                  <c:v>0.021504</c:v>
                </c:pt>
                <c:pt idx="5417">
                  <c:v>0.021504</c:v>
                </c:pt>
                <c:pt idx="5418">
                  <c:v>0.021504</c:v>
                </c:pt>
                <c:pt idx="5419">
                  <c:v>0.021504</c:v>
                </c:pt>
                <c:pt idx="5420">
                  <c:v>0.021504</c:v>
                </c:pt>
                <c:pt idx="5421">
                  <c:v>0.021504</c:v>
                </c:pt>
                <c:pt idx="5422">
                  <c:v>0.021504</c:v>
                </c:pt>
                <c:pt idx="5423">
                  <c:v>0.021504</c:v>
                </c:pt>
                <c:pt idx="5424">
                  <c:v>0.021504</c:v>
                </c:pt>
                <c:pt idx="5425">
                  <c:v>0.021504</c:v>
                </c:pt>
                <c:pt idx="5426">
                  <c:v>0.021504</c:v>
                </c:pt>
                <c:pt idx="5427">
                  <c:v>0.021504</c:v>
                </c:pt>
                <c:pt idx="5428">
                  <c:v>0.021504</c:v>
                </c:pt>
                <c:pt idx="5429">
                  <c:v>0.021504</c:v>
                </c:pt>
                <c:pt idx="5430">
                  <c:v>0.021504</c:v>
                </c:pt>
                <c:pt idx="5431">
                  <c:v>0.021504</c:v>
                </c:pt>
                <c:pt idx="5432">
                  <c:v>0.021504</c:v>
                </c:pt>
                <c:pt idx="5433">
                  <c:v>0.021504</c:v>
                </c:pt>
                <c:pt idx="5434">
                  <c:v>0.021504</c:v>
                </c:pt>
                <c:pt idx="5435">
                  <c:v>0.021504</c:v>
                </c:pt>
                <c:pt idx="5436">
                  <c:v>0.021504</c:v>
                </c:pt>
                <c:pt idx="5437">
                  <c:v>0.021504</c:v>
                </c:pt>
                <c:pt idx="5438">
                  <c:v>0.021504</c:v>
                </c:pt>
                <c:pt idx="5439">
                  <c:v>0.021504</c:v>
                </c:pt>
                <c:pt idx="5440">
                  <c:v>0.021504</c:v>
                </c:pt>
                <c:pt idx="5441">
                  <c:v>0.021504</c:v>
                </c:pt>
                <c:pt idx="5442">
                  <c:v>0.021504</c:v>
                </c:pt>
                <c:pt idx="5443">
                  <c:v>0.021504</c:v>
                </c:pt>
                <c:pt idx="5444">
                  <c:v>0.021504</c:v>
                </c:pt>
                <c:pt idx="5445">
                  <c:v>0.021504</c:v>
                </c:pt>
                <c:pt idx="5446">
                  <c:v>0.021504</c:v>
                </c:pt>
                <c:pt idx="5447">
                  <c:v>0.021504</c:v>
                </c:pt>
                <c:pt idx="5448">
                  <c:v>0.021504</c:v>
                </c:pt>
                <c:pt idx="5449">
                  <c:v>0.021504</c:v>
                </c:pt>
                <c:pt idx="5450">
                  <c:v>0.021504</c:v>
                </c:pt>
                <c:pt idx="5451">
                  <c:v>0.021504</c:v>
                </c:pt>
                <c:pt idx="5452">
                  <c:v>0.021504</c:v>
                </c:pt>
                <c:pt idx="5453">
                  <c:v>0.021504</c:v>
                </c:pt>
                <c:pt idx="5454">
                  <c:v>0.021504</c:v>
                </c:pt>
                <c:pt idx="5455">
                  <c:v>0.021504</c:v>
                </c:pt>
                <c:pt idx="5456">
                  <c:v>0.021504</c:v>
                </c:pt>
                <c:pt idx="5457">
                  <c:v>0.021504</c:v>
                </c:pt>
                <c:pt idx="5458">
                  <c:v>0.021504</c:v>
                </c:pt>
                <c:pt idx="5459">
                  <c:v>0.021504</c:v>
                </c:pt>
                <c:pt idx="5460">
                  <c:v>0.021504</c:v>
                </c:pt>
                <c:pt idx="5461">
                  <c:v>0.021504</c:v>
                </c:pt>
                <c:pt idx="5462">
                  <c:v>0.021504</c:v>
                </c:pt>
                <c:pt idx="5463">
                  <c:v>0.021504</c:v>
                </c:pt>
                <c:pt idx="5464">
                  <c:v>0.021504</c:v>
                </c:pt>
                <c:pt idx="5465">
                  <c:v>0.021504</c:v>
                </c:pt>
                <c:pt idx="5466">
                  <c:v>0.021504</c:v>
                </c:pt>
                <c:pt idx="5467">
                  <c:v>0.021504</c:v>
                </c:pt>
                <c:pt idx="5468">
                  <c:v>0.021504</c:v>
                </c:pt>
                <c:pt idx="5469">
                  <c:v>0.021504</c:v>
                </c:pt>
                <c:pt idx="5470">
                  <c:v>0.021504</c:v>
                </c:pt>
                <c:pt idx="5471">
                  <c:v>0.021504</c:v>
                </c:pt>
                <c:pt idx="5472">
                  <c:v>0.021504</c:v>
                </c:pt>
                <c:pt idx="5473">
                  <c:v>0.021504</c:v>
                </c:pt>
                <c:pt idx="5474">
                  <c:v>0.021504</c:v>
                </c:pt>
                <c:pt idx="5475">
                  <c:v>0.021504</c:v>
                </c:pt>
                <c:pt idx="5476">
                  <c:v>0.021504</c:v>
                </c:pt>
                <c:pt idx="5477">
                  <c:v>0.021504</c:v>
                </c:pt>
                <c:pt idx="5478">
                  <c:v>0.021504</c:v>
                </c:pt>
                <c:pt idx="5479">
                  <c:v>0.021504</c:v>
                </c:pt>
                <c:pt idx="5480">
                  <c:v>0.021504</c:v>
                </c:pt>
                <c:pt idx="5481">
                  <c:v>0.021504</c:v>
                </c:pt>
                <c:pt idx="5482">
                  <c:v>0.021504</c:v>
                </c:pt>
                <c:pt idx="5483">
                  <c:v>0.021504</c:v>
                </c:pt>
                <c:pt idx="5484">
                  <c:v>0.021504</c:v>
                </c:pt>
                <c:pt idx="5485">
                  <c:v>0.021504</c:v>
                </c:pt>
                <c:pt idx="5486">
                  <c:v>0.021504</c:v>
                </c:pt>
                <c:pt idx="5487">
                  <c:v>0.021504</c:v>
                </c:pt>
                <c:pt idx="5488">
                  <c:v>0.021504</c:v>
                </c:pt>
                <c:pt idx="5489">
                  <c:v>0.021504</c:v>
                </c:pt>
                <c:pt idx="5490">
                  <c:v>0.021504</c:v>
                </c:pt>
                <c:pt idx="5491">
                  <c:v>0.021504</c:v>
                </c:pt>
                <c:pt idx="5492">
                  <c:v>0.021504</c:v>
                </c:pt>
                <c:pt idx="5493">
                  <c:v>0.021504</c:v>
                </c:pt>
                <c:pt idx="5494">
                  <c:v>0.021504</c:v>
                </c:pt>
                <c:pt idx="5495">
                  <c:v>0.021504</c:v>
                </c:pt>
                <c:pt idx="5496">
                  <c:v>0.021504</c:v>
                </c:pt>
                <c:pt idx="5497">
                  <c:v>0.021504</c:v>
                </c:pt>
                <c:pt idx="5498">
                  <c:v>0.021504</c:v>
                </c:pt>
                <c:pt idx="5499">
                  <c:v>0.021504</c:v>
                </c:pt>
                <c:pt idx="5500">
                  <c:v>0.021504</c:v>
                </c:pt>
                <c:pt idx="5501">
                  <c:v>0.021504</c:v>
                </c:pt>
                <c:pt idx="5502">
                  <c:v>0.021504</c:v>
                </c:pt>
                <c:pt idx="5503">
                  <c:v>0.021504</c:v>
                </c:pt>
                <c:pt idx="5504">
                  <c:v>0.021504</c:v>
                </c:pt>
                <c:pt idx="5505">
                  <c:v>0.021504</c:v>
                </c:pt>
                <c:pt idx="5506">
                  <c:v>0.021504</c:v>
                </c:pt>
                <c:pt idx="5507">
                  <c:v>0.021504</c:v>
                </c:pt>
                <c:pt idx="5508">
                  <c:v>0.021504</c:v>
                </c:pt>
                <c:pt idx="5509">
                  <c:v>0.021504</c:v>
                </c:pt>
                <c:pt idx="5510">
                  <c:v>0.021504</c:v>
                </c:pt>
                <c:pt idx="5511">
                  <c:v>0.021504</c:v>
                </c:pt>
                <c:pt idx="5512">
                  <c:v>0.021504</c:v>
                </c:pt>
                <c:pt idx="5513">
                  <c:v>0.021504</c:v>
                </c:pt>
                <c:pt idx="5514">
                  <c:v>0.021504</c:v>
                </c:pt>
                <c:pt idx="5515">
                  <c:v>0.021504</c:v>
                </c:pt>
                <c:pt idx="5516">
                  <c:v>0.021504</c:v>
                </c:pt>
                <c:pt idx="5517">
                  <c:v>0.021504</c:v>
                </c:pt>
                <c:pt idx="5518">
                  <c:v>0.021504</c:v>
                </c:pt>
                <c:pt idx="5519">
                  <c:v>0.021504</c:v>
                </c:pt>
                <c:pt idx="5520">
                  <c:v>0.021504</c:v>
                </c:pt>
                <c:pt idx="5521">
                  <c:v>0.021504</c:v>
                </c:pt>
                <c:pt idx="5522">
                  <c:v>0.021504</c:v>
                </c:pt>
                <c:pt idx="5523">
                  <c:v>0.021504</c:v>
                </c:pt>
                <c:pt idx="5524">
                  <c:v>0.021504</c:v>
                </c:pt>
                <c:pt idx="5525">
                  <c:v>0.021504</c:v>
                </c:pt>
                <c:pt idx="5526">
                  <c:v>0.021504</c:v>
                </c:pt>
                <c:pt idx="5527">
                  <c:v>0.021504</c:v>
                </c:pt>
                <c:pt idx="5528">
                  <c:v>0.021504</c:v>
                </c:pt>
                <c:pt idx="5529">
                  <c:v>0.021504</c:v>
                </c:pt>
                <c:pt idx="5530">
                  <c:v>0.021504</c:v>
                </c:pt>
                <c:pt idx="5531">
                  <c:v>0.021504</c:v>
                </c:pt>
                <c:pt idx="5532">
                  <c:v>0.021504</c:v>
                </c:pt>
                <c:pt idx="5533">
                  <c:v>0.021504</c:v>
                </c:pt>
                <c:pt idx="5534">
                  <c:v>0.021504</c:v>
                </c:pt>
                <c:pt idx="5535">
                  <c:v>0.021504</c:v>
                </c:pt>
                <c:pt idx="5536">
                  <c:v>0.021504</c:v>
                </c:pt>
                <c:pt idx="5537">
                  <c:v>0.021504</c:v>
                </c:pt>
                <c:pt idx="5538">
                  <c:v>0.021504</c:v>
                </c:pt>
                <c:pt idx="5539">
                  <c:v>0.021504</c:v>
                </c:pt>
                <c:pt idx="5540">
                  <c:v>0.021504</c:v>
                </c:pt>
                <c:pt idx="5541">
                  <c:v>0.021504</c:v>
                </c:pt>
                <c:pt idx="5542">
                  <c:v>0.021504</c:v>
                </c:pt>
                <c:pt idx="5543">
                  <c:v>0.021504</c:v>
                </c:pt>
                <c:pt idx="5544">
                  <c:v>0.021504</c:v>
                </c:pt>
                <c:pt idx="5545">
                  <c:v>0.021504</c:v>
                </c:pt>
                <c:pt idx="5546">
                  <c:v>0.021504</c:v>
                </c:pt>
                <c:pt idx="5547">
                  <c:v>0.021504</c:v>
                </c:pt>
                <c:pt idx="5548">
                  <c:v>0.021504</c:v>
                </c:pt>
                <c:pt idx="5549">
                  <c:v>0.021504</c:v>
                </c:pt>
                <c:pt idx="5550">
                  <c:v>0.021504</c:v>
                </c:pt>
                <c:pt idx="5551">
                  <c:v>0.021504</c:v>
                </c:pt>
                <c:pt idx="5552">
                  <c:v>0.021504</c:v>
                </c:pt>
                <c:pt idx="5553">
                  <c:v>0.021504</c:v>
                </c:pt>
                <c:pt idx="5554">
                  <c:v>0.021504</c:v>
                </c:pt>
                <c:pt idx="5555">
                  <c:v>0.021504</c:v>
                </c:pt>
                <c:pt idx="5556">
                  <c:v>0.021504</c:v>
                </c:pt>
                <c:pt idx="5557">
                  <c:v>0.021504</c:v>
                </c:pt>
                <c:pt idx="5558">
                  <c:v>0.021504</c:v>
                </c:pt>
                <c:pt idx="5559">
                  <c:v>0.021504</c:v>
                </c:pt>
                <c:pt idx="5560">
                  <c:v>0.021504</c:v>
                </c:pt>
                <c:pt idx="5561">
                  <c:v>0.021504</c:v>
                </c:pt>
                <c:pt idx="5562">
                  <c:v>0.021504</c:v>
                </c:pt>
                <c:pt idx="5563">
                  <c:v>0.021504</c:v>
                </c:pt>
                <c:pt idx="5564">
                  <c:v>0.021504</c:v>
                </c:pt>
                <c:pt idx="5565">
                  <c:v>0.021504</c:v>
                </c:pt>
                <c:pt idx="5566">
                  <c:v>0.021504</c:v>
                </c:pt>
                <c:pt idx="5567">
                  <c:v>0.021504</c:v>
                </c:pt>
                <c:pt idx="5568">
                  <c:v>0.021504</c:v>
                </c:pt>
                <c:pt idx="5569">
                  <c:v>0.021504</c:v>
                </c:pt>
                <c:pt idx="5570">
                  <c:v>0.021504</c:v>
                </c:pt>
                <c:pt idx="5571">
                  <c:v>0.021504</c:v>
                </c:pt>
                <c:pt idx="5572">
                  <c:v>0.021504</c:v>
                </c:pt>
                <c:pt idx="5573">
                  <c:v>0.021504</c:v>
                </c:pt>
                <c:pt idx="5574">
                  <c:v>0.021504</c:v>
                </c:pt>
                <c:pt idx="5575">
                  <c:v>0.021504</c:v>
                </c:pt>
                <c:pt idx="5576">
                  <c:v>0.021504</c:v>
                </c:pt>
                <c:pt idx="5577">
                  <c:v>0.021504</c:v>
                </c:pt>
                <c:pt idx="5578">
                  <c:v>0.021504</c:v>
                </c:pt>
                <c:pt idx="5579">
                  <c:v>0.021504</c:v>
                </c:pt>
                <c:pt idx="5580">
                  <c:v>0.021504</c:v>
                </c:pt>
                <c:pt idx="5581">
                  <c:v>0.021504</c:v>
                </c:pt>
                <c:pt idx="5582">
                  <c:v>0.021504</c:v>
                </c:pt>
                <c:pt idx="5583">
                  <c:v>0.021504</c:v>
                </c:pt>
                <c:pt idx="5584">
                  <c:v>0.021504</c:v>
                </c:pt>
                <c:pt idx="5585">
                  <c:v>0.021504</c:v>
                </c:pt>
                <c:pt idx="5586">
                  <c:v>0.021504</c:v>
                </c:pt>
                <c:pt idx="5587">
                  <c:v>0.021504</c:v>
                </c:pt>
                <c:pt idx="5588">
                  <c:v>0.021504</c:v>
                </c:pt>
                <c:pt idx="5589">
                  <c:v>0.021504</c:v>
                </c:pt>
                <c:pt idx="5590">
                  <c:v>0.021504</c:v>
                </c:pt>
                <c:pt idx="5591">
                  <c:v>0.021504</c:v>
                </c:pt>
                <c:pt idx="5592">
                  <c:v>0.021504</c:v>
                </c:pt>
                <c:pt idx="5593">
                  <c:v>0.021504</c:v>
                </c:pt>
                <c:pt idx="5594">
                  <c:v>0.021504</c:v>
                </c:pt>
                <c:pt idx="5595">
                  <c:v>0.021504</c:v>
                </c:pt>
                <c:pt idx="5596">
                  <c:v>0.021504</c:v>
                </c:pt>
                <c:pt idx="5597">
                  <c:v>0.021504</c:v>
                </c:pt>
                <c:pt idx="5598">
                  <c:v>0.021504</c:v>
                </c:pt>
                <c:pt idx="5599">
                  <c:v>0.021504</c:v>
                </c:pt>
                <c:pt idx="5600">
                  <c:v>0.021504</c:v>
                </c:pt>
                <c:pt idx="5601">
                  <c:v>0.021504</c:v>
                </c:pt>
                <c:pt idx="5602">
                  <c:v>0.021504</c:v>
                </c:pt>
                <c:pt idx="5603">
                  <c:v>0.021504</c:v>
                </c:pt>
                <c:pt idx="5604">
                  <c:v>0.021504</c:v>
                </c:pt>
                <c:pt idx="5605">
                  <c:v>0.021504</c:v>
                </c:pt>
                <c:pt idx="5606">
                  <c:v>0.021504</c:v>
                </c:pt>
                <c:pt idx="5607">
                  <c:v>0.021504</c:v>
                </c:pt>
                <c:pt idx="5608">
                  <c:v>0.021504</c:v>
                </c:pt>
                <c:pt idx="5609">
                  <c:v>0.021504</c:v>
                </c:pt>
                <c:pt idx="5610">
                  <c:v>0.021504</c:v>
                </c:pt>
                <c:pt idx="5611">
                  <c:v>0.021504</c:v>
                </c:pt>
                <c:pt idx="5612">
                  <c:v>0.021504</c:v>
                </c:pt>
                <c:pt idx="5613">
                  <c:v>0.021504</c:v>
                </c:pt>
                <c:pt idx="5614">
                  <c:v>0.021504</c:v>
                </c:pt>
                <c:pt idx="5615">
                  <c:v>0.021504</c:v>
                </c:pt>
                <c:pt idx="5616">
                  <c:v>0.021504</c:v>
                </c:pt>
                <c:pt idx="5617">
                  <c:v>0.021504</c:v>
                </c:pt>
                <c:pt idx="5618">
                  <c:v>0.021504</c:v>
                </c:pt>
                <c:pt idx="5619">
                  <c:v>0.021504</c:v>
                </c:pt>
                <c:pt idx="5620">
                  <c:v>0.021504</c:v>
                </c:pt>
                <c:pt idx="5621">
                  <c:v>0.021504</c:v>
                </c:pt>
                <c:pt idx="5622">
                  <c:v>0.021504</c:v>
                </c:pt>
                <c:pt idx="5623">
                  <c:v>0.021504</c:v>
                </c:pt>
                <c:pt idx="5624">
                  <c:v>0.021504</c:v>
                </c:pt>
                <c:pt idx="5625">
                  <c:v>0.021504</c:v>
                </c:pt>
                <c:pt idx="5626">
                  <c:v>0.021504</c:v>
                </c:pt>
                <c:pt idx="5627">
                  <c:v>0.021504</c:v>
                </c:pt>
                <c:pt idx="5628">
                  <c:v>0.021504</c:v>
                </c:pt>
                <c:pt idx="5629">
                  <c:v>0.021504</c:v>
                </c:pt>
                <c:pt idx="5630">
                  <c:v>0.021504</c:v>
                </c:pt>
                <c:pt idx="5631">
                  <c:v>0.021504</c:v>
                </c:pt>
                <c:pt idx="5632">
                  <c:v>0.021504</c:v>
                </c:pt>
                <c:pt idx="5633">
                  <c:v>0.021504</c:v>
                </c:pt>
                <c:pt idx="5634">
                  <c:v>0.021504</c:v>
                </c:pt>
                <c:pt idx="5635">
                  <c:v>0.021504</c:v>
                </c:pt>
                <c:pt idx="5636">
                  <c:v>0.021504</c:v>
                </c:pt>
                <c:pt idx="5637">
                  <c:v>0.021504</c:v>
                </c:pt>
                <c:pt idx="5638">
                  <c:v>0.021504</c:v>
                </c:pt>
                <c:pt idx="5639">
                  <c:v>0.021504</c:v>
                </c:pt>
                <c:pt idx="5640">
                  <c:v>0.021504</c:v>
                </c:pt>
                <c:pt idx="5641">
                  <c:v>0.021504</c:v>
                </c:pt>
                <c:pt idx="5642">
                  <c:v>0.021504</c:v>
                </c:pt>
                <c:pt idx="5643">
                  <c:v>0.021504</c:v>
                </c:pt>
                <c:pt idx="5644">
                  <c:v>0.021504</c:v>
                </c:pt>
                <c:pt idx="5645">
                  <c:v>0.021504</c:v>
                </c:pt>
                <c:pt idx="5646">
                  <c:v>0.021504</c:v>
                </c:pt>
                <c:pt idx="5647">
                  <c:v>0.021504</c:v>
                </c:pt>
                <c:pt idx="5648">
                  <c:v>0.021504</c:v>
                </c:pt>
                <c:pt idx="5649">
                  <c:v>0.021504</c:v>
                </c:pt>
                <c:pt idx="5650">
                  <c:v>0.021504</c:v>
                </c:pt>
                <c:pt idx="5651">
                  <c:v>0.021504</c:v>
                </c:pt>
                <c:pt idx="5652">
                  <c:v>0.021504</c:v>
                </c:pt>
                <c:pt idx="5653">
                  <c:v>0.021504</c:v>
                </c:pt>
                <c:pt idx="5654">
                  <c:v>0.021504</c:v>
                </c:pt>
                <c:pt idx="5655">
                  <c:v>0.021504</c:v>
                </c:pt>
                <c:pt idx="5656">
                  <c:v>0.021504</c:v>
                </c:pt>
                <c:pt idx="5657">
                  <c:v>0.021504</c:v>
                </c:pt>
                <c:pt idx="5658">
                  <c:v>0.021504</c:v>
                </c:pt>
                <c:pt idx="5659">
                  <c:v>0.021504</c:v>
                </c:pt>
                <c:pt idx="5660">
                  <c:v>0.021504</c:v>
                </c:pt>
                <c:pt idx="5661">
                  <c:v>0.021504</c:v>
                </c:pt>
                <c:pt idx="5662">
                  <c:v>0.021504</c:v>
                </c:pt>
                <c:pt idx="5663">
                  <c:v>0.021504</c:v>
                </c:pt>
                <c:pt idx="5664">
                  <c:v>0.021504</c:v>
                </c:pt>
                <c:pt idx="5665">
                  <c:v>0.021504</c:v>
                </c:pt>
                <c:pt idx="5666">
                  <c:v>0.021504</c:v>
                </c:pt>
                <c:pt idx="5667">
                  <c:v>0.021504</c:v>
                </c:pt>
                <c:pt idx="5668">
                  <c:v>0.021504</c:v>
                </c:pt>
                <c:pt idx="5669">
                  <c:v>0.021504</c:v>
                </c:pt>
                <c:pt idx="5670">
                  <c:v>0.021504</c:v>
                </c:pt>
                <c:pt idx="5671">
                  <c:v>0.021504</c:v>
                </c:pt>
                <c:pt idx="5672">
                  <c:v>0.021504</c:v>
                </c:pt>
                <c:pt idx="5673">
                  <c:v>0.021504</c:v>
                </c:pt>
                <c:pt idx="5674">
                  <c:v>0.021504</c:v>
                </c:pt>
                <c:pt idx="5675">
                  <c:v>0.021504</c:v>
                </c:pt>
                <c:pt idx="5676">
                  <c:v>0.021504</c:v>
                </c:pt>
                <c:pt idx="5677">
                  <c:v>0.021504</c:v>
                </c:pt>
                <c:pt idx="5678">
                  <c:v>0.021504</c:v>
                </c:pt>
                <c:pt idx="5679">
                  <c:v>0.021504</c:v>
                </c:pt>
                <c:pt idx="5680">
                  <c:v>0.021504</c:v>
                </c:pt>
                <c:pt idx="5681">
                  <c:v>0.021504</c:v>
                </c:pt>
                <c:pt idx="5682">
                  <c:v>0.021504</c:v>
                </c:pt>
                <c:pt idx="5683">
                  <c:v>0.021504</c:v>
                </c:pt>
                <c:pt idx="5684">
                  <c:v>0.021504</c:v>
                </c:pt>
                <c:pt idx="5685">
                  <c:v>0.021504</c:v>
                </c:pt>
                <c:pt idx="5686">
                  <c:v>0.021504</c:v>
                </c:pt>
                <c:pt idx="5687">
                  <c:v>0.021504</c:v>
                </c:pt>
                <c:pt idx="5688">
                  <c:v>0.021504</c:v>
                </c:pt>
                <c:pt idx="5689">
                  <c:v>0.021504</c:v>
                </c:pt>
                <c:pt idx="5690">
                  <c:v>0.021504</c:v>
                </c:pt>
                <c:pt idx="5691">
                  <c:v>0.021504</c:v>
                </c:pt>
                <c:pt idx="5692">
                  <c:v>0.021504</c:v>
                </c:pt>
                <c:pt idx="5693">
                  <c:v>0.021504</c:v>
                </c:pt>
                <c:pt idx="5694">
                  <c:v>0.021504</c:v>
                </c:pt>
                <c:pt idx="5695">
                  <c:v>0.021504</c:v>
                </c:pt>
                <c:pt idx="5696">
                  <c:v>0.021504</c:v>
                </c:pt>
                <c:pt idx="5697">
                  <c:v>0.021504</c:v>
                </c:pt>
                <c:pt idx="5698">
                  <c:v>0.021504</c:v>
                </c:pt>
                <c:pt idx="5699">
                  <c:v>0.021504</c:v>
                </c:pt>
                <c:pt idx="5700">
                  <c:v>0.021504</c:v>
                </c:pt>
                <c:pt idx="5701">
                  <c:v>0.021504</c:v>
                </c:pt>
                <c:pt idx="5702">
                  <c:v>0.021504</c:v>
                </c:pt>
                <c:pt idx="5703">
                  <c:v>0.021504</c:v>
                </c:pt>
                <c:pt idx="5704">
                  <c:v>0.021504</c:v>
                </c:pt>
                <c:pt idx="5705">
                  <c:v>0.021504</c:v>
                </c:pt>
                <c:pt idx="5706">
                  <c:v>0.021504</c:v>
                </c:pt>
                <c:pt idx="5707">
                  <c:v>0.021504</c:v>
                </c:pt>
                <c:pt idx="5708">
                  <c:v>0.021504</c:v>
                </c:pt>
                <c:pt idx="5709">
                  <c:v>0.021504</c:v>
                </c:pt>
                <c:pt idx="5710">
                  <c:v>0.021504</c:v>
                </c:pt>
                <c:pt idx="5711">
                  <c:v>0.021504</c:v>
                </c:pt>
                <c:pt idx="5712">
                  <c:v>0.021504</c:v>
                </c:pt>
                <c:pt idx="5713">
                  <c:v>0.021504</c:v>
                </c:pt>
                <c:pt idx="5714">
                  <c:v>0.021504</c:v>
                </c:pt>
                <c:pt idx="5715">
                  <c:v>0.021504</c:v>
                </c:pt>
                <c:pt idx="5716">
                  <c:v>0.021504</c:v>
                </c:pt>
                <c:pt idx="5717">
                  <c:v>0.021504</c:v>
                </c:pt>
                <c:pt idx="5718">
                  <c:v>0.021504</c:v>
                </c:pt>
                <c:pt idx="5719">
                  <c:v>0.021504</c:v>
                </c:pt>
                <c:pt idx="5720">
                  <c:v>0.021504</c:v>
                </c:pt>
                <c:pt idx="5721">
                  <c:v>0.021504</c:v>
                </c:pt>
                <c:pt idx="5722">
                  <c:v>0.021504</c:v>
                </c:pt>
                <c:pt idx="5723">
                  <c:v>0.021504</c:v>
                </c:pt>
                <c:pt idx="5724">
                  <c:v>0.021504</c:v>
                </c:pt>
                <c:pt idx="5725">
                  <c:v>0.021504</c:v>
                </c:pt>
                <c:pt idx="5726">
                  <c:v>0.021504</c:v>
                </c:pt>
                <c:pt idx="5727">
                  <c:v>0.021504</c:v>
                </c:pt>
                <c:pt idx="5728">
                  <c:v>0.021504</c:v>
                </c:pt>
                <c:pt idx="5729">
                  <c:v>0.021504</c:v>
                </c:pt>
                <c:pt idx="5730">
                  <c:v>0.021504</c:v>
                </c:pt>
                <c:pt idx="5731">
                  <c:v>0.021504</c:v>
                </c:pt>
                <c:pt idx="5732">
                  <c:v>0.021504</c:v>
                </c:pt>
                <c:pt idx="5733">
                  <c:v>0.021504</c:v>
                </c:pt>
                <c:pt idx="5734">
                  <c:v>0.021504</c:v>
                </c:pt>
                <c:pt idx="5735">
                  <c:v>0.021504</c:v>
                </c:pt>
                <c:pt idx="5736">
                  <c:v>0.021504</c:v>
                </c:pt>
                <c:pt idx="5737">
                  <c:v>0.021504</c:v>
                </c:pt>
                <c:pt idx="5738">
                  <c:v>0.021504</c:v>
                </c:pt>
                <c:pt idx="5739">
                  <c:v>0.021504</c:v>
                </c:pt>
                <c:pt idx="5740">
                  <c:v>0.021504</c:v>
                </c:pt>
                <c:pt idx="5741">
                  <c:v>0.021504</c:v>
                </c:pt>
                <c:pt idx="5742">
                  <c:v>0.021504</c:v>
                </c:pt>
                <c:pt idx="5743">
                  <c:v>0.021504</c:v>
                </c:pt>
                <c:pt idx="5744">
                  <c:v>0.021504</c:v>
                </c:pt>
                <c:pt idx="5745">
                  <c:v>0.021504</c:v>
                </c:pt>
                <c:pt idx="5746">
                  <c:v>0.021504</c:v>
                </c:pt>
                <c:pt idx="5747">
                  <c:v>0.021504</c:v>
                </c:pt>
                <c:pt idx="5748">
                  <c:v>0.021504</c:v>
                </c:pt>
                <c:pt idx="5749">
                  <c:v>0.021504</c:v>
                </c:pt>
                <c:pt idx="5750">
                  <c:v>0.021504</c:v>
                </c:pt>
                <c:pt idx="5751">
                  <c:v>0.021504</c:v>
                </c:pt>
                <c:pt idx="5752">
                  <c:v>0.021504</c:v>
                </c:pt>
                <c:pt idx="5753">
                  <c:v>0.021504</c:v>
                </c:pt>
                <c:pt idx="5754">
                  <c:v>0.021504</c:v>
                </c:pt>
                <c:pt idx="5755">
                  <c:v>0.021504</c:v>
                </c:pt>
                <c:pt idx="5756">
                  <c:v>0.021504</c:v>
                </c:pt>
                <c:pt idx="5757">
                  <c:v>0.021504</c:v>
                </c:pt>
                <c:pt idx="5758">
                  <c:v>0.021504</c:v>
                </c:pt>
                <c:pt idx="5759">
                  <c:v>0.021504</c:v>
                </c:pt>
                <c:pt idx="5760">
                  <c:v>0.021504</c:v>
                </c:pt>
                <c:pt idx="5761">
                  <c:v>0.021504</c:v>
                </c:pt>
                <c:pt idx="5762">
                  <c:v>0.021504</c:v>
                </c:pt>
                <c:pt idx="5763">
                  <c:v>0.021504</c:v>
                </c:pt>
                <c:pt idx="5764">
                  <c:v>0.021504</c:v>
                </c:pt>
                <c:pt idx="5765">
                  <c:v>0.021504</c:v>
                </c:pt>
                <c:pt idx="5766">
                  <c:v>0.021504</c:v>
                </c:pt>
                <c:pt idx="5767">
                  <c:v>0.021504</c:v>
                </c:pt>
                <c:pt idx="5768">
                  <c:v>0.021504</c:v>
                </c:pt>
                <c:pt idx="5769">
                  <c:v>0.021504</c:v>
                </c:pt>
                <c:pt idx="5770">
                  <c:v>0.021504</c:v>
                </c:pt>
                <c:pt idx="5771">
                  <c:v>0.021504</c:v>
                </c:pt>
                <c:pt idx="5772">
                  <c:v>0.021504</c:v>
                </c:pt>
                <c:pt idx="5773">
                  <c:v>0.021504</c:v>
                </c:pt>
                <c:pt idx="5774">
                  <c:v>0.021504</c:v>
                </c:pt>
                <c:pt idx="5775">
                  <c:v>0.021504</c:v>
                </c:pt>
                <c:pt idx="5776">
                  <c:v>0.021504</c:v>
                </c:pt>
                <c:pt idx="5777">
                  <c:v>0.021504</c:v>
                </c:pt>
                <c:pt idx="5778">
                  <c:v>0.021504</c:v>
                </c:pt>
                <c:pt idx="5779">
                  <c:v>0.021504</c:v>
                </c:pt>
                <c:pt idx="5780">
                  <c:v>0.021504</c:v>
                </c:pt>
                <c:pt idx="5781">
                  <c:v>0.021504</c:v>
                </c:pt>
                <c:pt idx="5782">
                  <c:v>0.021504</c:v>
                </c:pt>
                <c:pt idx="5783">
                  <c:v>0.021504</c:v>
                </c:pt>
                <c:pt idx="5784">
                  <c:v>0.021504</c:v>
                </c:pt>
                <c:pt idx="5785">
                  <c:v>0.021504</c:v>
                </c:pt>
                <c:pt idx="5786">
                  <c:v>0.021504</c:v>
                </c:pt>
                <c:pt idx="5787">
                  <c:v>0.021504</c:v>
                </c:pt>
                <c:pt idx="5788">
                  <c:v>0.021504</c:v>
                </c:pt>
                <c:pt idx="5789">
                  <c:v>0.021504</c:v>
                </c:pt>
                <c:pt idx="5790">
                  <c:v>0.021504</c:v>
                </c:pt>
                <c:pt idx="5791">
                  <c:v>0.021504</c:v>
                </c:pt>
                <c:pt idx="5792">
                  <c:v>0.021504</c:v>
                </c:pt>
                <c:pt idx="5793">
                  <c:v>0.021504</c:v>
                </c:pt>
                <c:pt idx="5794">
                  <c:v>0.021504</c:v>
                </c:pt>
                <c:pt idx="5795">
                  <c:v>0.021504</c:v>
                </c:pt>
                <c:pt idx="5796">
                  <c:v>0.021504</c:v>
                </c:pt>
                <c:pt idx="5797">
                  <c:v>0.021504</c:v>
                </c:pt>
                <c:pt idx="5798">
                  <c:v>0.021504</c:v>
                </c:pt>
                <c:pt idx="5799">
                  <c:v>0.021504</c:v>
                </c:pt>
                <c:pt idx="5800">
                  <c:v>0.021504</c:v>
                </c:pt>
                <c:pt idx="5801">
                  <c:v>0.021504</c:v>
                </c:pt>
                <c:pt idx="5802">
                  <c:v>0.021504</c:v>
                </c:pt>
                <c:pt idx="5803">
                  <c:v>0.021504</c:v>
                </c:pt>
                <c:pt idx="5804">
                  <c:v>0.021504</c:v>
                </c:pt>
                <c:pt idx="5805">
                  <c:v>0.021504</c:v>
                </c:pt>
                <c:pt idx="5806">
                  <c:v>0.021504</c:v>
                </c:pt>
                <c:pt idx="5807">
                  <c:v>0.021504</c:v>
                </c:pt>
                <c:pt idx="5808">
                  <c:v>0.021504</c:v>
                </c:pt>
                <c:pt idx="5809">
                  <c:v>0.021504</c:v>
                </c:pt>
                <c:pt idx="5810">
                  <c:v>0.021504</c:v>
                </c:pt>
                <c:pt idx="5811">
                  <c:v>0.021504</c:v>
                </c:pt>
                <c:pt idx="5812">
                  <c:v>0.021504</c:v>
                </c:pt>
                <c:pt idx="5813">
                  <c:v>0.021504</c:v>
                </c:pt>
                <c:pt idx="5814">
                  <c:v>0.021504</c:v>
                </c:pt>
                <c:pt idx="5815">
                  <c:v>0.021504</c:v>
                </c:pt>
                <c:pt idx="5816">
                  <c:v>0.021504</c:v>
                </c:pt>
                <c:pt idx="5817">
                  <c:v>0.021504</c:v>
                </c:pt>
                <c:pt idx="5818">
                  <c:v>0.021504</c:v>
                </c:pt>
                <c:pt idx="5819">
                  <c:v>0.021504</c:v>
                </c:pt>
                <c:pt idx="5820">
                  <c:v>0.021504</c:v>
                </c:pt>
                <c:pt idx="5821">
                  <c:v>0.021504</c:v>
                </c:pt>
                <c:pt idx="5822">
                  <c:v>0.021504</c:v>
                </c:pt>
                <c:pt idx="5823">
                  <c:v>0.021504</c:v>
                </c:pt>
                <c:pt idx="5824">
                  <c:v>0.021504</c:v>
                </c:pt>
                <c:pt idx="5825">
                  <c:v>0.021504</c:v>
                </c:pt>
                <c:pt idx="5826">
                  <c:v>0.021504</c:v>
                </c:pt>
                <c:pt idx="5827">
                  <c:v>0.021504</c:v>
                </c:pt>
                <c:pt idx="5828">
                  <c:v>0.021504</c:v>
                </c:pt>
                <c:pt idx="5829">
                  <c:v>0.021504</c:v>
                </c:pt>
                <c:pt idx="5830">
                  <c:v>0.021504</c:v>
                </c:pt>
                <c:pt idx="5831">
                  <c:v>0.021504</c:v>
                </c:pt>
                <c:pt idx="5832">
                  <c:v>0.021504</c:v>
                </c:pt>
                <c:pt idx="5833">
                  <c:v>0.021504</c:v>
                </c:pt>
                <c:pt idx="5834">
                  <c:v>0.021504</c:v>
                </c:pt>
                <c:pt idx="5835">
                  <c:v>0.021504</c:v>
                </c:pt>
                <c:pt idx="5836">
                  <c:v>0.021504</c:v>
                </c:pt>
                <c:pt idx="5837">
                  <c:v>0.021504</c:v>
                </c:pt>
                <c:pt idx="5838">
                  <c:v>0.021504</c:v>
                </c:pt>
                <c:pt idx="5839">
                  <c:v>0.021504</c:v>
                </c:pt>
                <c:pt idx="5840">
                  <c:v>0.021504</c:v>
                </c:pt>
                <c:pt idx="5841">
                  <c:v>0.021504</c:v>
                </c:pt>
                <c:pt idx="5842">
                  <c:v>0.021504</c:v>
                </c:pt>
                <c:pt idx="5843">
                  <c:v>0.021504</c:v>
                </c:pt>
                <c:pt idx="5844">
                  <c:v>0.021504</c:v>
                </c:pt>
                <c:pt idx="5845">
                  <c:v>0.021504</c:v>
                </c:pt>
                <c:pt idx="5846">
                  <c:v>0.021504</c:v>
                </c:pt>
                <c:pt idx="5847">
                  <c:v>0.021504</c:v>
                </c:pt>
                <c:pt idx="5848">
                  <c:v>0.021504</c:v>
                </c:pt>
                <c:pt idx="5849">
                  <c:v>0.021504</c:v>
                </c:pt>
                <c:pt idx="5850">
                  <c:v>0.021504</c:v>
                </c:pt>
                <c:pt idx="5851">
                  <c:v>0.021504</c:v>
                </c:pt>
                <c:pt idx="5852">
                  <c:v>0.021504</c:v>
                </c:pt>
                <c:pt idx="5853">
                  <c:v>0.021504</c:v>
                </c:pt>
                <c:pt idx="5854">
                  <c:v>0.021504</c:v>
                </c:pt>
                <c:pt idx="5855">
                  <c:v>0.021504</c:v>
                </c:pt>
                <c:pt idx="5856">
                  <c:v>0.021504</c:v>
                </c:pt>
                <c:pt idx="5857">
                  <c:v>0.021504</c:v>
                </c:pt>
                <c:pt idx="5858">
                  <c:v>0.021504</c:v>
                </c:pt>
                <c:pt idx="5859">
                  <c:v>0.021504</c:v>
                </c:pt>
                <c:pt idx="5860">
                  <c:v>0.021504</c:v>
                </c:pt>
                <c:pt idx="5861">
                  <c:v>0.021504</c:v>
                </c:pt>
                <c:pt idx="5862">
                  <c:v>0.021504</c:v>
                </c:pt>
                <c:pt idx="5863">
                  <c:v>0.021504</c:v>
                </c:pt>
                <c:pt idx="5864">
                  <c:v>0.021504</c:v>
                </c:pt>
                <c:pt idx="5865">
                  <c:v>0.021504</c:v>
                </c:pt>
                <c:pt idx="5866">
                  <c:v>0.021504</c:v>
                </c:pt>
                <c:pt idx="5867">
                  <c:v>0.021504</c:v>
                </c:pt>
                <c:pt idx="5868">
                  <c:v>0.021504</c:v>
                </c:pt>
                <c:pt idx="5869">
                  <c:v>0.021504</c:v>
                </c:pt>
                <c:pt idx="5870">
                  <c:v>0.021504</c:v>
                </c:pt>
                <c:pt idx="5871">
                  <c:v>0.021504</c:v>
                </c:pt>
                <c:pt idx="5872">
                  <c:v>0.021504</c:v>
                </c:pt>
                <c:pt idx="5873">
                  <c:v>0.021504</c:v>
                </c:pt>
                <c:pt idx="5874">
                  <c:v>0.021504</c:v>
                </c:pt>
                <c:pt idx="5875">
                  <c:v>0.021504</c:v>
                </c:pt>
                <c:pt idx="5876">
                  <c:v>0.021504</c:v>
                </c:pt>
                <c:pt idx="5877">
                  <c:v>0.021504</c:v>
                </c:pt>
                <c:pt idx="5878">
                  <c:v>0.021504</c:v>
                </c:pt>
                <c:pt idx="5879">
                  <c:v>0.021504</c:v>
                </c:pt>
                <c:pt idx="5880">
                  <c:v>0.021504</c:v>
                </c:pt>
                <c:pt idx="5881">
                  <c:v>0.021504</c:v>
                </c:pt>
                <c:pt idx="5882">
                  <c:v>0.021504</c:v>
                </c:pt>
                <c:pt idx="5883">
                  <c:v>0.021504</c:v>
                </c:pt>
                <c:pt idx="5884">
                  <c:v>0.021504</c:v>
                </c:pt>
                <c:pt idx="5885">
                  <c:v>0.021504</c:v>
                </c:pt>
                <c:pt idx="5886">
                  <c:v>0.021504</c:v>
                </c:pt>
                <c:pt idx="5887">
                  <c:v>0.021504</c:v>
                </c:pt>
                <c:pt idx="5888">
                  <c:v>0.021504</c:v>
                </c:pt>
                <c:pt idx="5889">
                  <c:v>0.021504</c:v>
                </c:pt>
                <c:pt idx="5890">
                  <c:v>0.021504</c:v>
                </c:pt>
                <c:pt idx="5891">
                  <c:v>0.021504</c:v>
                </c:pt>
                <c:pt idx="5892">
                  <c:v>0.021504</c:v>
                </c:pt>
                <c:pt idx="5893">
                  <c:v>0.021504</c:v>
                </c:pt>
                <c:pt idx="5894">
                  <c:v>0.021504</c:v>
                </c:pt>
                <c:pt idx="5895">
                  <c:v>0.021504</c:v>
                </c:pt>
                <c:pt idx="5896">
                  <c:v>0.021504</c:v>
                </c:pt>
                <c:pt idx="5897">
                  <c:v>0.021504</c:v>
                </c:pt>
                <c:pt idx="5898">
                  <c:v>0.021504</c:v>
                </c:pt>
                <c:pt idx="5899">
                  <c:v>0.021504</c:v>
                </c:pt>
                <c:pt idx="5900">
                  <c:v>0.021504</c:v>
                </c:pt>
                <c:pt idx="5901">
                  <c:v>0.021504</c:v>
                </c:pt>
                <c:pt idx="5902">
                  <c:v>0.021504</c:v>
                </c:pt>
                <c:pt idx="5903">
                  <c:v>0.021504</c:v>
                </c:pt>
                <c:pt idx="5904">
                  <c:v>0.021504</c:v>
                </c:pt>
                <c:pt idx="5905">
                  <c:v>0.021504</c:v>
                </c:pt>
                <c:pt idx="5906">
                  <c:v>0.021504</c:v>
                </c:pt>
                <c:pt idx="5907">
                  <c:v>0.021504</c:v>
                </c:pt>
                <c:pt idx="5908">
                  <c:v>0.021504</c:v>
                </c:pt>
                <c:pt idx="5909">
                  <c:v>0.021504</c:v>
                </c:pt>
                <c:pt idx="5910">
                  <c:v>0.021504</c:v>
                </c:pt>
                <c:pt idx="5911">
                  <c:v>0.021504</c:v>
                </c:pt>
                <c:pt idx="5912">
                  <c:v>0.021504</c:v>
                </c:pt>
                <c:pt idx="5913">
                  <c:v>0.021504</c:v>
                </c:pt>
                <c:pt idx="5914">
                  <c:v>0.021504</c:v>
                </c:pt>
                <c:pt idx="5915">
                  <c:v>0.021504</c:v>
                </c:pt>
                <c:pt idx="5916">
                  <c:v>0.021504</c:v>
                </c:pt>
                <c:pt idx="5917">
                  <c:v>0.021504</c:v>
                </c:pt>
                <c:pt idx="5918">
                  <c:v>0.021504</c:v>
                </c:pt>
                <c:pt idx="5919">
                  <c:v>0.021504</c:v>
                </c:pt>
                <c:pt idx="5920">
                  <c:v>0.021504</c:v>
                </c:pt>
                <c:pt idx="5921">
                  <c:v>0.021504</c:v>
                </c:pt>
                <c:pt idx="5922">
                  <c:v>0.021504</c:v>
                </c:pt>
                <c:pt idx="5923">
                  <c:v>0.021504</c:v>
                </c:pt>
                <c:pt idx="5924">
                  <c:v>0.021504</c:v>
                </c:pt>
                <c:pt idx="5925">
                  <c:v>0.021504</c:v>
                </c:pt>
                <c:pt idx="5926">
                  <c:v>0.021504</c:v>
                </c:pt>
                <c:pt idx="5927">
                  <c:v>0.021504</c:v>
                </c:pt>
                <c:pt idx="5928">
                  <c:v>0.021504</c:v>
                </c:pt>
                <c:pt idx="5929">
                  <c:v>0.021504</c:v>
                </c:pt>
                <c:pt idx="5930">
                  <c:v>0.021504</c:v>
                </c:pt>
                <c:pt idx="5931">
                  <c:v>0.021504</c:v>
                </c:pt>
                <c:pt idx="5932">
                  <c:v>0.021504</c:v>
                </c:pt>
                <c:pt idx="5933">
                  <c:v>0.021504</c:v>
                </c:pt>
                <c:pt idx="5934">
                  <c:v>0.021504</c:v>
                </c:pt>
                <c:pt idx="5935">
                  <c:v>0.021504</c:v>
                </c:pt>
                <c:pt idx="5936">
                  <c:v>0.021504</c:v>
                </c:pt>
                <c:pt idx="5937">
                  <c:v>0.021504</c:v>
                </c:pt>
                <c:pt idx="5938">
                  <c:v>0.021522</c:v>
                </c:pt>
                <c:pt idx="5939">
                  <c:v>0.021538</c:v>
                </c:pt>
                <c:pt idx="5940">
                  <c:v>0.021554</c:v>
                </c:pt>
                <c:pt idx="5941">
                  <c:v>0.021569</c:v>
                </c:pt>
                <c:pt idx="5942">
                  <c:v>0.021584</c:v>
                </c:pt>
                <c:pt idx="5943">
                  <c:v>0.021597</c:v>
                </c:pt>
                <c:pt idx="5944">
                  <c:v>0.02161</c:v>
                </c:pt>
                <c:pt idx="5945">
                  <c:v>0.021622</c:v>
                </c:pt>
                <c:pt idx="5946">
                  <c:v>0.021634</c:v>
                </c:pt>
                <c:pt idx="5947">
                  <c:v>0.021645</c:v>
                </c:pt>
                <c:pt idx="5948">
                  <c:v>0.021656</c:v>
                </c:pt>
                <c:pt idx="5949">
                  <c:v>0.021666</c:v>
                </c:pt>
                <c:pt idx="5950">
                  <c:v>0.021675</c:v>
                </c:pt>
                <c:pt idx="5951">
                  <c:v>0.021684</c:v>
                </c:pt>
                <c:pt idx="5952">
                  <c:v>0.021693</c:v>
                </c:pt>
                <c:pt idx="5953">
                  <c:v>0.021701</c:v>
                </c:pt>
                <c:pt idx="5954">
                  <c:v>0.021709</c:v>
                </c:pt>
                <c:pt idx="5955">
                  <c:v>0.021716</c:v>
                </c:pt>
                <c:pt idx="5956">
                  <c:v>0.021723</c:v>
                </c:pt>
                <c:pt idx="5957">
                  <c:v>0.021729</c:v>
                </c:pt>
                <c:pt idx="5958">
                  <c:v>0.021736</c:v>
                </c:pt>
                <c:pt idx="5959">
                  <c:v>0.021742</c:v>
                </c:pt>
                <c:pt idx="5960">
                  <c:v>0.021747</c:v>
                </c:pt>
                <c:pt idx="5961">
                  <c:v>0.021753</c:v>
                </c:pt>
                <c:pt idx="5962">
                  <c:v>0.021758</c:v>
                </c:pt>
                <c:pt idx="5963">
                  <c:v>0.021763</c:v>
                </c:pt>
                <c:pt idx="5964">
                  <c:v>0.021767</c:v>
                </c:pt>
                <c:pt idx="5965">
                  <c:v>0.021772</c:v>
                </c:pt>
                <c:pt idx="5966">
                  <c:v>0.021776</c:v>
                </c:pt>
                <c:pt idx="5967">
                  <c:v>0.02178</c:v>
                </c:pt>
                <c:pt idx="5968">
                  <c:v>0.021784</c:v>
                </c:pt>
                <c:pt idx="5969">
                  <c:v>0.021787</c:v>
                </c:pt>
                <c:pt idx="5970">
                  <c:v>0.021791</c:v>
                </c:pt>
                <c:pt idx="5971">
                  <c:v>0.021794</c:v>
                </c:pt>
                <c:pt idx="5972">
                  <c:v>0.021797</c:v>
                </c:pt>
                <c:pt idx="5973">
                  <c:v>0.0218</c:v>
                </c:pt>
                <c:pt idx="5974">
                  <c:v>0.021803</c:v>
                </c:pt>
                <c:pt idx="5975">
                  <c:v>0.021805</c:v>
                </c:pt>
                <c:pt idx="5976">
                  <c:v>0.021808</c:v>
                </c:pt>
                <c:pt idx="5977">
                  <c:v>0.02181</c:v>
                </c:pt>
                <c:pt idx="5978">
                  <c:v>0.021813</c:v>
                </c:pt>
                <c:pt idx="5979">
                  <c:v>0.021815</c:v>
                </c:pt>
                <c:pt idx="5980">
                  <c:v>0.021817</c:v>
                </c:pt>
                <c:pt idx="5981">
                  <c:v>0.021819</c:v>
                </c:pt>
                <c:pt idx="5982">
                  <c:v>0.02182</c:v>
                </c:pt>
                <c:pt idx="5983">
                  <c:v>0.021822</c:v>
                </c:pt>
                <c:pt idx="5984">
                  <c:v>0.021824</c:v>
                </c:pt>
                <c:pt idx="5985">
                  <c:v>0.021825</c:v>
                </c:pt>
                <c:pt idx="5986">
                  <c:v>0.021827</c:v>
                </c:pt>
                <c:pt idx="5987">
                  <c:v>0.021828</c:v>
                </c:pt>
                <c:pt idx="5988">
                  <c:v>0.02183</c:v>
                </c:pt>
                <c:pt idx="5989">
                  <c:v>0.021831</c:v>
                </c:pt>
                <c:pt idx="5990">
                  <c:v>0.021832</c:v>
                </c:pt>
                <c:pt idx="5991">
                  <c:v>0.021833</c:v>
                </c:pt>
                <c:pt idx="5992">
                  <c:v>0.021834</c:v>
                </c:pt>
                <c:pt idx="5993">
                  <c:v>0.021836</c:v>
                </c:pt>
                <c:pt idx="5994">
                  <c:v>0.021837</c:v>
                </c:pt>
                <c:pt idx="5995">
                  <c:v>0.021837</c:v>
                </c:pt>
                <c:pt idx="5996">
                  <c:v>0.021838</c:v>
                </c:pt>
                <c:pt idx="5997">
                  <c:v>0.021839</c:v>
                </c:pt>
                <c:pt idx="5998">
                  <c:v>0.02184</c:v>
                </c:pt>
                <c:pt idx="5999">
                  <c:v>0.021841</c:v>
                </c:pt>
                <c:pt idx="6000">
                  <c:v>0.021842</c:v>
                </c:pt>
                <c:pt idx="6001">
                  <c:v>0.021842</c:v>
                </c:pt>
                <c:pt idx="6002">
                  <c:v>0.021843</c:v>
                </c:pt>
                <c:pt idx="6003">
                  <c:v>0.021843</c:v>
                </c:pt>
                <c:pt idx="6004">
                  <c:v>0.021844</c:v>
                </c:pt>
                <c:pt idx="6005">
                  <c:v>0.021845</c:v>
                </c:pt>
                <c:pt idx="6006">
                  <c:v>0.021845</c:v>
                </c:pt>
                <c:pt idx="6007">
                  <c:v>0.021846</c:v>
                </c:pt>
                <c:pt idx="6008">
                  <c:v>0.021846</c:v>
                </c:pt>
                <c:pt idx="6009">
                  <c:v>0.021847</c:v>
                </c:pt>
                <c:pt idx="6010">
                  <c:v>0.021847</c:v>
                </c:pt>
                <c:pt idx="6011">
                  <c:v>0.021848</c:v>
                </c:pt>
                <c:pt idx="6012">
                  <c:v>0.021848</c:v>
                </c:pt>
                <c:pt idx="6013">
                  <c:v>0.021848</c:v>
                </c:pt>
                <c:pt idx="6014">
                  <c:v>0.021849</c:v>
                </c:pt>
                <c:pt idx="6015">
                  <c:v>0.021849</c:v>
                </c:pt>
                <c:pt idx="6016">
                  <c:v>0.021849</c:v>
                </c:pt>
                <c:pt idx="6017">
                  <c:v>0.02185</c:v>
                </c:pt>
                <c:pt idx="6018">
                  <c:v>0.02185</c:v>
                </c:pt>
                <c:pt idx="6019">
                  <c:v>0.02185</c:v>
                </c:pt>
                <c:pt idx="6020">
                  <c:v>0.02185</c:v>
                </c:pt>
                <c:pt idx="6021">
                  <c:v>0.021851</c:v>
                </c:pt>
                <c:pt idx="6022">
                  <c:v>0.021851</c:v>
                </c:pt>
                <c:pt idx="6023">
                  <c:v>0.021851</c:v>
                </c:pt>
                <c:pt idx="6024">
                  <c:v>0.021851</c:v>
                </c:pt>
                <c:pt idx="6025">
                  <c:v>0.021852</c:v>
                </c:pt>
                <c:pt idx="6026">
                  <c:v>0.021852</c:v>
                </c:pt>
                <c:pt idx="6027">
                  <c:v>0.021852</c:v>
                </c:pt>
                <c:pt idx="6028">
                  <c:v>0.021852</c:v>
                </c:pt>
                <c:pt idx="6029">
                  <c:v>0.021852</c:v>
                </c:pt>
                <c:pt idx="6030">
                  <c:v>0.021852</c:v>
                </c:pt>
                <c:pt idx="6031">
                  <c:v>0.021853</c:v>
                </c:pt>
                <c:pt idx="6032">
                  <c:v>0.021853</c:v>
                </c:pt>
                <c:pt idx="6033">
                  <c:v>0.021853</c:v>
                </c:pt>
                <c:pt idx="6034">
                  <c:v>0.021853</c:v>
                </c:pt>
                <c:pt idx="6035">
                  <c:v>0.021853</c:v>
                </c:pt>
                <c:pt idx="6036">
                  <c:v>0.021853</c:v>
                </c:pt>
                <c:pt idx="6037">
                  <c:v>0.021853</c:v>
                </c:pt>
                <c:pt idx="6038">
                  <c:v>0.021853</c:v>
                </c:pt>
                <c:pt idx="6039">
                  <c:v>0.021854</c:v>
                </c:pt>
                <c:pt idx="6040">
                  <c:v>0.021854</c:v>
                </c:pt>
                <c:pt idx="6041">
                  <c:v>0.021854</c:v>
                </c:pt>
                <c:pt idx="6042">
                  <c:v>0.021854</c:v>
                </c:pt>
                <c:pt idx="6043">
                  <c:v>0.021854</c:v>
                </c:pt>
                <c:pt idx="6044">
                  <c:v>0.021854</c:v>
                </c:pt>
                <c:pt idx="6045">
                  <c:v>0.021854</c:v>
                </c:pt>
                <c:pt idx="6046">
                  <c:v>0.021854</c:v>
                </c:pt>
                <c:pt idx="6047">
                  <c:v>0.021854</c:v>
                </c:pt>
                <c:pt idx="6048">
                  <c:v>0.021854</c:v>
                </c:pt>
                <c:pt idx="6049">
                  <c:v>0.021854</c:v>
                </c:pt>
                <c:pt idx="6050">
                  <c:v>0.021854</c:v>
                </c:pt>
                <c:pt idx="6051">
                  <c:v>0.021854</c:v>
                </c:pt>
                <c:pt idx="6052">
                  <c:v>0.021854</c:v>
                </c:pt>
                <c:pt idx="6053">
                  <c:v>0.021854</c:v>
                </c:pt>
                <c:pt idx="6054">
                  <c:v>0.021855</c:v>
                </c:pt>
                <c:pt idx="6055">
                  <c:v>0.021855</c:v>
                </c:pt>
                <c:pt idx="6056">
                  <c:v>0.021855</c:v>
                </c:pt>
                <c:pt idx="6057">
                  <c:v>0.021855</c:v>
                </c:pt>
                <c:pt idx="6058">
                  <c:v>0.021855</c:v>
                </c:pt>
                <c:pt idx="6059">
                  <c:v>0.021855</c:v>
                </c:pt>
                <c:pt idx="6060">
                  <c:v>0.021855</c:v>
                </c:pt>
                <c:pt idx="6061">
                  <c:v>0.021855</c:v>
                </c:pt>
                <c:pt idx="6062">
                  <c:v>0.021855</c:v>
                </c:pt>
                <c:pt idx="6063">
                  <c:v>0.021855</c:v>
                </c:pt>
                <c:pt idx="6064">
                  <c:v>0.021855</c:v>
                </c:pt>
                <c:pt idx="6065">
                  <c:v>0.021855</c:v>
                </c:pt>
                <c:pt idx="6066">
                  <c:v>0.021855</c:v>
                </c:pt>
                <c:pt idx="6067">
                  <c:v>0.021855</c:v>
                </c:pt>
                <c:pt idx="6068">
                  <c:v>0.021855</c:v>
                </c:pt>
                <c:pt idx="6069">
                  <c:v>0.021855</c:v>
                </c:pt>
                <c:pt idx="6070">
                  <c:v>0.021855</c:v>
                </c:pt>
                <c:pt idx="6071">
                  <c:v>0.021855</c:v>
                </c:pt>
                <c:pt idx="6072">
                  <c:v>0.021855</c:v>
                </c:pt>
                <c:pt idx="6073">
                  <c:v>0.021855</c:v>
                </c:pt>
                <c:pt idx="6074">
                  <c:v>0.021855</c:v>
                </c:pt>
                <c:pt idx="6075">
                  <c:v>0.021855</c:v>
                </c:pt>
                <c:pt idx="6076">
                  <c:v>0.021855</c:v>
                </c:pt>
                <c:pt idx="6077">
                  <c:v>0.021855</c:v>
                </c:pt>
                <c:pt idx="6078">
                  <c:v>0.021855</c:v>
                </c:pt>
                <c:pt idx="6079">
                  <c:v>0.021855</c:v>
                </c:pt>
                <c:pt idx="6080">
                  <c:v>0.021855</c:v>
                </c:pt>
                <c:pt idx="6081">
                  <c:v>0.021855</c:v>
                </c:pt>
                <c:pt idx="6082">
                  <c:v>0.021855</c:v>
                </c:pt>
                <c:pt idx="6083">
                  <c:v>0.021855</c:v>
                </c:pt>
                <c:pt idx="6084">
                  <c:v>0.021855</c:v>
                </c:pt>
                <c:pt idx="6085">
                  <c:v>0.021855</c:v>
                </c:pt>
                <c:pt idx="6086">
                  <c:v>0.021855</c:v>
                </c:pt>
                <c:pt idx="6087">
                  <c:v>0.021855</c:v>
                </c:pt>
                <c:pt idx="6088">
                  <c:v>0.021855</c:v>
                </c:pt>
                <c:pt idx="6089">
                  <c:v>0.021855</c:v>
                </c:pt>
                <c:pt idx="6090">
                  <c:v>0.021855</c:v>
                </c:pt>
                <c:pt idx="6091">
                  <c:v>0.021855</c:v>
                </c:pt>
                <c:pt idx="6092">
                  <c:v>0.021855</c:v>
                </c:pt>
                <c:pt idx="6093">
                  <c:v>0.021855</c:v>
                </c:pt>
                <c:pt idx="6094">
                  <c:v>0.021855</c:v>
                </c:pt>
                <c:pt idx="6095">
                  <c:v>0.021855</c:v>
                </c:pt>
                <c:pt idx="6096">
                  <c:v>0.021855</c:v>
                </c:pt>
                <c:pt idx="6097">
                  <c:v>0.021855</c:v>
                </c:pt>
                <c:pt idx="6098">
                  <c:v>0.021855</c:v>
                </c:pt>
                <c:pt idx="6099">
                  <c:v>0.021855</c:v>
                </c:pt>
                <c:pt idx="6100">
                  <c:v>0.021855</c:v>
                </c:pt>
                <c:pt idx="6101">
                  <c:v>0.021855</c:v>
                </c:pt>
                <c:pt idx="6102">
                  <c:v>0.021855</c:v>
                </c:pt>
                <c:pt idx="6103">
                  <c:v>0.021855</c:v>
                </c:pt>
                <c:pt idx="6104">
                  <c:v>0.021855</c:v>
                </c:pt>
                <c:pt idx="6105">
                  <c:v>0.021855</c:v>
                </c:pt>
                <c:pt idx="6106">
                  <c:v>0.021855</c:v>
                </c:pt>
                <c:pt idx="6107">
                  <c:v>0.021855</c:v>
                </c:pt>
                <c:pt idx="6108">
                  <c:v>0.021855</c:v>
                </c:pt>
                <c:pt idx="6109">
                  <c:v>0.021855</c:v>
                </c:pt>
                <c:pt idx="6110">
                  <c:v>0.021855</c:v>
                </c:pt>
                <c:pt idx="6111">
                  <c:v>0.021855</c:v>
                </c:pt>
                <c:pt idx="6112">
                  <c:v>0.021855</c:v>
                </c:pt>
                <c:pt idx="6113">
                  <c:v>0.021855</c:v>
                </c:pt>
                <c:pt idx="6114">
                  <c:v>0.021855</c:v>
                </c:pt>
                <c:pt idx="6115">
                  <c:v>0.021855</c:v>
                </c:pt>
                <c:pt idx="6116">
                  <c:v>0.021855</c:v>
                </c:pt>
                <c:pt idx="6117">
                  <c:v>0.021855</c:v>
                </c:pt>
                <c:pt idx="6118">
                  <c:v>0.021855</c:v>
                </c:pt>
                <c:pt idx="6119">
                  <c:v>0.021855</c:v>
                </c:pt>
                <c:pt idx="6120">
                  <c:v>0.021855</c:v>
                </c:pt>
                <c:pt idx="6121">
                  <c:v>0.021855</c:v>
                </c:pt>
                <c:pt idx="6122">
                  <c:v>0.021855</c:v>
                </c:pt>
                <c:pt idx="6123">
                  <c:v>0.021855</c:v>
                </c:pt>
                <c:pt idx="6124">
                  <c:v>0.021855</c:v>
                </c:pt>
                <c:pt idx="6125">
                  <c:v>0.021855</c:v>
                </c:pt>
                <c:pt idx="6126">
                  <c:v>0.021855</c:v>
                </c:pt>
                <c:pt idx="6127">
                  <c:v>0.021855</c:v>
                </c:pt>
                <c:pt idx="6128">
                  <c:v>0.021855</c:v>
                </c:pt>
                <c:pt idx="6129">
                  <c:v>0.021855</c:v>
                </c:pt>
                <c:pt idx="6130">
                  <c:v>0.021855</c:v>
                </c:pt>
                <c:pt idx="6131">
                  <c:v>0.021855</c:v>
                </c:pt>
                <c:pt idx="6132">
                  <c:v>0.021855</c:v>
                </c:pt>
                <c:pt idx="6133">
                  <c:v>0.021855</c:v>
                </c:pt>
                <c:pt idx="6134">
                  <c:v>0.021855</c:v>
                </c:pt>
                <c:pt idx="6135">
                  <c:v>0.021855</c:v>
                </c:pt>
                <c:pt idx="6136">
                  <c:v>0.021855</c:v>
                </c:pt>
                <c:pt idx="6137">
                  <c:v>0.021855</c:v>
                </c:pt>
                <c:pt idx="6138">
                  <c:v>0.021855</c:v>
                </c:pt>
                <c:pt idx="6139">
                  <c:v>0.021855</c:v>
                </c:pt>
                <c:pt idx="6140">
                  <c:v>0.021855</c:v>
                </c:pt>
                <c:pt idx="6141">
                  <c:v>0.021855</c:v>
                </c:pt>
                <c:pt idx="6142">
                  <c:v>0.021855</c:v>
                </c:pt>
                <c:pt idx="6143">
                  <c:v>0.021855</c:v>
                </c:pt>
                <c:pt idx="6144">
                  <c:v>0.021855</c:v>
                </c:pt>
                <c:pt idx="6145">
                  <c:v>0.021855</c:v>
                </c:pt>
                <c:pt idx="6146">
                  <c:v>0.021855</c:v>
                </c:pt>
                <c:pt idx="6147">
                  <c:v>0.021855</c:v>
                </c:pt>
                <c:pt idx="6148">
                  <c:v>0.021855</c:v>
                </c:pt>
                <c:pt idx="6149">
                  <c:v>0.021855</c:v>
                </c:pt>
                <c:pt idx="6150">
                  <c:v>0.021855</c:v>
                </c:pt>
                <c:pt idx="6151">
                  <c:v>0.021855</c:v>
                </c:pt>
                <c:pt idx="6152">
                  <c:v>0.021855</c:v>
                </c:pt>
                <c:pt idx="6153">
                  <c:v>0.021855</c:v>
                </c:pt>
                <c:pt idx="6154">
                  <c:v>0.021855</c:v>
                </c:pt>
                <c:pt idx="6155">
                  <c:v>0.021855</c:v>
                </c:pt>
                <c:pt idx="6156">
                  <c:v>0.021855</c:v>
                </c:pt>
                <c:pt idx="6157">
                  <c:v>0.021855</c:v>
                </c:pt>
                <c:pt idx="6158">
                  <c:v>0.021855</c:v>
                </c:pt>
                <c:pt idx="6159">
                  <c:v>0.021855</c:v>
                </c:pt>
                <c:pt idx="6160">
                  <c:v>0.021855</c:v>
                </c:pt>
                <c:pt idx="6161">
                  <c:v>0.021855</c:v>
                </c:pt>
                <c:pt idx="6162">
                  <c:v>0.021855</c:v>
                </c:pt>
                <c:pt idx="6163">
                  <c:v>0.021855</c:v>
                </c:pt>
                <c:pt idx="6164">
                  <c:v>0.021855</c:v>
                </c:pt>
                <c:pt idx="6165">
                  <c:v>0.021855</c:v>
                </c:pt>
                <c:pt idx="6166">
                  <c:v>0.021855</c:v>
                </c:pt>
                <c:pt idx="6167">
                  <c:v>0.021855</c:v>
                </c:pt>
                <c:pt idx="6168">
                  <c:v>0.021855</c:v>
                </c:pt>
                <c:pt idx="6169">
                  <c:v>0.021855</c:v>
                </c:pt>
                <c:pt idx="6170">
                  <c:v>0.021855</c:v>
                </c:pt>
                <c:pt idx="6171">
                  <c:v>0.021855</c:v>
                </c:pt>
                <c:pt idx="6172">
                  <c:v>0.021855</c:v>
                </c:pt>
                <c:pt idx="6173">
                  <c:v>0.021855</c:v>
                </c:pt>
                <c:pt idx="6174">
                  <c:v>0.021855</c:v>
                </c:pt>
                <c:pt idx="6175">
                  <c:v>0.021855</c:v>
                </c:pt>
                <c:pt idx="6176">
                  <c:v>0.021855</c:v>
                </c:pt>
                <c:pt idx="6177">
                  <c:v>0.021855</c:v>
                </c:pt>
                <c:pt idx="6178">
                  <c:v>0.021855</c:v>
                </c:pt>
                <c:pt idx="6179">
                  <c:v>0.021855</c:v>
                </c:pt>
                <c:pt idx="6180">
                  <c:v>0.021855</c:v>
                </c:pt>
                <c:pt idx="6181">
                  <c:v>0.021855</c:v>
                </c:pt>
                <c:pt idx="6182">
                  <c:v>0.021855</c:v>
                </c:pt>
                <c:pt idx="6183">
                  <c:v>0.021855</c:v>
                </c:pt>
                <c:pt idx="6184">
                  <c:v>0.021855</c:v>
                </c:pt>
                <c:pt idx="6185">
                  <c:v>0.021855</c:v>
                </c:pt>
                <c:pt idx="6186">
                  <c:v>0.021855</c:v>
                </c:pt>
                <c:pt idx="6187">
                  <c:v>0.021855</c:v>
                </c:pt>
                <c:pt idx="6188">
                  <c:v>0.021855</c:v>
                </c:pt>
                <c:pt idx="6189">
                  <c:v>0.021855</c:v>
                </c:pt>
                <c:pt idx="6190">
                  <c:v>0.021855</c:v>
                </c:pt>
                <c:pt idx="6191">
                  <c:v>0.021855</c:v>
                </c:pt>
                <c:pt idx="6192">
                  <c:v>0.021855</c:v>
                </c:pt>
                <c:pt idx="6193">
                  <c:v>0.021855</c:v>
                </c:pt>
                <c:pt idx="6194">
                  <c:v>0.021855</c:v>
                </c:pt>
                <c:pt idx="6195">
                  <c:v>0.021855</c:v>
                </c:pt>
                <c:pt idx="6196">
                  <c:v>0.021855</c:v>
                </c:pt>
                <c:pt idx="6197">
                  <c:v>0.021855</c:v>
                </c:pt>
                <c:pt idx="6198">
                  <c:v>0.021855</c:v>
                </c:pt>
                <c:pt idx="6199">
                  <c:v>0.021855</c:v>
                </c:pt>
                <c:pt idx="6200">
                  <c:v>0.021855</c:v>
                </c:pt>
                <c:pt idx="6201">
                  <c:v>0.021855</c:v>
                </c:pt>
                <c:pt idx="6202">
                  <c:v>0.021855</c:v>
                </c:pt>
                <c:pt idx="6203">
                  <c:v>0.021855</c:v>
                </c:pt>
                <c:pt idx="6204">
                  <c:v>0.021855</c:v>
                </c:pt>
                <c:pt idx="6205">
                  <c:v>0.021855</c:v>
                </c:pt>
                <c:pt idx="6206">
                  <c:v>0.021855</c:v>
                </c:pt>
                <c:pt idx="6207">
                  <c:v>0.021855</c:v>
                </c:pt>
                <c:pt idx="6208">
                  <c:v>0.021855</c:v>
                </c:pt>
                <c:pt idx="6209">
                  <c:v>0.021855</c:v>
                </c:pt>
                <c:pt idx="6210">
                  <c:v>0.021855</c:v>
                </c:pt>
                <c:pt idx="6211">
                  <c:v>0.021855</c:v>
                </c:pt>
                <c:pt idx="6212">
                  <c:v>0.021855</c:v>
                </c:pt>
                <c:pt idx="6213">
                  <c:v>0.021855</c:v>
                </c:pt>
                <c:pt idx="6214">
                  <c:v>0.021855</c:v>
                </c:pt>
                <c:pt idx="6215">
                  <c:v>0.021855</c:v>
                </c:pt>
                <c:pt idx="6216">
                  <c:v>0.021855</c:v>
                </c:pt>
                <c:pt idx="6217">
                  <c:v>0.021855</c:v>
                </c:pt>
                <c:pt idx="6218">
                  <c:v>0.021855</c:v>
                </c:pt>
                <c:pt idx="6219">
                  <c:v>0.021855</c:v>
                </c:pt>
                <c:pt idx="6220">
                  <c:v>0.021855</c:v>
                </c:pt>
                <c:pt idx="6221">
                  <c:v>0.021855</c:v>
                </c:pt>
                <c:pt idx="6222">
                  <c:v>0.021855</c:v>
                </c:pt>
                <c:pt idx="6223">
                  <c:v>0.021855</c:v>
                </c:pt>
                <c:pt idx="6224">
                  <c:v>0.021855</c:v>
                </c:pt>
                <c:pt idx="6225">
                  <c:v>0.021855</c:v>
                </c:pt>
                <c:pt idx="6226">
                  <c:v>0.021855</c:v>
                </c:pt>
                <c:pt idx="6227">
                  <c:v>0.021855</c:v>
                </c:pt>
                <c:pt idx="6228">
                  <c:v>0.021855</c:v>
                </c:pt>
                <c:pt idx="6229">
                  <c:v>0.021855</c:v>
                </c:pt>
                <c:pt idx="6230">
                  <c:v>0.021855</c:v>
                </c:pt>
                <c:pt idx="6231">
                  <c:v>0.021855</c:v>
                </c:pt>
                <c:pt idx="6232">
                  <c:v>0.021855</c:v>
                </c:pt>
                <c:pt idx="6233">
                  <c:v>0.021855</c:v>
                </c:pt>
                <c:pt idx="6234">
                  <c:v>0.021855</c:v>
                </c:pt>
                <c:pt idx="6235">
                  <c:v>0.021855</c:v>
                </c:pt>
                <c:pt idx="6236">
                  <c:v>0.021855</c:v>
                </c:pt>
                <c:pt idx="6237">
                  <c:v>0.021855</c:v>
                </c:pt>
                <c:pt idx="6238">
                  <c:v>0.021855</c:v>
                </c:pt>
                <c:pt idx="6239">
                  <c:v>0.021855</c:v>
                </c:pt>
                <c:pt idx="6240">
                  <c:v>0.021855</c:v>
                </c:pt>
                <c:pt idx="6241">
                  <c:v>0.021855</c:v>
                </c:pt>
                <c:pt idx="6242">
                  <c:v>0.021855</c:v>
                </c:pt>
                <c:pt idx="6243">
                  <c:v>0.021855</c:v>
                </c:pt>
                <c:pt idx="6244">
                  <c:v>0.021855</c:v>
                </c:pt>
                <c:pt idx="6245">
                  <c:v>0.021855</c:v>
                </c:pt>
                <c:pt idx="6246">
                  <c:v>0.021855</c:v>
                </c:pt>
                <c:pt idx="6247">
                  <c:v>0.021855</c:v>
                </c:pt>
                <c:pt idx="6248">
                  <c:v>0.021855</c:v>
                </c:pt>
                <c:pt idx="6249">
                  <c:v>0.021855</c:v>
                </c:pt>
                <c:pt idx="6250">
                  <c:v>0.021855</c:v>
                </c:pt>
                <c:pt idx="6251">
                  <c:v>0.021855</c:v>
                </c:pt>
                <c:pt idx="6252">
                  <c:v>0.021855</c:v>
                </c:pt>
                <c:pt idx="6253">
                  <c:v>0.021855</c:v>
                </c:pt>
                <c:pt idx="6254">
                  <c:v>0.021855</c:v>
                </c:pt>
                <c:pt idx="6255">
                  <c:v>0.021855</c:v>
                </c:pt>
                <c:pt idx="6256">
                  <c:v>0.021855</c:v>
                </c:pt>
                <c:pt idx="6257">
                  <c:v>0.021855</c:v>
                </c:pt>
                <c:pt idx="6258">
                  <c:v>0.021855</c:v>
                </c:pt>
                <c:pt idx="6259">
                  <c:v>0.021855</c:v>
                </c:pt>
                <c:pt idx="6260">
                  <c:v>0.021855</c:v>
                </c:pt>
                <c:pt idx="6261">
                  <c:v>0.021855</c:v>
                </c:pt>
                <c:pt idx="6262">
                  <c:v>0.021855</c:v>
                </c:pt>
                <c:pt idx="6263">
                  <c:v>0.021855</c:v>
                </c:pt>
                <c:pt idx="6264">
                  <c:v>0.021855</c:v>
                </c:pt>
                <c:pt idx="6265">
                  <c:v>0.021855</c:v>
                </c:pt>
                <c:pt idx="6266">
                  <c:v>0.021855</c:v>
                </c:pt>
                <c:pt idx="6267">
                  <c:v>0.021855</c:v>
                </c:pt>
                <c:pt idx="6268">
                  <c:v>0.021855</c:v>
                </c:pt>
                <c:pt idx="6269">
                  <c:v>0.021855</c:v>
                </c:pt>
                <c:pt idx="6270">
                  <c:v>0.021855</c:v>
                </c:pt>
                <c:pt idx="6271">
                  <c:v>0.021855</c:v>
                </c:pt>
                <c:pt idx="6272">
                  <c:v>0.021855</c:v>
                </c:pt>
                <c:pt idx="6273">
                  <c:v>0.021855</c:v>
                </c:pt>
                <c:pt idx="6274">
                  <c:v>0.021855</c:v>
                </c:pt>
                <c:pt idx="6275">
                  <c:v>0.021855</c:v>
                </c:pt>
                <c:pt idx="6276">
                  <c:v>0.021855</c:v>
                </c:pt>
                <c:pt idx="6277">
                  <c:v>0.021855</c:v>
                </c:pt>
                <c:pt idx="6278">
                  <c:v>0.021855</c:v>
                </c:pt>
                <c:pt idx="6279">
                  <c:v>0.021855</c:v>
                </c:pt>
                <c:pt idx="6280">
                  <c:v>0.021855</c:v>
                </c:pt>
                <c:pt idx="6281">
                  <c:v>0.021855</c:v>
                </c:pt>
                <c:pt idx="6282">
                  <c:v>0.021855</c:v>
                </c:pt>
                <c:pt idx="6283">
                  <c:v>0.021855</c:v>
                </c:pt>
                <c:pt idx="6284">
                  <c:v>0.021855</c:v>
                </c:pt>
                <c:pt idx="6285">
                  <c:v>0.021855</c:v>
                </c:pt>
                <c:pt idx="6286">
                  <c:v>0.021855</c:v>
                </c:pt>
                <c:pt idx="6287">
                  <c:v>0.021855</c:v>
                </c:pt>
                <c:pt idx="6288">
                  <c:v>0.021855</c:v>
                </c:pt>
                <c:pt idx="6289">
                  <c:v>0.021855</c:v>
                </c:pt>
                <c:pt idx="6290">
                  <c:v>0.021855</c:v>
                </c:pt>
                <c:pt idx="6291">
                  <c:v>0.021855</c:v>
                </c:pt>
                <c:pt idx="6292">
                  <c:v>0.021855</c:v>
                </c:pt>
                <c:pt idx="6293">
                  <c:v>0.021855</c:v>
                </c:pt>
                <c:pt idx="6294">
                  <c:v>0.021855</c:v>
                </c:pt>
                <c:pt idx="6295">
                  <c:v>0.021855</c:v>
                </c:pt>
                <c:pt idx="6296">
                  <c:v>0.021855</c:v>
                </c:pt>
                <c:pt idx="6297">
                  <c:v>0.021855</c:v>
                </c:pt>
                <c:pt idx="6298">
                  <c:v>0.021855</c:v>
                </c:pt>
                <c:pt idx="6299">
                  <c:v>0.021855</c:v>
                </c:pt>
                <c:pt idx="6300">
                  <c:v>0.021855</c:v>
                </c:pt>
                <c:pt idx="6301">
                  <c:v>0.021855</c:v>
                </c:pt>
                <c:pt idx="6302">
                  <c:v>0.021855</c:v>
                </c:pt>
                <c:pt idx="6303">
                  <c:v>0.021855</c:v>
                </c:pt>
                <c:pt idx="6304">
                  <c:v>0.021855</c:v>
                </c:pt>
                <c:pt idx="6305">
                  <c:v>0.021855</c:v>
                </c:pt>
                <c:pt idx="6306">
                  <c:v>0.021855</c:v>
                </c:pt>
                <c:pt idx="6307">
                  <c:v>0.021855</c:v>
                </c:pt>
                <c:pt idx="6308">
                  <c:v>0.021855</c:v>
                </c:pt>
                <c:pt idx="6309">
                  <c:v>0.021855</c:v>
                </c:pt>
                <c:pt idx="6310">
                  <c:v>0.021855</c:v>
                </c:pt>
                <c:pt idx="6311">
                  <c:v>0.021855</c:v>
                </c:pt>
                <c:pt idx="6312">
                  <c:v>0.021855</c:v>
                </c:pt>
                <c:pt idx="6313">
                  <c:v>0.021855</c:v>
                </c:pt>
                <c:pt idx="6314">
                  <c:v>0.021855</c:v>
                </c:pt>
                <c:pt idx="6315">
                  <c:v>0.021855</c:v>
                </c:pt>
                <c:pt idx="6316">
                  <c:v>0.021855</c:v>
                </c:pt>
                <c:pt idx="6317">
                  <c:v>0.021855</c:v>
                </c:pt>
                <c:pt idx="6318">
                  <c:v>0.021855</c:v>
                </c:pt>
                <c:pt idx="6319">
                  <c:v>0.021855</c:v>
                </c:pt>
                <c:pt idx="6320">
                  <c:v>0.021855</c:v>
                </c:pt>
                <c:pt idx="6321">
                  <c:v>0.021855</c:v>
                </c:pt>
                <c:pt idx="6322">
                  <c:v>0.021855</c:v>
                </c:pt>
                <c:pt idx="6323">
                  <c:v>0.021855</c:v>
                </c:pt>
                <c:pt idx="6324">
                  <c:v>0.021855</c:v>
                </c:pt>
                <c:pt idx="6325">
                  <c:v>0.021855</c:v>
                </c:pt>
                <c:pt idx="6326">
                  <c:v>0.021855</c:v>
                </c:pt>
                <c:pt idx="6327">
                  <c:v>0.021855</c:v>
                </c:pt>
                <c:pt idx="6328">
                  <c:v>0.021855</c:v>
                </c:pt>
                <c:pt idx="6329">
                  <c:v>0.021855</c:v>
                </c:pt>
                <c:pt idx="6330">
                  <c:v>0.021855</c:v>
                </c:pt>
                <c:pt idx="6331">
                  <c:v>0.021855</c:v>
                </c:pt>
                <c:pt idx="6332">
                  <c:v>0.021855</c:v>
                </c:pt>
                <c:pt idx="6333">
                  <c:v>0.021855</c:v>
                </c:pt>
                <c:pt idx="6334">
                  <c:v>0.021855</c:v>
                </c:pt>
                <c:pt idx="6335">
                  <c:v>0.021855</c:v>
                </c:pt>
                <c:pt idx="6336">
                  <c:v>0.021855</c:v>
                </c:pt>
                <c:pt idx="6337">
                  <c:v>0.021855</c:v>
                </c:pt>
                <c:pt idx="6338">
                  <c:v>0.021855</c:v>
                </c:pt>
                <c:pt idx="6339">
                  <c:v>0.021855</c:v>
                </c:pt>
                <c:pt idx="6340">
                  <c:v>0.021855</c:v>
                </c:pt>
                <c:pt idx="6341">
                  <c:v>0.021855</c:v>
                </c:pt>
                <c:pt idx="6342">
                  <c:v>0.021855</c:v>
                </c:pt>
                <c:pt idx="6343">
                  <c:v>0.021855</c:v>
                </c:pt>
                <c:pt idx="6344">
                  <c:v>0.021855</c:v>
                </c:pt>
                <c:pt idx="6345">
                  <c:v>0.021855</c:v>
                </c:pt>
                <c:pt idx="6346">
                  <c:v>0.021855</c:v>
                </c:pt>
                <c:pt idx="6347">
                  <c:v>0.021855</c:v>
                </c:pt>
                <c:pt idx="6348">
                  <c:v>0.021855</c:v>
                </c:pt>
                <c:pt idx="6349">
                  <c:v>0.021855</c:v>
                </c:pt>
                <c:pt idx="6350">
                  <c:v>0.021855</c:v>
                </c:pt>
                <c:pt idx="6351">
                  <c:v>0.021855</c:v>
                </c:pt>
                <c:pt idx="6352">
                  <c:v>0.021855</c:v>
                </c:pt>
                <c:pt idx="6353">
                  <c:v>0.021855</c:v>
                </c:pt>
                <c:pt idx="6354">
                  <c:v>0.021855</c:v>
                </c:pt>
                <c:pt idx="6355">
                  <c:v>0.021855</c:v>
                </c:pt>
                <c:pt idx="6356">
                  <c:v>0.021855</c:v>
                </c:pt>
                <c:pt idx="6357">
                  <c:v>0.021855</c:v>
                </c:pt>
                <c:pt idx="6358">
                  <c:v>0.021855</c:v>
                </c:pt>
                <c:pt idx="6359">
                  <c:v>0.021855</c:v>
                </c:pt>
                <c:pt idx="6360">
                  <c:v>0.021855</c:v>
                </c:pt>
                <c:pt idx="6361">
                  <c:v>0.021855</c:v>
                </c:pt>
                <c:pt idx="6362">
                  <c:v>0.021855</c:v>
                </c:pt>
                <c:pt idx="6363">
                  <c:v>0.021855</c:v>
                </c:pt>
                <c:pt idx="6364">
                  <c:v>0.021855</c:v>
                </c:pt>
                <c:pt idx="6365">
                  <c:v>0.021855</c:v>
                </c:pt>
                <c:pt idx="6366">
                  <c:v>0.021855</c:v>
                </c:pt>
                <c:pt idx="6367">
                  <c:v>0.021855</c:v>
                </c:pt>
                <c:pt idx="6368">
                  <c:v>0.021855</c:v>
                </c:pt>
                <c:pt idx="6369">
                  <c:v>0.021855</c:v>
                </c:pt>
                <c:pt idx="6370">
                  <c:v>0.021855</c:v>
                </c:pt>
                <c:pt idx="6371">
                  <c:v>0.021855</c:v>
                </c:pt>
                <c:pt idx="6372">
                  <c:v>0.021855</c:v>
                </c:pt>
                <c:pt idx="6373">
                  <c:v>0.021855</c:v>
                </c:pt>
                <c:pt idx="6374">
                  <c:v>0.021855</c:v>
                </c:pt>
                <c:pt idx="6375">
                  <c:v>0.021855</c:v>
                </c:pt>
                <c:pt idx="6376">
                  <c:v>0.021855</c:v>
                </c:pt>
                <c:pt idx="6377">
                  <c:v>0.021855</c:v>
                </c:pt>
                <c:pt idx="6378">
                  <c:v>0.021855</c:v>
                </c:pt>
                <c:pt idx="6379">
                  <c:v>0.021855</c:v>
                </c:pt>
                <c:pt idx="6380">
                  <c:v>0.021855</c:v>
                </c:pt>
                <c:pt idx="6381">
                  <c:v>0.021855</c:v>
                </c:pt>
                <c:pt idx="6382">
                  <c:v>0.021855</c:v>
                </c:pt>
                <c:pt idx="6383">
                  <c:v>0.021855</c:v>
                </c:pt>
                <c:pt idx="6384">
                  <c:v>0.021855</c:v>
                </c:pt>
                <c:pt idx="6385">
                  <c:v>0.021855</c:v>
                </c:pt>
                <c:pt idx="6386">
                  <c:v>0.021855</c:v>
                </c:pt>
                <c:pt idx="6387">
                  <c:v>0.021855</c:v>
                </c:pt>
                <c:pt idx="6388">
                  <c:v>0.021855</c:v>
                </c:pt>
                <c:pt idx="6389">
                  <c:v>0.021855</c:v>
                </c:pt>
                <c:pt idx="6390">
                  <c:v>0.021855</c:v>
                </c:pt>
                <c:pt idx="6391">
                  <c:v>0.021855</c:v>
                </c:pt>
                <c:pt idx="6392">
                  <c:v>0.021855</c:v>
                </c:pt>
                <c:pt idx="6393">
                  <c:v>0.021855</c:v>
                </c:pt>
                <c:pt idx="6394">
                  <c:v>0.021855</c:v>
                </c:pt>
                <c:pt idx="6395">
                  <c:v>0.021855</c:v>
                </c:pt>
                <c:pt idx="6396">
                  <c:v>0.021855</c:v>
                </c:pt>
                <c:pt idx="6397">
                  <c:v>0.021855</c:v>
                </c:pt>
                <c:pt idx="6398">
                  <c:v>0.021855</c:v>
                </c:pt>
                <c:pt idx="6399">
                  <c:v>0.021855</c:v>
                </c:pt>
                <c:pt idx="6400">
                  <c:v>0.021855</c:v>
                </c:pt>
                <c:pt idx="6401">
                  <c:v>0.021855</c:v>
                </c:pt>
                <c:pt idx="6402">
                  <c:v>0.021855</c:v>
                </c:pt>
                <c:pt idx="6403">
                  <c:v>0.021855</c:v>
                </c:pt>
                <c:pt idx="6404">
                  <c:v>0.021855</c:v>
                </c:pt>
                <c:pt idx="6405">
                  <c:v>0.021855</c:v>
                </c:pt>
                <c:pt idx="6406">
                  <c:v>0.021855</c:v>
                </c:pt>
                <c:pt idx="6407">
                  <c:v>0.021855</c:v>
                </c:pt>
                <c:pt idx="6408">
                  <c:v>0.021855</c:v>
                </c:pt>
                <c:pt idx="6409">
                  <c:v>0.021855</c:v>
                </c:pt>
                <c:pt idx="6410">
                  <c:v>0.021855</c:v>
                </c:pt>
                <c:pt idx="6411">
                  <c:v>0.021855</c:v>
                </c:pt>
                <c:pt idx="6412">
                  <c:v>0.021855</c:v>
                </c:pt>
                <c:pt idx="6413">
                  <c:v>0.021855</c:v>
                </c:pt>
                <c:pt idx="6414">
                  <c:v>0.021855</c:v>
                </c:pt>
                <c:pt idx="6415">
                  <c:v>0.021855</c:v>
                </c:pt>
                <c:pt idx="6416">
                  <c:v>0.021855</c:v>
                </c:pt>
                <c:pt idx="6417">
                  <c:v>0.021855</c:v>
                </c:pt>
                <c:pt idx="6418">
                  <c:v>0.021855</c:v>
                </c:pt>
                <c:pt idx="6419">
                  <c:v>0.021855</c:v>
                </c:pt>
                <c:pt idx="6420">
                  <c:v>0.021855</c:v>
                </c:pt>
                <c:pt idx="6421">
                  <c:v>0.021855</c:v>
                </c:pt>
                <c:pt idx="6422">
                  <c:v>0.021855</c:v>
                </c:pt>
                <c:pt idx="6423">
                  <c:v>0.021855</c:v>
                </c:pt>
                <c:pt idx="6424">
                  <c:v>0.021855</c:v>
                </c:pt>
                <c:pt idx="6425">
                  <c:v>0.021855</c:v>
                </c:pt>
                <c:pt idx="6426">
                  <c:v>0.021855</c:v>
                </c:pt>
                <c:pt idx="6427">
                  <c:v>0.021855</c:v>
                </c:pt>
                <c:pt idx="6428">
                  <c:v>0.021855</c:v>
                </c:pt>
                <c:pt idx="6429">
                  <c:v>0.021855</c:v>
                </c:pt>
                <c:pt idx="6430">
                  <c:v>0.021855</c:v>
                </c:pt>
                <c:pt idx="6431">
                  <c:v>0.021855</c:v>
                </c:pt>
                <c:pt idx="6432">
                  <c:v>0.021855</c:v>
                </c:pt>
                <c:pt idx="6433">
                  <c:v>0.021855</c:v>
                </c:pt>
                <c:pt idx="6434">
                  <c:v>0.021855</c:v>
                </c:pt>
                <c:pt idx="6435">
                  <c:v>0.021855</c:v>
                </c:pt>
                <c:pt idx="6436">
                  <c:v>0.021855</c:v>
                </c:pt>
                <c:pt idx="6437">
                  <c:v>0.021855</c:v>
                </c:pt>
                <c:pt idx="6438">
                  <c:v>0.021855</c:v>
                </c:pt>
                <c:pt idx="6439">
                  <c:v>0.021855</c:v>
                </c:pt>
                <c:pt idx="6440">
                  <c:v>0.021855</c:v>
                </c:pt>
                <c:pt idx="6441">
                  <c:v>0.021855</c:v>
                </c:pt>
                <c:pt idx="6442">
                  <c:v>0.021855</c:v>
                </c:pt>
                <c:pt idx="6443">
                  <c:v>0.021855</c:v>
                </c:pt>
                <c:pt idx="6444">
                  <c:v>0.021855</c:v>
                </c:pt>
                <c:pt idx="6445">
                  <c:v>0.021855</c:v>
                </c:pt>
                <c:pt idx="6446">
                  <c:v>0.021855</c:v>
                </c:pt>
                <c:pt idx="6447">
                  <c:v>0.021855</c:v>
                </c:pt>
                <c:pt idx="6448">
                  <c:v>0.021855</c:v>
                </c:pt>
                <c:pt idx="6449">
                  <c:v>0.021855</c:v>
                </c:pt>
                <c:pt idx="6450">
                  <c:v>0.021855</c:v>
                </c:pt>
                <c:pt idx="6451">
                  <c:v>0.021855</c:v>
                </c:pt>
                <c:pt idx="6452">
                  <c:v>0.021855</c:v>
                </c:pt>
                <c:pt idx="6453">
                  <c:v>0.021855</c:v>
                </c:pt>
                <c:pt idx="6454">
                  <c:v>0.021855</c:v>
                </c:pt>
                <c:pt idx="6455">
                  <c:v>0.021855</c:v>
                </c:pt>
                <c:pt idx="6456">
                  <c:v>0.021855</c:v>
                </c:pt>
                <c:pt idx="6457">
                  <c:v>0.021855</c:v>
                </c:pt>
                <c:pt idx="6458">
                  <c:v>0.021855</c:v>
                </c:pt>
                <c:pt idx="6459">
                  <c:v>0.021855</c:v>
                </c:pt>
                <c:pt idx="6460">
                  <c:v>0.021855</c:v>
                </c:pt>
                <c:pt idx="6461">
                  <c:v>0.021855</c:v>
                </c:pt>
                <c:pt idx="6462">
                  <c:v>0.021855</c:v>
                </c:pt>
                <c:pt idx="6463">
                  <c:v>0.021855</c:v>
                </c:pt>
                <c:pt idx="6464">
                  <c:v>0.021855</c:v>
                </c:pt>
                <c:pt idx="6465">
                  <c:v>0.021855</c:v>
                </c:pt>
                <c:pt idx="6466">
                  <c:v>0.021855</c:v>
                </c:pt>
                <c:pt idx="6467">
                  <c:v>0.021855</c:v>
                </c:pt>
                <c:pt idx="6468">
                  <c:v>0.021855</c:v>
                </c:pt>
                <c:pt idx="6469">
                  <c:v>0.021855</c:v>
                </c:pt>
                <c:pt idx="6470">
                  <c:v>0.021855</c:v>
                </c:pt>
                <c:pt idx="6471">
                  <c:v>0.021855</c:v>
                </c:pt>
                <c:pt idx="6472">
                  <c:v>0.021855</c:v>
                </c:pt>
                <c:pt idx="6473">
                  <c:v>0.021855</c:v>
                </c:pt>
                <c:pt idx="6474">
                  <c:v>0.021855</c:v>
                </c:pt>
                <c:pt idx="6475">
                  <c:v>0.021855</c:v>
                </c:pt>
                <c:pt idx="6476">
                  <c:v>0.021855</c:v>
                </c:pt>
                <c:pt idx="6477">
                  <c:v>0.021855</c:v>
                </c:pt>
                <c:pt idx="6478">
                  <c:v>0.021855</c:v>
                </c:pt>
                <c:pt idx="6479">
                  <c:v>0.021855</c:v>
                </c:pt>
                <c:pt idx="6480">
                  <c:v>0.021855</c:v>
                </c:pt>
                <c:pt idx="6481">
                  <c:v>0.021855</c:v>
                </c:pt>
                <c:pt idx="6482">
                  <c:v>0.021855</c:v>
                </c:pt>
                <c:pt idx="6483">
                  <c:v>0.021855</c:v>
                </c:pt>
                <c:pt idx="6484">
                  <c:v>0.021855</c:v>
                </c:pt>
                <c:pt idx="6485">
                  <c:v>0.021855</c:v>
                </c:pt>
                <c:pt idx="6486">
                  <c:v>0.021855</c:v>
                </c:pt>
                <c:pt idx="6487">
                  <c:v>0.021855</c:v>
                </c:pt>
                <c:pt idx="6488">
                  <c:v>0.021855</c:v>
                </c:pt>
                <c:pt idx="6489">
                  <c:v>0.021855</c:v>
                </c:pt>
                <c:pt idx="6490">
                  <c:v>0.021855</c:v>
                </c:pt>
                <c:pt idx="6491">
                  <c:v>0.021855</c:v>
                </c:pt>
                <c:pt idx="6492">
                  <c:v>0.021855</c:v>
                </c:pt>
                <c:pt idx="6493">
                  <c:v>0.021855</c:v>
                </c:pt>
                <c:pt idx="6494">
                  <c:v>0.021855</c:v>
                </c:pt>
                <c:pt idx="6495">
                  <c:v>0.021855</c:v>
                </c:pt>
                <c:pt idx="6496">
                  <c:v>0.021855</c:v>
                </c:pt>
                <c:pt idx="6497">
                  <c:v>0.021855</c:v>
                </c:pt>
                <c:pt idx="6498">
                  <c:v>0.021855</c:v>
                </c:pt>
                <c:pt idx="6499">
                  <c:v>0.021855</c:v>
                </c:pt>
                <c:pt idx="6500">
                  <c:v>0.021855</c:v>
                </c:pt>
                <c:pt idx="6501">
                  <c:v>0.021855</c:v>
                </c:pt>
                <c:pt idx="6502">
                  <c:v>0.021855</c:v>
                </c:pt>
                <c:pt idx="6503">
                  <c:v>0.021855</c:v>
                </c:pt>
                <c:pt idx="6504">
                  <c:v>0.021855</c:v>
                </c:pt>
                <c:pt idx="6505">
                  <c:v>0.021855</c:v>
                </c:pt>
                <c:pt idx="6506">
                  <c:v>0.021855</c:v>
                </c:pt>
                <c:pt idx="6507">
                  <c:v>0.021855</c:v>
                </c:pt>
                <c:pt idx="6508">
                  <c:v>0.021855</c:v>
                </c:pt>
                <c:pt idx="6509">
                  <c:v>0.021855</c:v>
                </c:pt>
                <c:pt idx="6510">
                  <c:v>0.021855</c:v>
                </c:pt>
                <c:pt idx="6511">
                  <c:v>0.021855</c:v>
                </c:pt>
                <c:pt idx="6512">
                  <c:v>0.021855</c:v>
                </c:pt>
                <c:pt idx="6513">
                  <c:v>0.021855</c:v>
                </c:pt>
                <c:pt idx="6514">
                  <c:v>0.021855</c:v>
                </c:pt>
                <c:pt idx="6515">
                  <c:v>0.021855</c:v>
                </c:pt>
                <c:pt idx="6516">
                  <c:v>0.021855</c:v>
                </c:pt>
                <c:pt idx="6517">
                  <c:v>0.021855</c:v>
                </c:pt>
                <c:pt idx="6518">
                  <c:v>0.021855</c:v>
                </c:pt>
                <c:pt idx="6519">
                  <c:v>0.021855</c:v>
                </c:pt>
                <c:pt idx="6520">
                  <c:v>0.021855</c:v>
                </c:pt>
                <c:pt idx="6521">
                  <c:v>0.021855</c:v>
                </c:pt>
                <c:pt idx="6522">
                  <c:v>0.021855</c:v>
                </c:pt>
                <c:pt idx="6523">
                  <c:v>0.021855</c:v>
                </c:pt>
                <c:pt idx="6524">
                  <c:v>0.021855</c:v>
                </c:pt>
                <c:pt idx="6525">
                  <c:v>0.021855</c:v>
                </c:pt>
                <c:pt idx="6526">
                  <c:v>0.021855</c:v>
                </c:pt>
                <c:pt idx="6527">
                  <c:v>0.021855</c:v>
                </c:pt>
                <c:pt idx="6528">
                  <c:v>0.021855</c:v>
                </c:pt>
                <c:pt idx="6529">
                  <c:v>0.021855</c:v>
                </c:pt>
                <c:pt idx="6530">
                  <c:v>0.021855</c:v>
                </c:pt>
                <c:pt idx="6531">
                  <c:v>0.021855</c:v>
                </c:pt>
                <c:pt idx="6532">
                  <c:v>0.021855</c:v>
                </c:pt>
                <c:pt idx="6533">
                  <c:v>0.021855</c:v>
                </c:pt>
                <c:pt idx="6534">
                  <c:v>0.021855</c:v>
                </c:pt>
                <c:pt idx="6535">
                  <c:v>0.021855</c:v>
                </c:pt>
                <c:pt idx="6536">
                  <c:v>0.021855</c:v>
                </c:pt>
                <c:pt idx="6537">
                  <c:v>0.021855</c:v>
                </c:pt>
                <c:pt idx="6538">
                  <c:v>0.021855</c:v>
                </c:pt>
                <c:pt idx="6539">
                  <c:v>0.021855</c:v>
                </c:pt>
                <c:pt idx="6540">
                  <c:v>0.021855</c:v>
                </c:pt>
                <c:pt idx="6541">
                  <c:v>0.021855</c:v>
                </c:pt>
                <c:pt idx="6542">
                  <c:v>0.021855</c:v>
                </c:pt>
                <c:pt idx="6543">
                  <c:v>0.021855</c:v>
                </c:pt>
                <c:pt idx="6544">
                  <c:v>0.021855</c:v>
                </c:pt>
                <c:pt idx="6545">
                  <c:v>0.021855</c:v>
                </c:pt>
                <c:pt idx="6546">
                  <c:v>0.021855</c:v>
                </c:pt>
                <c:pt idx="6547">
                  <c:v>0.021855</c:v>
                </c:pt>
                <c:pt idx="6548">
                  <c:v>0.021855</c:v>
                </c:pt>
                <c:pt idx="6549">
                  <c:v>0.021855</c:v>
                </c:pt>
                <c:pt idx="6550">
                  <c:v>0.021855</c:v>
                </c:pt>
                <c:pt idx="6551">
                  <c:v>0.021855</c:v>
                </c:pt>
                <c:pt idx="6552">
                  <c:v>0.021855</c:v>
                </c:pt>
                <c:pt idx="6553">
                  <c:v>0.021855</c:v>
                </c:pt>
                <c:pt idx="6554">
                  <c:v>0.021855</c:v>
                </c:pt>
                <c:pt idx="6555">
                  <c:v>0.021855</c:v>
                </c:pt>
                <c:pt idx="6556">
                  <c:v>0.021855</c:v>
                </c:pt>
                <c:pt idx="6557">
                  <c:v>0.021855</c:v>
                </c:pt>
                <c:pt idx="6558">
                  <c:v>0.021855</c:v>
                </c:pt>
                <c:pt idx="6559">
                  <c:v>0.021855</c:v>
                </c:pt>
                <c:pt idx="6560">
                  <c:v>0.021855</c:v>
                </c:pt>
                <c:pt idx="6561">
                  <c:v>0.021855</c:v>
                </c:pt>
                <c:pt idx="6562">
                  <c:v>0.021855</c:v>
                </c:pt>
                <c:pt idx="6563">
                  <c:v>0.021855</c:v>
                </c:pt>
                <c:pt idx="6564">
                  <c:v>0.021855</c:v>
                </c:pt>
                <c:pt idx="6565">
                  <c:v>0.021855</c:v>
                </c:pt>
                <c:pt idx="6566">
                  <c:v>0.021855</c:v>
                </c:pt>
                <c:pt idx="6567">
                  <c:v>0.021855</c:v>
                </c:pt>
                <c:pt idx="6568">
                  <c:v>0.021855</c:v>
                </c:pt>
                <c:pt idx="6569">
                  <c:v>0.021855</c:v>
                </c:pt>
                <c:pt idx="6570">
                  <c:v>0.021855</c:v>
                </c:pt>
                <c:pt idx="6571">
                  <c:v>0.021855</c:v>
                </c:pt>
                <c:pt idx="6572">
                  <c:v>0.021855</c:v>
                </c:pt>
                <c:pt idx="6573">
                  <c:v>0.021855</c:v>
                </c:pt>
                <c:pt idx="6574">
                  <c:v>0.021855</c:v>
                </c:pt>
                <c:pt idx="6575">
                  <c:v>0.021855</c:v>
                </c:pt>
                <c:pt idx="6576">
                  <c:v>0.021855</c:v>
                </c:pt>
                <c:pt idx="6577">
                  <c:v>0.021855</c:v>
                </c:pt>
                <c:pt idx="6578">
                  <c:v>0.021855</c:v>
                </c:pt>
                <c:pt idx="6579">
                  <c:v>0.021855</c:v>
                </c:pt>
                <c:pt idx="6580">
                  <c:v>0.021855</c:v>
                </c:pt>
                <c:pt idx="6581">
                  <c:v>0.021855</c:v>
                </c:pt>
                <c:pt idx="6582">
                  <c:v>0.021855</c:v>
                </c:pt>
                <c:pt idx="6583">
                  <c:v>0.021855</c:v>
                </c:pt>
                <c:pt idx="6584">
                  <c:v>0.021855</c:v>
                </c:pt>
                <c:pt idx="6585">
                  <c:v>0.021855</c:v>
                </c:pt>
                <c:pt idx="6586">
                  <c:v>0.021855</c:v>
                </c:pt>
                <c:pt idx="6587">
                  <c:v>0.021855</c:v>
                </c:pt>
                <c:pt idx="6588">
                  <c:v>0.021855</c:v>
                </c:pt>
                <c:pt idx="6589">
                  <c:v>0.021855</c:v>
                </c:pt>
                <c:pt idx="6590">
                  <c:v>0.021855</c:v>
                </c:pt>
                <c:pt idx="6591">
                  <c:v>0.021855</c:v>
                </c:pt>
                <c:pt idx="6592">
                  <c:v>0.021855</c:v>
                </c:pt>
                <c:pt idx="6593">
                  <c:v>0.021855</c:v>
                </c:pt>
                <c:pt idx="6594">
                  <c:v>0.021855</c:v>
                </c:pt>
                <c:pt idx="6595">
                  <c:v>0.021855</c:v>
                </c:pt>
                <c:pt idx="6596">
                  <c:v>0.021855</c:v>
                </c:pt>
                <c:pt idx="6597">
                  <c:v>0.021855</c:v>
                </c:pt>
                <c:pt idx="6598">
                  <c:v>0.021855</c:v>
                </c:pt>
                <c:pt idx="6599">
                  <c:v>0.021855</c:v>
                </c:pt>
                <c:pt idx="6600">
                  <c:v>0.021855</c:v>
                </c:pt>
                <c:pt idx="6601">
                  <c:v>0.021855</c:v>
                </c:pt>
                <c:pt idx="6602">
                  <c:v>0.021855</c:v>
                </c:pt>
                <c:pt idx="6603">
                  <c:v>0.021855</c:v>
                </c:pt>
                <c:pt idx="6604">
                  <c:v>0.021855</c:v>
                </c:pt>
                <c:pt idx="6605">
                  <c:v>0.021855</c:v>
                </c:pt>
                <c:pt idx="6606">
                  <c:v>0.021855</c:v>
                </c:pt>
                <c:pt idx="6607">
                  <c:v>0.021855</c:v>
                </c:pt>
                <c:pt idx="6608">
                  <c:v>0.021855</c:v>
                </c:pt>
                <c:pt idx="6609">
                  <c:v>0.021855</c:v>
                </c:pt>
                <c:pt idx="6610">
                  <c:v>0.021855</c:v>
                </c:pt>
                <c:pt idx="6611">
                  <c:v>0.021855</c:v>
                </c:pt>
                <c:pt idx="6612">
                  <c:v>0.021855</c:v>
                </c:pt>
                <c:pt idx="6613">
                  <c:v>0.021855</c:v>
                </c:pt>
                <c:pt idx="6614">
                  <c:v>0.021855</c:v>
                </c:pt>
                <c:pt idx="6615">
                  <c:v>0.021855</c:v>
                </c:pt>
                <c:pt idx="6616">
                  <c:v>0.021855</c:v>
                </c:pt>
                <c:pt idx="6617">
                  <c:v>0.021855</c:v>
                </c:pt>
                <c:pt idx="6618">
                  <c:v>0.021855</c:v>
                </c:pt>
                <c:pt idx="6619">
                  <c:v>0.021855</c:v>
                </c:pt>
                <c:pt idx="6620">
                  <c:v>0.021855</c:v>
                </c:pt>
                <c:pt idx="6621">
                  <c:v>0.021855</c:v>
                </c:pt>
                <c:pt idx="6622">
                  <c:v>0.021855</c:v>
                </c:pt>
                <c:pt idx="6623">
                  <c:v>0.021855</c:v>
                </c:pt>
                <c:pt idx="6624">
                  <c:v>0.021855</c:v>
                </c:pt>
                <c:pt idx="6625">
                  <c:v>0.021855</c:v>
                </c:pt>
                <c:pt idx="6626">
                  <c:v>0.021855</c:v>
                </c:pt>
                <c:pt idx="6627">
                  <c:v>0.021855</c:v>
                </c:pt>
                <c:pt idx="6628">
                  <c:v>0.021855</c:v>
                </c:pt>
                <c:pt idx="6629">
                  <c:v>0.021855</c:v>
                </c:pt>
                <c:pt idx="6630">
                  <c:v>0.021855</c:v>
                </c:pt>
                <c:pt idx="6631">
                  <c:v>0.021855</c:v>
                </c:pt>
                <c:pt idx="6632">
                  <c:v>0.021855</c:v>
                </c:pt>
                <c:pt idx="6633">
                  <c:v>0.021855</c:v>
                </c:pt>
                <c:pt idx="6634">
                  <c:v>0.021855</c:v>
                </c:pt>
                <c:pt idx="6635">
                  <c:v>0.021855</c:v>
                </c:pt>
                <c:pt idx="6636">
                  <c:v>0.021855</c:v>
                </c:pt>
                <c:pt idx="6637">
                  <c:v>0.021855</c:v>
                </c:pt>
                <c:pt idx="6638">
                  <c:v>0.021855</c:v>
                </c:pt>
                <c:pt idx="6639">
                  <c:v>0.021855</c:v>
                </c:pt>
                <c:pt idx="6640">
                  <c:v>0.021855</c:v>
                </c:pt>
                <c:pt idx="6641">
                  <c:v>0.021855</c:v>
                </c:pt>
                <c:pt idx="6642">
                  <c:v>0.021855</c:v>
                </c:pt>
                <c:pt idx="6643">
                  <c:v>0.021855</c:v>
                </c:pt>
                <c:pt idx="6644">
                  <c:v>0.021855</c:v>
                </c:pt>
                <c:pt idx="6645">
                  <c:v>0.021855</c:v>
                </c:pt>
                <c:pt idx="6646">
                  <c:v>0.021855</c:v>
                </c:pt>
                <c:pt idx="6647">
                  <c:v>0.021855</c:v>
                </c:pt>
                <c:pt idx="6648">
                  <c:v>0.021855</c:v>
                </c:pt>
                <c:pt idx="6649">
                  <c:v>0.021855</c:v>
                </c:pt>
                <c:pt idx="6650">
                  <c:v>0.021855</c:v>
                </c:pt>
                <c:pt idx="6651">
                  <c:v>0.021855</c:v>
                </c:pt>
                <c:pt idx="6652">
                  <c:v>0.021855</c:v>
                </c:pt>
                <c:pt idx="6653">
                  <c:v>0.021855</c:v>
                </c:pt>
                <c:pt idx="6654">
                  <c:v>0.021855</c:v>
                </c:pt>
                <c:pt idx="6655">
                  <c:v>0.021855</c:v>
                </c:pt>
                <c:pt idx="6656">
                  <c:v>0.021855</c:v>
                </c:pt>
                <c:pt idx="6657">
                  <c:v>0.021855</c:v>
                </c:pt>
                <c:pt idx="6658">
                  <c:v>0.021855</c:v>
                </c:pt>
                <c:pt idx="6659">
                  <c:v>0.021855</c:v>
                </c:pt>
                <c:pt idx="6660">
                  <c:v>0.021855</c:v>
                </c:pt>
                <c:pt idx="6661">
                  <c:v>0.021855</c:v>
                </c:pt>
                <c:pt idx="6662">
                  <c:v>0.021855</c:v>
                </c:pt>
                <c:pt idx="6663">
                  <c:v>0.021855</c:v>
                </c:pt>
                <c:pt idx="6664">
                  <c:v>0.021855</c:v>
                </c:pt>
                <c:pt idx="6665">
                  <c:v>0.021855</c:v>
                </c:pt>
                <c:pt idx="6666">
                  <c:v>0.021855</c:v>
                </c:pt>
                <c:pt idx="6667">
                  <c:v>0.021855</c:v>
                </c:pt>
                <c:pt idx="6668">
                  <c:v>0.021855</c:v>
                </c:pt>
                <c:pt idx="6669">
                  <c:v>0.021855</c:v>
                </c:pt>
                <c:pt idx="6670">
                  <c:v>0.021855</c:v>
                </c:pt>
                <c:pt idx="6671">
                  <c:v>0.021855</c:v>
                </c:pt>
                <c:pt idx="6672">
                  <c:v>0.021855</c:v>
                </c:pt>
                <c:pt idx="6673">
                  <c:v>0.021855</c:v>
                </c:pt>
                <c:pt idx="6674">
                  <c:v>0.021855</c:v>
                </c:pt>
                <c:pt idx="6675">
                  <c:v>0.021855</c:v>
                </c:pt>
                <c:pt idx="6676">
                  <c:v>0.021855</c:v>
                </c:pt>
                <c:pt idx="6677">
                  <c:v>0.021855</c:v>
                </c:pt>
                <c:pt idx="6678">
                  <c:v>0.021855</c:v>
                </c:pt>
                <c:pt idx="6679">
                  <c:v>0.021855</c:v>
                </c:pt>
                <c:pt idx="6680">
                  <c:v>0.021855</c:v>
                </c:pt>
                <c:pt idx="6681">
                  <c:v>0.021855</c:v>
                </c:pt>
                <c:pt idx="6682">
                  <c:v>0.021855</c:v>
                </c:pt>
                <c:pt idx="6683">
                  <c:v>0.021855</c:v>
                </c:pt>
                <c:pt idx="6684">
                  <c:v>0.021855</c:v>
                </c:pt>
                <c:pt idx="6685">
                  <c:v>0.021855</c:v>
                </c:pt>
                <c:pt idx="6686">
                  <c:v>0.021855</c:v>
                </c:pt>
                <c:pt idx="6687">
                  <c:v>0.021855</c:v>
                </c:pt>
                <c:pt idx="6688">
                  <c:v>0.021855</c:v>
                </c:pt>
                <c:pt idx="6689">
                  <c:v>0.021855</c:v>
                </c:pt>
                <c:pt idx="6690">
                  <c:v>0.021855</c:v>
                </c:pt>
                <c:pt idx="6691">
                  <c:v>0.021855</c:v>
                </c:pt>
                <c:pt idx="6692">
                  <c:v>0.021855</c:v>
                </c:pt>
                <c:pt idx="6693">
                  <c:v>0.021855</c:v>
                </c:pt>
                <c:pt idx="6694">
                  <c:v>0.021855</c:v>
                </c:pt>
                <c:pt idx="6695">
                  <c:v>0.021855</c:v>
                </c:pt>
                <c:pt idx="6696">
                  <c:v>0.021855</c:v>
                </c:pt>
                <c:pt idx="6697">
                  <c:v>0.021855</c:v>
                </c:pt>
                <c:pt idx="6698">
                  <c:v>0.021855</c:v>
                </c:pt>
                <c:pt idx="6699">
                  <c:v>0.021855</c:v>
                </c:pt>
                <c:pt idx="6700">
                  <c:v>0.021855</c:v>
                </c:pt>
                <c:pt idx="6701">
                  <c:v>0.021855</c:v>
                </c:pt>
                <c:pt idx="6702">
                  <c:v>0.021855</c:v>
                </c:pt>
                <c:pt idx="6703">
                  <c:v>0.021855</c:v>
                </c:pt>
                <c:pt idx="6704">
                  <c:v>0.021855</c:v>
                </c:pt>
                <c:pt idx="6705">
                  <c:v>0.021855</c:v>
                </c:pt>
                <c:pt idx="6706">
                  <c:v>0.021855</c:v>
                </c:pt>
                <c:pt idx="6707">
                  <c:v>0.021855</c:v>
                </c:pt>
                <c:pt idx="6708">
                  <c:v>0.021855</c:v>
                </c:pt>
                <c:pt idx="6709">
                  <c:v>0.021855</c:v>
                </c:pt>
                <c:pt idx="6710">
                  <c:v>0.021855</c:v>
                </c:pt>
                <c:pt idx="6711">
                  <c:v>0.021855</c:v>
                </c:pt>
                <c:pt idx="6712">
                  <c:v>0.021855</c:v>
                </c:pt>
                <c:pt idx="6713">
                  <c:v>0.021855</c:v>
                </c:pt>
                <c:pt idx="6714">
                  <c:v>0.021855</c:v>
                </c:pt>
                <c:pt idx="6715">
                  <c:v>0.021855</c:v>
                </c:pt>
                <c:pt idx="6716">
                  <c:v>0.021855</c:v>
                </c:pt>
                <c:pt idx="6717">
                  <c:v>0.021855</c:v>
                </c:pt>
                <c:pt idx="6718">
                  <c:v>0.021855</c:v>
                </c:pt>
                <c:pt idx="6719">
                  <c:v>0.021855</c:v>
                </c:pt>
                <c:pt idx="6720">
                  <c:v>0.021855</c:v>
                </c:pt>
                <c:pt idx="6721">
                  <c:v>0.021855</c:v>
                </c:pt>
                <c:pt idx="6722">
                  <c:v>0.021855</c:v>
                </c:pt>
                <c:pt idx="6723">
                  <c:v>0.021855</c:v>
                </c:pt>
                <c:pt idx="6724">
                  <c:v>0.021855</c:v>
                </c:pt>
                <c:pt idx="6725">
                  <c:v>0.021855</c:v>
                </c:pt>
                <c:pt idx="6726">
                  <c:v>0.021855</c:v>
                </c:pt>
                <c:pt idx="6727">
                  <c:v>0.021855</c:v>
                </c:pt>
                <c:pt idx="6728">
                  <c:v>0.021855</c:v>
                </c:pt>
                <c:pt idx="6729">
                  <c:v>0.021855</c:v>
                </c:pt>
                <c:pt idx="6730">
                  <c:v>0.021855</c:v>
                </c:pt>
                <c:pt idx="6731">
                  <c:v>0.021855</c:v>
                </c:pt>
                <c:pt idx="6732">
                  <c:v>0.021855</c:v>
                </c:pt>
                <c:pt idx="6733">
                  <c:v>0.021855</c:v>
                </c:pt>
                <c:pt idx="6734">
                  <c:v>0.021855</c:v>
                </c:pt>
                <c:pt idx="6735">
                  <c:v>0.021855</c:v>
                </c:pt>
                <c:pt idx="6736">
                  <c:v>0.021855</c:v>
                </c:pt>
                <c:pt idx="6737">
                  <c:v>0.021855</c:v>
                </c:pt>
                <c:pt idx="6738">
                  <c:v>0.021855</c:v>
                </c:pt>
                <c:pt idx="6739">
                  <c:v>0.021855</c:v>
                </c:pt>
                <c:pt idx="6740">
                  <c:v>0.021855</c:v>
                </c:pt>
                <c:pt idx="6741">
                  <c:v>0.021855</c:v>
                </c:pt>
                <c:pt idx="6742">
                  <c:v>0.021855</c:v>
                </c:pt>
                <c:pt idx="6743">
                  <c:v>0.021855</c:v>
                </c:pt>
                <c:pt idx="6744">
                  <c:v>0.021855</c:v>
                </c:pt>
                <c:pt idx="6745">
                  <c:v>0.021855</c:v>
                </c:pt>
                <c:pt idx="6746">
                  <c:v>0.021855</c:v>
                </c:pt>
                <c:pt idx="6747">
                  <c:v>0.021855</c:v>
                </c:pt>
                <c:pt idx="6748">
                  <c:v>0.021855</c:v>
                </c:pt>
                <c:pt idx="6749">
                  <c:v>0.021855</c:v>
                </c:pt>
                <c:pt idx="6750">
                  <c:v>0.021855</c:v>
                </c:pt>
                <c:pt idx="6751">
                  <c:v>0.021855</c:v>
                </c:pt>
                <c:pt idx="6752">
                  <c:v>0.021855</c:v>
                </c:pt>
                <c:pt idx="6753">
                  <c:v>0.021855</c:v>
                </c:pt>
                <c:pt idx="6754">
                  <c:v>0.021855</c:v>
                </c:pt>
                <c:pt idx="6755">
                  <c:v>0.021855</c:v>
                </c:pt>
                <c:pt idx="6756">
                  <c:v>0.021855</c:v>
                </c:pt>
                <c:pt idx="6757">
                  <c:v>0.021855</c:v>
                </c:pt>
                <c:pt idx="6758">
                  <c:v>0.021855</c:v>
                </c:pt>
                <c:pt idx="6759">
                  <c:v>0.021855</c:v>
                </c:pt>
                <c:pt idx="6760">
                  <c:v>0.021855</c:v>
                </c:pt>
                <c:pt idx="6761">
                  <c:v>0.021855</c:v>
                </c:pt>
                <c:pt idx="6762">
                  <c:v>0.021855</c:v>
                </c:pt>
                <c:pt idx="6763">
                  <c:v>0.021855</c:v>
                </c:pt>
                <c:pt idx="6764">
                  <c:v>0.021855</c:v>
                </c:pt>
                <c:pt idx="6765">
                  <c:v>0.021855</c:v>
                </c:pt>
                <c:pt idx="6766">
                  <c:v>0.021855</c:v>
                </c:pt>
                <c:pt idx="6767">
                  <c:v>0.021855</c:v>
                </c:pt>
                <c:pt idx="6768">
                  <c:v>0.021855</c:v>
                </c:pt>
                <c:pt idx="6769">
                  <c:v>0.021855</c:v>
                </c:pt>
                <c:pt idx="6770">
                  <c:v>0.021855</c:v>
                </c:pt>
                <c:pt idx="6771">
                  <c:v>0.021855</c:v>
                </c:pt>
                <c:pt idx="6772">
                  <c:v>0.021855</c:v>
                </c:pt>
                <c:pt idx="6773">
                  <c:v>0.021855</c:v>
                </c:pt>
                <c:pt idx="6774">
                  <c:v>0.021855</c:v>
                </c:pt>
                <c:pt idx="6775">
                  <c:v>0.021855</c:v>
                </c:pt>
                <c:pt idx="6776">
                  <c:v>0.021855</c:v>
                </c:pt>
                <c:pt idx="6777">
                  <c:v>0.021855</c:v>
                </c:pt>
                <c:pt idx="6778">
                  <c:v>0.021855</c:v>
                </c:pt>
                <c:pt idx="6779">
                  <c:v>0.021855</c:v>
                </c:pt>
                <c:pt idx="6780">
                  <c:v>0.021855</c:v>
                </c:pt>
                <c:pt idx="6781">
                  <c:v>0.021855</c:v>
                </c:pt>
                <c:pt idx="6782">
                  <c:v>0.021855</c:v>
                </c:pt>
                <c:pt idx="6783">
                  <c:v>0.021855</c:v>
                </c:pt>
                <c:pt idx="6784">
                  <c:v>0.021855</c:v>
                </c:pt>
                <c:pt idx="6785">
                  <c:v>0.021855</c:v>
                </c:pt>
                <c:pt idx="6786">
                  <c:v>0.021855</c:v>
                </c:pt>
                <c:pt idx="6787">
                  <c:v>0.021855</c:v>
                </c:pt>
                <c:pt idx="6788">
                  <c:v>0.021855</c:v>
                </c:pt>
                <c:pt idx="6789">
                  <c:v>0.021855</c:v>
                </c:pt>
                <c:pt idx="6790">
                  <c:v>0.021855</c:v>
                </c:pt>
                <c:pt idx="6791">
                  <c:v>0.021855</c:v>
                </c:pt>
                <c:pt idx="6792">
                  <c:v>0.021855</c:v>
                </c:pt>
                <c:pt idx="6793">
                  <c:v>0.021855</c:v>
                </c:pt>
                <c:pt idx="6794">
                  <c:v>0.021855</c:v>
                </c:pt>
                <c:pt idx="6795">
                  <c:v>0.021855</c:v>
                </c:pt>
                <c:pt idx="6796">
                  <c:v>0.021855</c:v>
                </c:pt>
                <c:pt idx="6797">
                  <c:v>0.021855</c:v>
                </c:pt>
                <c:pt idx="6798">
                  <c:v>0.021855</c:v>
                </c:pt>
                <c:pt idx="6799">
                  <c:v>0.021855</c:v>
                </c:pt>
                <c:pt idx="6800">
                  <c:v>0.021855</c:v>
                </c:pt>
                <c:pt idx="6801">
                  <c:v>0.021855</c:v>
                </c:pt>
                <c:pt idx="6802">
                  <c:v>0.021855</c:v>
                </c:pt>
                <c:pt idx="6803">
                  <c:v>0.021855</c:v>
                </c:pt>
                <c:pt idx="6804">
                  <c:v>0.021855</c:v>
                </c:pt>
                <c:pt idx="6805">
                  <c:v>0.021855</c:v>
                </c:pt>
                <c:pt idx="6806">
                  <c:v>0.021855</c:v>
                </c:pt>
                <c:pt idx="6807">
                  <c:v>0.021855</c:v>
                </c:pt>
                <c:pt idx="6808">
                  <c:v>0.021855</c:v>
                </c:pt>
                <c:pt idx="6809">
                  <c:v>0.021855</c:v>
                </c:pt>
                <c:pt idx="6810">
                  <c:v>0.021855</c:v>
                </c:pt>
                <c:pt idx="6811">
                  <c:v>0.021855</c:v>
                </c:pt>
                <c:pt idx="6812">
                  <c:v>0.021855</c:v>
                </c:pt>
                <c:pt idx="6813">
                  <c:v>0.021855</c:v>
                </c:pt>
                <c:pt idx="6814">
                  <c:v>0.021855</c:v>
                </c:pt>
                <c:pt idx="6815">
                  <c:v>0.021855</c:v>
                </c:pt>
                <c:pt idx="6816">
                  <c:v>0.021855</c:v>
                </c:pt>
                <c:pt idx="6817">
                  <c:v>0.021855</c:v>
                </c:pt>
                <c:pt idx="6818">
                  <c:v>0.021855</c:v>
                </c:pt>
                <c:pt idx="6819">
                  <c:v>0.021855</c:v>
                </c:pt>
                <c:pt idx="6820">
                  <c:v>0.021855</c:v>
                </c:pt>
                <c:pt idx="6821">
                  <c:v>0.021855</c:v>
                </c:pt>
                <c:pt idx="6822">
                  <c:v>0.021855</c:v>
                </c:pt>
                <c:pt idx="6823">
                  <c:v>0.021855</c:v>
                </c:pt>
                <c:pt idx="6824">
                  <c:v>0.021855</c:v>
                </c:pt>
                <c:pt idx="6825">
                  <c:v>0.021855</c:v>
                </c:pt>
                <c:pt idx="6826">
                  <c:v>0.021855</c:v>
                </c:pt>
                <c:pt idx="6827">
                  <c:v>0.021855</c:v>
                </c:pt>
                <c:pt idx="6828">
                  <c:v>0.021855</c:v>
                </c:pt>
                <c:pt idx="6829">
                  <c:v>0.021855</c:v>
                </c:pt>
                <c:pt idx="6830">
                  <c:v>0.021855</c:v>
                </c:pt>
                <c:pt idx="6831">
                  <c:v>0.021855</c:v>
                </c:pt>
                <c:pt idx="6832">
                  <c:v>0.021855</c:v>
                </c:pt>
                <c:pt idx="6833">
                  <c:v>0.021855</c:v>
                </c:pt>
                <c:pt idx="6834">
                  <c:v>0.021855</c:v>
                </c:pt>
                <c:pt idx="6835">
                  <c:v>0.021855</c:v>
                </c:pt>
                <c:pt idx="6836">
                  <c:v>0.021855</c:v>
                </c:pt>
                <c:pt idx="6837">
                  <c:v>0.021855</c:v>
                </c:pt>
                <c:pt idx="6838">
                  <c:v>0.021855</c:v>
                </c:pt>
                <c:pt idx="6839">
                  <c:v>0.021855</c:v>
                </c:pt>
                <c:pt idx="6840">
                  <c:v>0.021855</c:v>
                </c:pt>
                <c:pt idx="6841">
                  <c:v>0.021855</c:v>
                </c:pt>
                <c:pt idx="6842">
                  <c:v>0.021855</c:v>
                </c:pt>
                <c:pt idx="6843">
                  <c:v>0.021855</c:v>
                </c:pt>
                <c:pt idx="6844">
                  <c:v>0.021855</c:v>
                </c:pt>
                <c:pt idx="6845">
                  <c:v>0.021253</c:v>
                </c:pt>
                <c:pt idx="6846">
                  <c:v>0.020665</c:v>
                </c:pt>
                <c:pt idx="6847">
                  <c:v>0.020106</c:v>
                </c:pt>
                <c:pt idx="6848">
                  <c:v>0.019575</c:v>
                </c:pt>
                <c:pt idx="6849">
                  <c:v>0.019071</c:v>
                </c:pt>
                <c:pt idx="6850">
                  <c:v>0.018592</c:v>
                </c:pt>
                <c:pt idx="6851">
                  <c:v>0.018137</c:v>
                </c:pt>
                <c:pt idx="6852">
                  <c:v>0.017705</c:v>
                </c:pt>
                <c:pt idx="6853">
                  <c:v>0.017294</c:v>
                </c:pt>
                <c:pt idx="6854">
                  <c:v>0.016904</c:v>
                </c:pt>
                <c:pt idx="6855">
                  <c:v>0.016533</c:v>
                </c:pt>
                <c:pt idx="6856">
                  <c:v>0.016181</c:v>
                </c:pt>
                <c:pt idx="6857">
                  <c:v>0.015847</c:v>
                </c:pt>
                <c:pt idx="6858">
                  <c:v>0.015529</c:v>
                </c:pt>
                <c:pt idx="6859">
                  <c:v>0.015227</c:v>
                </c:pt>
                <c:pt idx="6860">
                  <c:v>0.01494</c:v>
                </c:pt>
                <c:pt idx="6861">
                  <c:v>0.014668</c:v>
                </c:pt>
                <c:pt idx="6862">
                  <c:v>0.014394</c:v>
                </c:pt>
                <c:pt idx="6863">
                  <c:v>0.014134</c:v>
                </c:pt>
                <c:pt idx="6864">
                  <c:v>0.013887</c:v>
                </c:pt>
                <c:pt idx="6865">
                  <c:v>0.013652</c:v>
                </c:pt>
                <c:pt idx="6866">
                  <c:v>0.013429</c:v>
                </c:pt>
                <c:pt idx="6867">
                  <c:v>0.013217</c:v>
                </c:pt>
                <c:pt idx="6868">
                  <c:v>0.013016</c:v>
                </c:pt>
                <c:pt idx="6869">
                  <c:v>0.012825</c:v>
                </c:pt>
                <c:pt idx="6870">
                  <c:v>0.012643</c:v>
                </c:pt>
                <c:pt idx="6871">
                  <c:v>0.01247</c:v>
                </c:pt>
                <c:pt idx="6872">
                  <c:v>0.012307</c:v>
                </c:pt>
                <c:pt idx="6873">
                  <c:v>0.012151</c:v>
                </c:pt>
                <c:pt idx="6874">
                  <c:v>0.011988</c:v>
                </c:pt>
                <c:pt idx="6875">
                  <c:v>0.011834</c:v>
                </c:pt>
                <c:pt idx="6876">
                  <c:v>0.011687</c:v>
                </c:pt>
                <c:pt idx="6877">
                  <c:v>0.011548</c:v>
                </c:pt>
                <c:pt idx="6878">
                  <c:v>0.011416</c:v>
                </c:pt>
                <c:pt idx="6879">
                  <c:v>0.01129</c:v>
                </c:pt>
                <c:pt idx="6880">
                  <c:v>0.011171</c:v>
                </c:pt>
                <c:pt idx="6881">
                  <c:v>0.011057</c:v>
                </c:pt>
                <c:pt idx="6882">
                  <c:v>0.010949</c:v>
                </c:pt>
                <c:pt idx="6883">
                  <c:v>0.010847</c:v>
                </c:pt>
                <c:pt idx="6884">
                  <c:v>0.01075</c:v>
                </c:pt>
                <c:pt idx="6885">
                  <c:v>0.010657</c:v>
                </c:pt>
                <c:pt idx="6886">
                  <c:v>0.010569</c:v>
                </c:pt>
                <c:pt idx="6887">
                  <c:v>0.010486</c:v>
                </c:pt>
                <c:pt idx="6888">
                  <c:v>0.010407</c:v>
                </c:pt>
                <c:pt idx="6889">
                  <c:v>0.010332</c:v>
                </c:pt>
                <c:pt idx="6890">
                  <c:v>0.010246</c:v>
                </c:pt>
                <c:pt idx="6891">
                  <c:v>0.010165</c:v>
                </c:pt>
                <c:pt idx="6892">
                  <c:v>0.010088</c:v>
                </c:pt>
                <c:pt idx="6893">
                  <c:v>0.010014</c:v>
                </c:pt>
                <c:pt idx="6894">
                  <c:v>0.009945</c:v>
                </c:pt>
                <c:pt idx="6895">
                  <c:v>0.009878</c:v>
                </c:pt>
                <c:pt idx="6896">
                  <c:v>0.009815</c:v>
                </c:pt>
                <c:pt idx="6897">
                  <c:v>0.009756</c:v>
                </c:pt>
                <c:pt idx="6898">
                  <c:v>0.009699</c:v>
                </c:pt>
                <c:pt idx="6899">
                  <c:v>0.009645</c:v>
                </c:pt>
                <c:pt idx="6900">
                  <c:v>0.009594</c:v>
                </c:pt>
                <c:pt idx="6901">
                  <c:v>0.009545</c:v>
                </c:pt>
                <c:pt idx="6902">
                  <c:v>0.009499</c:v>
                </c:pt>
                <c:pt idx="6903">
                  <c:v>0.009455</c:v>
                </c:pt>
                <c:pt idx="6904">
                  <c:v>0.0094</c:v>
                </c:pt>
                <c:pt idx="6905">
                  <c:v>0.009347</c:v>
                </c:pt>
                <c:pt idx="6906">
                  <c:v>0.009297</c:v>
                </c:pt>
                <c:pt idx="6907">
                  <c:v>0.00925</c:v>
                </c:pt>
                <c:pt idx="6908">
                  <c:v>0.009205</c:v>
                </c:pt>
                <c:pt idx="6909">
                  <c:v>0.009162</c:v>
                </c:pt>
                <c:pt idx="6910">
                  <c:v>0.009121</c:v>
                </c:pt>
                <c:pt idx="6911">
                  <c:v>0.009082</c:v>
                </c:pt>
                <c:pt idx="6912">
                  <c:v>0.009046</c:v>
                </c:pt>
                <c:pt idx="6913">
                  <c:v>0.009011</c:v>
                </c:pt>
                <c:pt idx="6914">
                  <c:v>0.008978</c:v>
                </c:pt>
                <c:pt idx="6915">
                  <c:v>0.008946</c:v>
                </c:pt>
                <c:pt idx="6916">
                  <c:v>0.008916</c:v>
                </c:pt>
                <c:pt idx="6917">
                  <c:v>0.008888</c:v>
                </c:pt>
                <c:pt idx="6918">
                  <c:v>0.008848</c:v>
                </c:pt>
                <c:pt idx="6919">
                  <c:v>0.00881</c:v>
                </c:pt>
                <c:pt idx="6920">
                  <c:v>0.008773</c:v>
                </c:pt>
                <c:pt idx="6921">
                  <c:v>0.008739</c:v>
                </c:pt>
                <c:pt idx="6922">
                  <c:v>0.008706</c:v>
                </c:pt>
                <c:pt idx="6923">
                  <c:v>0.008675</c:v>
                </c:pt>
                <c:pt idx="6924">
                  <c:v>0.008646</c:v>
                </c:pt>
                <c:pt idx="6925">
                  <c:v>0.008618</c:v>
                </c:pt>
                <c:pt idx="6926">
                  <c:v>0.008591</c:v>
                </c:pt>
                <c:pt idx="6927">
                  <c:v>0.008566</c:v>
                </c:pt>
                <c:pt idx="6928">
                  <c:v>0.008542</c:v>
                </c:pt>
                <c:pt idx="6929">
                  <c:v>0.008519</c:v>
                </c:pt>
                <c:pt idx="6930">
                  <c:v>0.008497</c:v>
                </c:pt>
                <c:pt idx="6931">
                  <c:v>0.008476</c:v>
                </c:pt>
                <c:pt idx="6932">
                  <c:v>0.008444</c:v>
                </c:pt>
                <c:pt idx="6933">
                  <c:v>0.008413</c:v>
                </c:pt>
                <c:pt idx="6934">
                  <c:v>0.008384</c:v>
                </c:pt>
                <c:pt idx="6935">
                  <c:v>0.008356</c:v>
                </c:pt>
                <c:pt idx="6936">
                  <c:v>0.00833</c:v>
                </c:pt>
                <c:pt idx="6937">
                  <c:v>0.008305</c:v>
                </c:pt>
                <c:pt idx="6938">
                  <c:v>0.008281</c:v>
                </c:pt>
                <c:pt idx="6939">
                  <c:v>0.008259</c:v>
                </c:pt>
                <c:pt idx="6940">
                  <c:v>0.008237</c:v>
                </c:pt>
                <c:pt idx="6941">
                  <c:v>0.008217</c:v>
                </c:pt>
                <c:pt idx="6942">
                  <c:v>0.008198</c:v>
                </c:pt>
                <c:pt idx="6943">
                  <c:v>0.008179</c:v>
                </c:pt>
                <c:pt idx="6944">
                  <c:v>0.008162</c:v>
                </c:pt>
                <c:pt idx="6945">
                  <c:v>0.008145</c:v>
                </c:pt>
                <c:pt idx="6946">
                  <c:v>0.008117</c:v>
                </c:pt>
                <c:pt idx="6947">
                  <c:v>0.00809</c:v>
                </c:pt>
                <c:pt idx="6948">
                  <c:v>0.008065</c:v>
                </c:pt>
                <c:pt idx="6949">
                  <c:v>0.008041</c:v>
                </c:pt>
                <c:pt idx="6950">
                  <c:v>0.008018</c:v>
                </c:pt>
                <c:pt idx="6951">
                  <c:v>0.007996</c:v>
                </c:pt>
                <c:pt idx="6952">
                  <c:v>0.007975</c:v>
                </c:pt>
                <c:pt idx="6953">
                  <c:v>0.007956</c:v>
                </c:pt>
                <c:pt idx="6954">
                  <c:v>0.007937</c:v>
                </c:pt>
                <c:pt idx="6955">
                  <c:v>0.007919</c:v>
                </c:pt>
                <c:pt idx="6956">
                  <c:v>0.007902</c:v>
                </c:pt>
                <c:pt idx="6957">
                  <c:v>0.007886</c:v>
                </c:pt>
                <c:pt idx="6958">
                  <c:v>0.007871</c:v>
                </c:pt>
                <c:pt idx="6959">
                  <c:v>0.007857</c:v>
                </c:pt>
                <c:pt idx="6960">
                  <c:v>0.007843</c:v>
                </c:pt>
                <c:pt idx="6961">
                  <c:v>0.007818</c:v>
                </c:pt>
                <c:pt idx="6962">
                  <c:v>0.007794</c:v>
                </c:pt>
                <c:pt idx="6963">
                  <c:v>0.007772</c:v>
                </c:pt>
                <c:pt idx="6964">
                  <c:v>0.00775</c:v>
                </c:pt>
                <c:pt idx="6965">
                  <c:v>0.00773</c:v>
                </c:pt>
                <c:pt idx="6966">
                  <c:v>0.007711</c:v>
                </c:pt>
                <c:pt idx="6967">
                  <c:v>0.007692</c:v>
                </c:pt>
                <c:pt idx="6968">
                  <c:v>0.007675</c:v>
                </c:pt>
                <c:pt idx="6969">
                  <c:v>0.007658</c:v>
                </c:pt>
                <c:pt idx="6970">
                  <c:v>0.007642</c:v>
                </c:pt>
                <c:pt idx="6971">
                  <c:v>0.007627</c:v>
                </c:pt>
                <c:pt idx="6972">
                  <c:v>0.007613</c:v>
                </c:pt>
                <c:pt idx="6973">
                  <c:v>0.0076</c:v>
                </c:pt>
                <c:pt idx="6974">
                  <c:v>0.007587</c:v>
                </c:pt>
                <c:pt idx="6975">
                  <c:v>0.007563</c:v>
                </c:pt>
                <c:pt idx="6976">
                  <c:v>0.00754</c:v>
                </c:pt>
                <c:pt idx="6977">
                  <c:v>0.007519</c:v>
                </c:pt>
                <c:pt idx="6978">
                  <c:v>0.007499</c:v>
                </c:pt>
                <c:pt idx="6979">
                  <c:v>0.007479</c:v>
                </c:pt>
                <c:pt idx="6980">
                  <c:v>0.007461</c:v>
                </c:pt>
                <c:pt idx="6981">
                  <c:v>0.007443</c:v>
                </c:pt>
                <c:pt idx="6982">
                  <c:v>0.007427</c:v>
                </c:pt>
                <c:pt idx="6983">
                  <c:v>0.007411</c:v>
                </c:pt>
                <c:pt idx="6984">
                  <c:v>0.007396</c:v>
                </c:pt>
                <c:pt idx="6985">
                  <c:v>0.007382</c:v>
                </c:pt>
                <c:pt idx="6986">
                  <c:v>0.007368</c:v>
                </c:pt>
                <c:pt idx="6987">
                  <c:v>0.007355</c:v>
                </c:pt>
                <c:pt idx="6988">
                  <c:v>0.007332</c:v>
                </c:pt>
                <c:pt idx="6989">
                  <c:v>0.00731</c:v>
                </c:pt>
                <c:pt idx="6990">
                  <c:v>0.007288</c:v>
                </c:pt>
                <c:pt idx="6991">
                  <c:v>0.007268</c:v>
                </c:pt>
                <c:pt idx="6992">
                  <c:v>0.007249</c:v>
                </c:pt>
                <c:pt idx="6993">
                  <c:v>0.007231</c:v>
                </c:pt>
                <c:pt idx="6994">
                  <c:v>0.007214</c:v>
                </c:pt>
                <c:pt idx="6995">
                  <c:v>0.007198</c:v>
                </c:pt>
                <c:pt idx="6996">
                  <c:v>0.007182</c:v>
                </c:pt>
                <c:pt idx="6997">
                  <c:v>0.007167</c:v>
                </c:pt>
                <c:pt idx="6998">
                  <c:v>0.007153</c:v>
                </c:pt>
                <c:pt idx="6999">
                  <c:v>0.00714</c:v>
                </c:pt>
                <c:pt idx="7000">
                  <c:v>0.007127</c:v>
                </c:pt>
                <c:pt idx="7001">
                  <c:v>0.007115</c:v>
                </c:pt>
                <c:pt idx="7002">
                  <c:v>0.007104</c:v>
                </c:pt>
                <c:pt idx="7003">
                  <c:v>0.007082</c:v>
                </c:pt>
                <c:pt idx="7004">
                  <c:v>0.007061</c:v>
                </c:pt>
                <c:pt idx="7005">
                  <c:v>0.007042</c:v>
                </c:pt>
                <c:pt idx="7006">
                  <c:v>0.007023</c:v>
                </c:pt>
                <c:pt idx="7007">
                  <c:v>0.007005</c:v>
                </c:pt>
                <c:pt idx="7008">
                  <c:v>0.006989</c:v>
                </c:pt>
                <c:pt idx="7009">
                  <c:v>0.006973</c:v>
                </c:pt>
                <c:pt idx="7010">
                  <c:v>0.006958</c:v>
                </c:pt>
                <c:pt idx="7011">
                  <c:v>0.006943</c:v>
                </c:pt>
                <c:pt idx="7012">
                  <c:v>0.006929</c:v>
                </c:pt>
                <c:pt idx="7013">
                  <c:v>0.006916</c:v>
                </c:pt>
                <c:pt idx="7014">
                  <c:v>0.006904</c:v>
                </c:pt>
                <c:pt idx="7015">
                  <c:v>0.006882</c:v>
                </c:pt>
                <c:pt idx="7016">
                  <c:v>0.006861</c:v>
                </c:pt>
                <c:pt idx="7017">
                  <c:v>0.006841</c:v>
                </c:pt>
                <c:pt idx="7018">
                  <c:v>0.006821</c:v>
                </c:pt>
                <c:pt idx="7019">
                  <c:v>0.006803</c:v>
                </c:pt>
                <c:pt idx="7020">
                  <c:v>0.006786</c:v>
                </c:pt>
                <c:pt idx="7021">
                  <c:v>0.00677</c:v>
                </c:pt>
                <c:pt idx="7022">
                  <c:v>0.006754</c:v>
                </c:pt>
                <c:pt idx="7023">
                  <c:v>0.006739</c:v>
                </c:pt>
                <c:pt idx="7024">
                  <c:v>0.006725</c:v>
                </c:pt>
                <c:pt idx="7025">
                  <c:v>0.006712</c:v>
                </c:pt>
                <c:pt idx="7026">
                  <c:v>0.006699</c:v>
                </c:pt>
                <c:pt idx="7027">
                  <c:v>0.006687</c:v>
                </c:pt>
                <c:pt idx="7028">
                  <c:v>0.006676</c:v>
                </c:pt>
                <c:pt idx="7029">
                  <c:v>0.006665</c:v>
                </c:pt>
                <c:pt idx="7030">
                  <c:v>0.006645</c:v>
                </c:pt>
                <c:pt idx="7031">
                  <c:v>0.006625</c:v>
                </c:pt>
                <c:pt idx="7032">
                  <c:v>0.006607</c:v>
                </c:pt>
                <c:pt idx="7033">
                  <c:v>0.006589</c:v>
                </c:pt>
                <c:pt idx="7034">
                  <c:v>0.006572</c:v>
                </c:pt>
                <c:pt idx="7035">
                  <c:v>0.006556</c:v>
                </c:pt>
                <c:pt idx="7036">
                  <c:v>0.006541</c:v>
                </c:pt>
                <c:pt idx="7037">
                  <c:v>0.006527</c:v>
                </c:pt>
                <c:pt idx="7038">
                  <c:v>0.006513</c:v>
                </c:pt>
                <c:pt idx="7039">
                  <c:v>0.0065</c:v>
                </c:pt>
                <c:pt idx="7040">
                  <c:v>0.006488</c:v>
                </c:pt>
                <c:pt idx="7041">
                  <c:v>0.006476</c:v>
                </c:pt>
                <c:pt idx="7042">
                  <c:v>0.006465</c:v>
                </c:pt>
                <c:pt idx="7043">
                  <c:v>0.006455</c:v>
                </c:pt>
                <c:pt idx="7044">
                  <c:v>0.006435</c:v>
                </c:pt>
                <c:pt idx="7045">
                  <c:v>0.006416</c:v>
                </c:pt>
                <c:pt idx="7046">
                  <c:v>0.006398</c:v>
                </c:pt>
                <c:pt idx="7047">
                  <c:v>0.006381</c:v>
                </c:pt>
                <c:pt idx="7048">
                  <c:v>0.006365</c:v>
                </c:pt>
                <c:pt idx="7049">
                  <c:v>0.00635</c:v>
                </c:pt>
                <c:pt idx="7050">
                  <c:v>0.006335</c:v>
                </c:pt>
                <c:pt idx="7051">
                  <c:v>0.006321</c:v>
                </c:pt>
                <c:pt idx="7052">
                  <c:v>0.006308</c:v>
                </c:pt>
                <c:pt idx="7053">
                  <c:v>0.006295</c:v>
                </c:pt>
                <c:pt idx="7054">
                  <c:v>0.006283</c:v>
                </c:pt>
                <c:pt idx="7055">
                  <c:v>0.006263</c:v>
                </c:pt>
                <c:pt idx="7056">
                  <c:v>0.006243</c:v>
                </c:pt>
                <c:pt idx="7057">
                  <c:v>0.006224</c:v>
                </c:pt>
                <c:pt idx="7058">
                  <c:v>0.006206</c:v>
                </c:pt>
                <c:pt idx="7059">
                  <c:v>0.006189</c:v>
                </c:pt>
                <c:pt idx="7060">
                  <c:v>0.006173</c:v>
                </c:pt>
                <c:pt idx="7061">
                  <c:v>0.006158</c:v>
                </c:pt>
                <c:pt idx="7062">
                  <c:v>0.006143</c:v>
                </c:pt>
                <c:pt idx="7063">
                  <c:v>0.006129</c:v>
                </c:pt>
                <c:pt idx="7064">
                  <c:v>0.006116</c:v>
                </c:pt>
                <c:pt idx="7065">
                  <c:v>0.006103</c:v>
                </c:pt>
                <c:pt idx="7066">
                  <c:v>0.006092</c:v>
                </c:pt>
                <c:pt idx="7067">
                  <c:v>0.00608</c:v>
                </c:pt>
                <c:pt idx="7068">
                  <c:v>0.00607</c:v>
                </c:pt>
                <c:pt idx="7069">
                  <c:v>0.00605</c:v>
                </c:pt>
                <c:pt idx="7070">
                  <c:v>0.006032</c:v>
                </c:pt>
                <c:pt idx="7071">
                  <c:v>0.006014</c:v>
                </c:pt>
                <c:pt idx="7072">
                  <c:v>0.005998</c:v>
                </c:pt>
                <c:pt idx="7073">
                  <c:v>0.005982</c:v>
                </c:pt>
                <c:pt idx="7074">
                  <c:v>0.005967</c:v>
                </c:pt>
                <c:pt idx="7075">
                  <c:v>0.005952</c:v>
                </c:pt>
                <c:pt idx="7076">
                  <c:v>0.005939</c:v>
                </c:pt>
                <c:pt idx="7077">
                  <c:v>0.005926</c:v>
                </c:pt>
                <c:pt idx="7078">
                  <c:v>0.005914</c:v>
                </c:pt>
                <c:pt idx="7079">
                  <c:v>0.005902</c:v>
                </c:pt>
                <c:pt idx="7080">
                  <c:v>0.005891</c:v>
                </c:pt>
                <c:pt idx="7081">
                  <c:v>0.00588</c:v>
                </c:pt>
                <c:pt idx="7082">
                  <c:v>0.00587</c:v>
                </c:pt>
                <c:pt idx="7083">
                  <c:v>0.005852</c:v>
                </c:pt>
                <c:pt idx="7084">
                  <c:v>0.005834</c:v>
                </c:pt>
                <c:pt idx="7085">
                  <c:v>0.005818</c:v>
                </c:pt>
                <c:pt idx="7086">
                  <c:v>0.005802</c:v>
                </c:pt>
                <c:pt idx="7087">
                  <c:v>0.005787</c:v>
                </c:pt>
                <c:pt idx="7088">
                  <c:v>0.005773</c:v>
                </c:pt>
                <c:pt idx="7089">
                  <c:v>0.005759</c:v>
                </c:pt>
                <c:pt idx="7090">
                  <c:v>0.005746</c:v>
                </c:pt>
                <c:pt idx="7091">
                  <c:v>0.005734</c:v>
                </c:pt>
                <c:pt idx="7092">
                  <c:v>0.005722</c:v>
                </c:pt>
                <c:pt idx="7093">
                  <c:v>0.005711</c:v>
                </c:pt>
                <c:pt idx="7094">
                  <c:v>0.005701</c:v>
                </c:pt>
                <c:pt idx="7095">
                  <c:v>0.005682</c:v>
                </c:pt>
                <c:pt idx="7096">
                  <c:v>0.005665</c:v>
                </c:pt>
                <c:pt idx="7097">
                  <c:v>0.005648</c:v>
                </c:pt>
                <c:pt idx="7098">
                  <c:v>0.005632</c:v>
                </c:pt>
                <c:pt idx="7099">
                  <c:v>0.005616</c:v>
                </c:pt>
                <c:pt idx="7100">
                  <c:v>0.005602</c:v>
                </c:pt>
                <c:pt idx="7101">
                  <c:v>0.005588</c:v>
                </c:pt>
                <c:pt idx="7102">
                  <c:v>0.005575</c:v>
                </c:pt>
                <c:pt idx="7103">
                  <c:v>0.005563</c:v>
                </c:pt>
                <c:pt idx="7104">
                  <c:v>0.005551</c:v>
                </c:pt>
                <c:pt idx="7105">
                  <c:v>0.00554</c:v>
                </c:pt>
                <c:pt idx="7106">
                  <c:v>0.005529</c:v>
                </c:pt>
                <c:pt idx="7107">
                  <c:v>0.005519</c:v>
                </c:pt>
                <c:pt idx="7108">
                  <c:v>0.00551</c:v>
                </c:pt>
                <c:pt idx="7109">
                  <c:v>0.005492</c:v>
                </c:pt>
                <c:pt idx="7110">
                  <c:v>0.005476</c:v>
                </c:pt>
                <c:pt idx="7111">
                  <c:v>0.00546</c:v>
                </c:pt>
                <c:pt idx="7112">
                  <c:v>0.005445</c:v>
                </c:pt>
                <c:pt idx="7113">
                  <c:v>0.005431</c:v>
                </c:pt>
                <c:pt idx="7114">
                  <c:v>0.005417</c:v>
                </c:pt>
                <c:pt idx="7115">
                  <c:v>0.005404</c:v>
                </c:pt>
                <c:pt idx="7116">
                  <c:v>0.005392</c:v>
                </c:pt>
                <c:pt idx="7117">
                  <c:v>0.00538</c:v>
                </c:pt>
                <c:pt idx="7118">
                  <c:v>0.005369</c:v>
                </c:pt>
                <c:pt idx="7119">
                  <c:v>0.005359</c:v>
                </c:pt>
                <c:pt idx="7120">
                  <c:v>0.005349</c:v>
                </c:pt>
                <c:pt idx="7121">
                  <c:v>0.005339</c:v>
                </c:pt>
                <c:pt idx="7122">
                  <c:v>0.00533</c:v>
                </c:pt>
                <c:pt idx="7123">
                  <c:v>0.005314</c:v>
                </c:pt>
                <c:pt idx="7124">
                  <c:v>0.005298</c:v>
                </c:pt>
                <c:pt idx="7125">
                  <c:v>0.005283</c:v>
                </c:pt>
                <c:pt idx="7126">
                  <c:v>0.005269</c:v>
                </c:pt>
                <c:pt idx="7127">
                  <c:v>0.005255</c:v>
                </c:pt>
                <c:pt idx="7128">
                  <c:v>0.005242</c:v>
                </c:pt>
                <c:pt idx="7129">
                  <c:v>0.00523</c:v>
                </c:pt>
                <c:pt idx="7130">
                  <c:v>0.005218</c:v>
                </c:pt>
                <c:pt idx="7131">
                  <c:v>0.005207</c:v>
                </c:pt>
                <c:pt idx="7132">
                  <c:v>0.005197</c:v>
                </c:pt>
                <c:pt idx="7133">
                  <c:v>0.005187</c:v>
                </c:pt>
                <c:pt idx="7134">
                  <c:v>0.005177</c:v>
                </c:pt>
                <c:pt idx="7135">
                  <c:v>0.005168</c:v>
                </c:pt>
                <c:pt idx="7136">
                  <c:v>0.005159</c:v>
                </c:pt>
                <c:pt idx="7137">
                  <c:v>0.005143</c:v>
                </c:pt>
                <c:pt idx="7138">
                  <c:v>0.005128</c:v>
                </c:pt>
                <c:pt idx="7139">
                  <c:v>0.005114</c:v>
                </c:pt>
                <c:pt idx="7140">
                  <c:v>0.0051</c:v>
                </c:pt>
                <c:pt idx="7141">
                  <c:v>0.005087</c:v>
                </c:pt>
                <c:pt idx="7142">
                  <c:v>0.005075</c:v>
                </c:pt>
                <c:pt idx="7143">
                  <c:v>0.005063</c:v>
                </c:pt>
                <c:pt idx="7144">
                  <c:v>0.005052</c:v>
                </c:pt>
                <c:pt idx="7145">
                  <c:v>0.005041</c:v>
                </c:pt>
                <c:pt idx="7146">
                  <c:v>0.005031</c:v>
                </c:pt>
                <c:pt idx="7147">
                  <c:v>0.005021</c:v>
                </c:pt>
                <c:pt idx="7148">
                  <c:v>0.005012</c:v>
                </c:pt>
                <c:pt idx="7149">
                  <c:v>0.005004</c:v>
                </c:pt>
                <c:pt idx="7150">
                  <c:v>0.004988</c:v>
                </c:pt>
                <c:pt idx="7151">
                  <c:v>0.004973</c:v>
                </c:pt>
                <c:pt idx="7152">
                  <c:v>0.004958</c:v>
                </c:pt>
                <c:pt idx="7153">
                  <c:v>0.004945</c:v>
                </c:pt>
                <c:pt idx="7154">
                  <c:v>0.004932</c:v>
                </c:pt>
                <c:pt idx="7155">
                  <c:v>0.004919</c:v>
                </c:pt>
                <c:pt idx="7156">
                  <c:v>0.004908</c:v>
                </c:pt>
                <c:pt idx="7157">
                  <c:v>0.004897</c:v>
                </c:pt>
                <c:pt idx="7158">
                  <c:v>0.004886</c:v>
                </c:pt>
                <c:pt idx="7159">
                  <c:v>0.004876</c:v>
                </c:pt>
                <c:pt idx="7160">
                  <c:v>0.004867</c:v>
                </c:pt>
                <c:pt idx="7161">
                  <c:v>0.004858</c:v>
                </c:pt>
                <c:pt idx="7162">
                  <c:v>0.004849</c:v>
                </c:pt>
                <c:pt idx="7163">
                  <c:v>0.004841</c:v>
                </c:pt>
                <c:pt idx="7164">
                  <c:v>0.004826</c:v>
                </c:pt>
                <c:pt idx="7165">
                  <c:v>0.004811</c:v>
                </c:pt>
                <c:pt idx="7166">
                  <c:v>0.004798</c:v>
                </c:pt>
                <c:pt idx="7167">
                  <c:v>0.004785</c:v>
                </c:pt>
                <c:pt idx="7168">
                  <c:v>0.004772</c:v>
                </c:pt>
                <c:pt idx="7169">
                  <c:v>0.004761</c:v>
                </c:pt>
                <c:pt idx="7170">
                  <c:v>0.00475</c:v>
                </c:pt>
                <c:pt idx="7171">
                  <c:v>0.004739</c:v>
                </c:pt>
                <c:pt idx="7172">
                  <c:v>0.004729</c:v>
                </c:pt>
                <c:pt idx="7173">
                  <c:v>0.00472</c:v>
                </c:pt>
                <c:pt idx="7174">
                  <c:v>0.00471</c:v>
                </c:pt>
                <c:pt idx="7175">
                  <c:v>0.004702</c:v>
                </c:pt>
                <c:pt idx="7176">
                  <c:v>0.004694</c:v>
                </c:pt>
                <c:pt idx="7177">
                  <c:v>0.004686</c:v>
                </c:pt>
                <c:pt idx="7178">
                  <c:v>0.004679</c:v>
                </c:pt>
                <c:pt idx="7179">
                  <c:v>0.004664</c:v>
                </c:pt>
                <c:pt idx="7180">
                  <c:v>0.004651</c:v>
                </c:pt>
                <c:pt idx="7181">
                  <c:v>0.004638</c:v>
                </c:pt>
                <c:pt idx="7182">
                  <c:v>0.004626</c:v>
                </c:pt>
                <c:pt idx="7183">
                  <c:v>0.004614</c:v>
                </c:pt>
                <c:pt idx="7184">
                  <c:v>0.004603</c:v>
                </c:pt>
                <c:pt idx="7185">
                  <c:v>0.004593</c:v>
                </c:pt>
                <c:pt idx="7186">
                  <c:v>0.004583</c:v>
                </c:pt>
                <c:pt idx="7187">
                  <c:v>0.004574</c:v>
                </c:pt>
                <c:pt idx="7188">
                  <c:v>0.004565</c:v>
                </c:pt>
                <c:pt idx="7189">
                  <c:v>0.004556</c:v>
                </c:pt>
                <c:pt idx="7190">
                  <c:v>0.004548</c:v>
                </c:pt>
                <c:pt idx="7191">
                  <c:v>0.004541</c:v>
                </c:pt>
                <c:pt idx="7192">
                  <c:v>0.004526</c:v>
                </c:pt>
                <c:pt idx="7193">
                  <c:v>0.004513</c:v>
                </c:pt>
                <c:pt idx="7194">
                  <c:v>0.0045</c:v>
                </c:pt>
                <c:pt idx="7195">
                  <c:v>0.004488</c:v>
                </c:pt>
                <c:pt idx="7196">
                  <c:v>0.004476</c:v>
                </c:pt>
                <c:pt idx="7197">
                  <c:v>0.004465</c:v>
                </c:pt>
                <c:pt idx="7198">
                  <c:v>0.004455</c:v>
                </c:pt>
                <c:pt idx="7199">
                  <c:v>0.004445</c:v>
                </c:pt>
                <c:pt idx="7200">
                  <c:v>0.004435</c:v>
                </c:pt>
                <c:pt idx="7201">
                  <c:v>0.004426</c:v>
                </c:pt>
                <c:pt idx="7202">
                  <c:v>0.004418</c:v>
                </c:pt>
                <c:pt idx="7203">
                  <c:v>0.00441</c:v>
                </c:pt>
                <c:pt idx="7204">
                  <c:v>0.004402</c:v>
                </c:pt>
                <c:pt idx="7205">
                  <c:v>0.004388</c:v>
                </c:pt>
                <c:pt idx="7206">
                  <c:v>0.004375</c:v>
                </c:pt>
                <c:pt idx="7207">
                  <c:v>0.004362</c:v>
                </c:pt>
                <c:pt idx="7208">
                  <c:v>0.00435</c:v>
                </c:pt>
                <c:pt idx="7209">
                  <c:v>0.004339</c:v>
                </c:pt>
                <c:pt idx="7210">
                  <c:v>0.004328</c:v>
                </c:pt>
                <c:pt idx="7211">
                  <c:v>0.004318</c:v>
                </c:pt>
                <c:pt idx="7212">
                  <c:v>0.004308</c:v>
                </c:pt>
                <c:pt idx="7213">
                  <c:v>0.004299</c:v>
                </c:pt>
                <c:pt idx="7214">
                  <c:v>0.00429</c:v>
                </c:pt>
                <c:pt idx="7215">
                  <c:v>0.004281</c:v>
                </c:pt>
                <c:pt idx="7216">
                  <c:v>0.004273</c:v>
                </c:pt>
                <c:pt idx="7217">
                  <c:v>0.004266</c:v>
                </c:pt>
                <c:pt idx="7218">
                  <c:v>0.004252</c:v>
                </c:pt>
                <c:pt idx="7219">
                  <c:v>0.004239</c:v>
                </c:pt>
                <c:pt idx="7220">
                  <c:v>0.004227</c:v>
                </c:pt>
                <c:pt idx="7221">
                  <c:v>0.004215</c:v>
                </c:pt>
                <c:pt idx="7222">
                  <c:v>0.004204</c:v>
                </c:pt>
                <c:pt idx="7223">
                  <c:v>0.004193</c:v>
                </c:pt>
                <c:pt idx="7224">
                  <c:v>0.004183</c:v>
                </c:pt>
                <c:pt idx="7225">
                  <c:v>0.004174</c:v>
                </c:pt>
                <c:pt idx="7226">
                  <c:v>0.004164</c:v>
                </c:pt>
                <c:pt idx="7227">
                  <c:v>0.004156</c:v>
                </c:pt>
                <c:pt idx="7228">
                  <c:v>0.004148</c:v>
                </c:pt>
                <c:pt idx="7229">
                  <c:v>0.00414</c:v>
                </c:pt>
                <c:pt idx="7230">
                  <c:v>0.004132</c:v>
                </c:pt>
                <c:pt idx="7231">
                  <c:v>0.004119</c:v>
                </c:pt>
                <c:pt idx="7232">
                  <c:v>0.004106</c:v>
                </c:pt>
                <c:pt idx="7233">
                  <c:v>0.004094</c:v>
                </c:pt>
                <c:pt idx="7234">
                  <c:v>0.004083</c:v>
                </c:pt>
                <c:pt idx="7235">
                  <c:v>0.004072</c:v>
                </c:pt>
                <c:pt idx="7236">
                  <c:v>0.004062</c:v>
                </c:pt>
                <c:pt idx="7237">
                  <c:v>0.004052</c:v>
                </c:pt>
                <c:pt idx="7238">
                  <c:v>0.004043</c:v>
                </c:pt>
                <c:pt idx="7239">
                  <c:v>0.004034</c:v>
                </c:pt>
                <c:pt idx="7240">
                  <c:v>0.004025</c:v>
                </c:pt>
                <c:pt idx="7241">
                  <c:v>0.004017</c:v>
                </c:pt>
                <c:pt idx="7242">
                  <c:v>0.00401</c:v>
                </c:pt>
                <c:pt idx="7243">
                  <c:v>0.004003</c:v>
                </c:pt>
                <c:pt idx="7244">
                  <c:v>0.00399</c:v>
                </c:pt>
                <c:pt idx="7245">
                  <c:v>0.003977</c:v>
                </c:pt>
                <c:pt idx="7246">
                  <c:v>0.003966</c:v>
                </c:pt>
                <c:pt idx="7247">
                  <c:v>0.003955</c:v>
                </c:pt>
                <c:pt idx="7248">
                  <c:v>0.003944</c:v>
                </c:pt>
                <c:pt idx="7249">
                  <c:v>0.003934</c:v>
                </c:pt>
                <c:pt idx="7250">
                  <c:v>0.003925</c:v>
                </c:pt>
                <c:pt idx="7251">
                  <c:v>0.003915</c:v>
                </c:pt>
                <c:pt idx="7252">
                  <c:v>0.003907</c:v>
                </c:pt>
                <c:pt idx="7253">
                  <c:v>0.003899</c:v>
                </c:pt>
                <c:pt idx="7254">
                  <c:v>0.003891</c:v>
                </c:pt>
                <c:pt idx="7255">
                  <c:v>0.003884</c:v>
                </c:pt>
                <c:pt idx="7256">
                  <c:v>0.003877</c:v>
                </c:pt>
                <c:pt idx="7257">
                  <c:v>0.00387</c:v>
                </c:pt>
                <c:pt idx="7258">
                  <c:v>0.003864</c:v>
                </c:pt>
                <c:pt idx="7259">
                  <c:v>0.003852</c:v>
                </c:pt>
                <c:pt idx="7260">
                  <c:v>0.00384</c:v>
                </c:pt>
                <c:pt idx="7261">
                  <c:v>0.00383</c:v>
                </c:pt>
                <c:pt idx="7262">
                  <c:v>0.003819</c:v>
                </c:pt>
                <c:pt idx="7263">
                  <c:v>0.00381</c:v>
                </c:pt>
                <c:pt idx="7264">
                  <c:v>0.003801</c:v>
                </c:pt>
                <c:pt idx="7265">
                  <c:v>0.003792</c:v>
                </c:pt>
                <c:pt idx="7266">
                  <c:v>0.003784</c:v>
                </c:pt>
                <c:pt idx="7267">
                  <c:v>0.003776</c:v>
                </c:pt>
                <c:pt idx="7268">
                  <c:v>0.003768</c:v>
                </c:pt>
                <c:pt idx="7269">
                  <c:v>0.003761</c:v>
                </c:pt>
                <c:pt idx="7270">
                  <c:v>0.003754</c:v>
                </c:pt>
                <c:pt idx="7271">
                  <c:v>0.003742</c:v>
                </c:pt>
                <c:pt idx="7272">
                  <c:v>0.00373</c:v>
                </c:pt>
                <c:pt idx="7273">
                  <c:v>0.00372</c:v>
                </c:pt>
                <c:pt idx="7274">
                  <c:v>0.003709</c:v>
                </c:pt>
                <c:pt idx="7275">
                  <c:v>0.003699</c:v>
                </c:pt>
                <c:pt idx="7276">
                  <c:v>0.00369</c:v>
                </c:pt>
                <c:pt idx="7277">
                  <c:v>0.003681</c:v>
                </c:pt>
                <c:pt idx="7278">
                  <c:v>0.003672</c:v>
                </c:pt>
                <c:pt idx="7279">
                  <c:v>0.003664</c:v>
                </c:pt>
                <c:pt idx="7280">
                  <c:v>0.003657</c:v>
                </c:pt>
                <c:pt idx="7281">
                  <c:v>0.003649</c:v>
                </c:pt>
                <c:pt idx="7282">
                  <c:v>0.003642</c:v>
                </c:pt>
                <c:pt idx="7283">
                  <c:v>0.003636</c:v>
                </c:pt>
                <c:pt idx="7284">
                  <c:v>0.003624</c:v>
                </c:pt>
                <c:pt idx="7285">
                  <c:v>0.003613</c:v>
                </c:pt>
                <c:pt idx="7286">
                  <c:v>0.003602</c:v>
                </c:pt>
                <c:pt idx="7287">
                  <c:v>0.003592</c:v>
                </c:pt>
                <c:pt idx="7288">
                  <c:v>0.003583</c:v>
                </c:pt>
                <c:pt idx="7289">
                  <c:v>0.003573</c:v>
                </c:pt>
                <c:pt idx="7290">
                  <c:v>0.003565</c:v>
                </c:pt>
                <c:pt idx="7291">
                  <c:v>0.003557</c:v>
                </c:pt>
                <c:pt idx="7292">
                  <c:v>0.003549</c:v>
                </c:pt>
                <c:pt idx="7293">
                  <c:v>0.003541</c:v>
                </c:pt>
                <c:pt idx="7294">
                  <c:v>0.003534</c:v>
                </c:pt>
                <c:pt idx="7295">
                  <c:v>0.003528</c:v>
                </c:pt>
                <c:pt idx="7296">
                  <c:v>0.003521</c:v>
                </c:pt>
                <c:pt idx="7297">
                  <c:v>0.003515</c:v>
                </c:pt>
                <c:pt idx="7298">
                  <c:v>0.003509</c:v>
                </c:pt>
                <c:pt idx="7299">
                  <c:v>0.003499</c:v>
                </c:pt>
                <c:pt idx="7300">
                  <c:v>0.003488</c:v>
                </c:pt>
                <c:pt idx="7301">
                  <c:v>0.003478</c:v>
                </c:pt>
                <c:pt idx="7302">
                  <c:v>0.003469</c:v>
                </c:pt>
                <c:pt idx="7303">
                  <c:v>0.00346</c:v>
                </c:pt>
                <c:pt idx="7304">
                  <c:v>0.003452</c:v>
                </c:pt>
                <c:pt idx="7305">
                  <c:v>0.003444</c:v>
                </c:pt>
                <c:pt idx="7306">
                  <c:v>0.003437</c:v>
                </c:pt>
                <c:pt idx="7307">
                  <c:v>0.003429</c:v>
                </c:pt>
                <c:pt idx="7308">
                  <c:v>0.003422</c:v>
                </c:pt>
                <c:pt idx="7309">
                  <c:v>0.003416</c:v>
                </c:pt>
                <c:pt idx="7310">
                  <c:v>0.00341</c:v>
                </c:pt>
                <c:pt idx="7311">
                  <c:v>0.003399</c:v>
                </c:pt>
                <c:pt idx="7312">
                  <c:v>0.003388</c:v>
                </c:pt>
                <c:pt idx="7313">
                  <c:v>0.003378</c:v>
                </c:pt>
                <c:pt idx="7314">
                  <c:v>0.003369</c:v>
                </c:pt>
                <c:pt idx="7315">
                  <c:v>0.00336</c:v>
                </c:pt>
                <c:pt idx="7316">
                  <c:v>0.003351</c:v>
                </c:pt>
                <c:pt idx="7317">
                  <c:v>0.003343</c:v>
                </c:pt>
                <c:pt idx="7318">
                  <c:v>0.003335</c:v>
                </c:pt>
                <c:pt idx="7319">
                  <c:v>0.003328</c:v>
                </c:pt>
                <c:pt idx="7320">
                  <c:v>0.003321</c:v>
                </c:pt>
                <c:pt idx="7321">
                  <c:v>0.003315</c:v>
                </c:pt>
                <c:pt idx="7322">
                  <c:v>0.003308</c:v>
                </c:pt>
                <c:pt idx="7323">
                  <c:v>0.003297</c:v>
                </c:pt>
                <c:pt idx="7324">
                  <c:v>0.003287</c:v>
                </c:pt>
                <c:pt idx="7325">
                  <c:v>0.003277</c:v>
                </c:pt>
                <c:pt idx="7326">
                  <c:v>0.003267</c:v>
                </c:pt>
                <c:pt idx="7327">
                  <c:v>0.003259</c:v>
                </c:pt>
                <c:pt idx="7328">
                  <c:v>0.00325</c:v>
                </c:pt>
                <c:pt idx="7329">
                  <c:v>0.003242</c:v>
                </c:pt>
                <c:pt idx="7330">
                  <c:v>0.003234</c:v>
                </c:pt>
                <c:pt idx="7331">
                  <c:v>0.003227</c:v>
                </c:pt>
                <c:pt idx="7332">
                  <c:v>0.00322</c:v>
                </c:pt>
                <c:pt idx="7333">
                  <c:v>0.003213</c:v>
                </c:pt>
                <c:pt idx="7334">
                  <c:v>0.003207</c:v>
                </c:pt>
                <c:pt idx="7335">
                  <c:v>0.003201</c:v>
                </c:pt>
                <c:pt idx="7336">
                  <c:v>0.003191</c:v>
                </c:pt>
                <c:pt idx="7337">
                  <c:v>0.003181</c:v>
                </c:pt>
                <c:pt idx="7338">
                  <c:v>0.003171</c:v>
                </c:pt>
                <c:pt idx="7339">
                  <c:v>0.003162</c:v>
                </c:pt>
                <c:pt idx="7340">
                  <c:v>0.003154</c:v>
                </c:pt>
                <c:pt idx="7341">
                  <c:v>0.003145</c:v>
                </c:pt>
                <c:pt idx="7342">
                  <c:v>0.003138</c:v>
                </c:pt>
                <c:pt idx="7343">
                  <c:v>0.00313</c:v>
                </c:pt>
                <c:pt idx="7344">
                  <c:v>0.003123</c:v>
                </c:pt>
                <c:pt idx="7345">
                  <c:v>0.003117</c:v>
                </c:pt>
                <c:pt idx="7346">
                  <c:v>0.00311</c:v>
                </c:pt>
                <c:pt idx="7347">
                  <c:v>0.0031</c:v>
                </c:pt>
                <c:pt idx="7348">
                  <c:v>0.00309</c:v>
                </c:pt>
                <c:pt idx="7349">
                  <c:v>0.00308</c:v>
                </c:pt>
                <c:pt idx="7350">
                  <c:v>0.003071</c:v>
                </c:pt>
                <c:pt idx="7351">
                  <c:v>0.003062</c:v>
                </c:pt>
                <c:pt idx="7352">
                  <c:v>0.003054</c:v>
                </c:pt>
                <c:pt idx="7353">
                  <c:v>0.003046</c:v>
                </c:pt>
                <c:pt idx="7354">
                  <c:v>0.003038</c:v>
                </c:pt>
                <c:pt idx="7355">
                  <c:v>0.003031</c:v>
                </c:pt>
                <c:pt idx="7356">
                  <c:v>0.003025</c:v>
                </c:pt>
                <c:pt idx="7357">
                  <c:v>0.003018</c:v>
                </c:pt>
                <c:pt idx="7358">
                  <c:v>0.003012</c:v>
                </c:pt>
                <c:pt idx="7359">
                  <c:v>0.003006</c:v>
                </c:pt>
                <c:pt idx="7360">
                  <c:v>0.002996</c:v>
                </c:pt>
                <c:pt idx="7361">
                  <c:v>0.002987</c:v>
                </c:pt>
                <c:pt idx="7362">
                  <c:v>0.002978</c:v>
                </c:pt>
                <c:pt idx="7363">
                  <c:v>0.002969</c:v>
                </c:pt>
                <c:pt idx="7364">
                  <c:v>0.002961</c:v>
                </c:pt>
                <c:pt idx="7365">
                  <c:v>0.002953</c:v>
                </c:pt>
                <c:pt idx="7366">
                  <c:v>0.002945</c:v>
                </c:pt>
                <c:pt idx="7367">
                  <c:v>0.002934</c:v>
                </c:pt>
                <c:pt idx="7368">
                  <c:v>0.002923</c:v>
                </c:pt>
                <c:pt idx="7369">
                  <c:v>0.002913</c:v>
                </c:pt>
                <c:pt idx="7370">
                  <c:v>0.002903</c:v>
                </c:pt>
                <c:pt idx="7371">
                  <c:v>0.002894</c:v>
                </c:pt>
                <c:pt idx="7372">
                  <c:v>0.002885</c:v>
                </c:pt>
                <c:pt idx="7373">
                  <c:v>0.002876</c:v>
                </c:pt>
                <c:pt idx="7374">
                  <c:v>0.002868</c:v>
                </c:pt>
                <c:pt idx="7375">
                  <c:v>0.002861</c:v>
                </c:pt>
                <c:pt idx="7376">
                  <c:v>0.002854</c:v>
                </c:pt>
                <c:pt idx="7377">
                  <c:v>0.002847</c:v>
                </c:pt>
                <c:pt idx="7378">
                  <c:v>0.00284</c:v>
                </c:pt>
                <c:pt idx="7379">
                  <c:v>0.00283</c:v>
                </c:pt>
                <c:pt idx="7380">
                  <c:v>0.00282</c:v>
                </c:pt>
                <c:pt idx="7381">
                  <c:v>0.00281</c:v>
                </c:pt>
                <c:pt idx="7382">
                  <c:v>0.002801</c:v>
                </c:pt>
                <c:pt idx="7383">
                  <c:v>0.002793</c:v>
                </c:pt>
                <c:pt idx="7384">
                  <c:v>0.002785</c:v>
                </c:pt>
                <c:pt idx="7385">
                  <c:v>0.002777</c:v>
                </c:pt>
                <c:pt idx="7386">
                  <c:v>0.00277</c:v>
                </c:pt>
                <c:pt idx="7387">
                  <c:v>0.002763</c:v>
                </c:pt>
                <c:pt idx="7388">
                  <c:v>0.002756</c:v>
                </c:pt>
                <c:pt idx="7389">
                  <c:v>0.00275</c:v>
                </c:pt>
                <c:pt idx="7390">
                  <c:v>0.00274</c:v>
                </c:pt>
                <c:pt idx="7391">
                  <c:v>0.00273</c:v>
                </c:pt>
                <c:pt idx="7392">
                  <c:v>0.002721</c:v>
                </c:pt>
                <c:pt idx="7393">
                  <c:v>0.002712</c:v>
                </c:pt>
                <c:pt idx="7394">
                  <c:v>0.002704</c:v>
                </c:pt>
                <c:pt idx="7395">
                  <c:v>0.002696</c:v>
                </c:pt>
                <c:pt idx="7396">
                  <c:v>0.002689</c:v>
                </c:pt>
                <c:pt idx="7397">
                  <c:v>0.002682</c:v>
                </c:pt>
                <c:pt idx="7398">
                  <c:v>0.002675</c:v>
                </c:pt>
                <c:pt idx="7399">
                  <c:v>0.002669</c:v>
                </c:pt>
                <c:pt idx="7400">
                  <c:v>0.002663</c:v>
                </c:pt>
                <c:pt idx="7401">
                  <c:v>0.002657</c:v>
                </c:pt>
                <c:pt idx="7402">
                  <c:v>0.002651</c:v>
                </c:pt>
                <c:pt idx="7403">
                  <c:v>0.002642</c:v>
                </c:pt>
                <c:pt idx="7404">
                  <c:v>0.002633</c:v>
                </c:pt>
                <c:pt idx="7405">
                  <c:v>0.002625</c:v>
                </c:pt>
                <c:pt idx="7406">
                  <c:v>0.002617</c:v>
                </c:pt>
                <c:pt idx="7407">
                  <c:v>0.00261</c:v>
                </c:pt>
                <c:pt idx="7408">
                  <c:v>0.002603</c:v>
                </c:pt>
                <c:pt idx="7409">
                  <c:v>0.002596</c:v>
                </c:pt>
                <c:pt idx="7410">
                  <c:v>0.002589</c:v>
                </c:pt>
                <c:pt idx="7411">
                  <c:v>0.002583</c:v>
                </c:pt>
                <c:pt idx="7412">
                  <c:v>0.002577</c:v>
                </c:pt>
                <c:pt idx="7413">
                  <c:v>0.002572</c:v>
                </c:pt>
                <c:pt idx="7414">
                  <c:v>0.002567</c:v>
                </c:pt>
                <c:pt idx="7415">
                  <c:v>0.002562</c:v>
                </c:pt>
                <c:pt idx="7416">
                  <c:v>0.002557</c:v>
                </c:pt>
                <c:pt idx="7417">
                  <c:v>0.002549</c:v>
                </c:pt>
                <c:pt idx="7418">
                  <c:v>0.002541</c:v>
                </c:pt>
                <c:pt idx="7419">
                  <c:v>0.002533</c:v>
                </c:pt>
                <c:pt idx="7420">
                  <c:v>0.002526</c:v>
                </c:pt>
                <c:pt idx="7421">
                  <c:v>0.002519</c:v>
                </c:pt>
                <c:pt idx="7422">
                  <c:v>0.002513</c:v>
                </c:pt>
                <c:pt idx="7423">
                  <c:v>0.002506</c:v>
                </c:pt>
                <c:pt idx="7424">
                  <c:v>0.0025</c:v>
                </c:pt>
                <c:pt idx="7425">
                  <c:v>0.002495</c:v>
                </c:pt>
                <c:pt idx="7426">
                  <c:v>0.00249</c:v>
                </c:pt>
                <c:pt idx="7427">
                  <c:v>0.002481</c:v>
                </c:pt>
                <c:pt idx="7428">
                  <c:v>0.002472</c:v>
                </c:pt>
                <c:pt idx="7429">
                  <c:v>0.002465</c:v>
                </c:pt>
                <c:pt idx="7430">
                  <c:v>0.002457</c:v>
                </c:pt>
                <c:pt idx="7431">
                  <c:v>0.00245</c:v>
                </c:pt>
                <c:pt idx="7432">
                  <c:v>0.002443</c:v>
                </c:pt>
                <c:pt idx="7433">
                  <c:v>0.002437</c:v>
                </c:pt>
                <c:pt idx="7434">
                  <c:v>0.00243</c:v>
                </c:pt>
                <c:pt idx="7435">
                  <c:v>0.002425</c:v>
                </c:pt>
                <c:pt idx="7436">
                  <c:v>0.002419</c:v>
                </c:pt>
                <c:pt idx="7437">
                  <c:v>0.002414</c:v>
                </c:pt>
                <c:pt idx="7438">
                  <c:v>0.002409</c:v>
                </c:pt>
                <c:pt idx="7439">
                  <c:v>0.0024</c:v>
                </c:pt>
                <c:pt idx="7440">
                  <c:v>0.002392</c:v>
                </c:pt>
                <c:pt idx="7441">
                  <c:v>0.002385</c:v>
                </c:pt>
                <c:pt idx="7442">
                  <c:v>0.002378</c:v>
                </c:pt>
                <c:pt idx="7443">
                  <c:v>0.002371</c:v>
                </c:pt>
                <c:pt idx="7444">
                  <c:v>0.002364</c:v>
                </c:pt>
                <c:pt idx="7445">
                  <c:v>0.002358</c:v>
                </c:pt>
                <c:pt idx="7446">
                  <c:v>0.002352</c:v>
                </c:pt>
                <c:pt idx="7447">
                  <c:v>0.002347</c:v>
                </c:pt>
                <c:pt idx="7448">
                  <c:v>0.002341</c:v>
                </c:pt>
                <c:pt idx="7449">
                  <c:v>0.002336</c:v>
                </c:pt>
                <c:pt idx="7450">
                  <c:v>0.002332</c:v>
                </c:pt>
                <c:pt idx="7451">
                  <c:v>0.002327</c:v>
                </c:pt>
                <c:pt idx="7452">
                  <c:v>0.002323</c:v>
                </c:pt>
                <c:pt idx="7453">
                  <c:v>0.002319</c:v>
                </c:pt>
                <c:pt idx="7454">
                  <c:v>0.002315</c:v>
                </c:pt>
                <c:pt idx="7455">
                  <c:v>0.002307</c:v>
                </c:pt>
                <c:pt idx="7456">
                  <c:v>0.002301</c:v>
                </c:pt>
                <c:pt idx="7457">
                  <c:v>0.002294</c:v>
                </c:pt>
                <c:pt idx="7458">
                  <c:v>0.002288</c:v>
                </c:pt>
                <c:pt idx="7459">
                  <c:v>0.002282</c:v>
                </c:pt>
                <c:pt idx="7460">
                  <c:v>0.002276</c:v>
                </c:pt>
                <c:pt idx="7461">
                  <c:v>0.002271</c:v>
                </c:pt>
                <c:pt idx="7462">
                  <c:v>0.002266</c:v>
                </c:pt>
                <c:pt idx="7463">
                  <c:v>0.002261</c:v>
                </c:pt>
                <c:pt idx="7464">
                  <c:v>0.002257</c:v>
                </c:pt>
                <c:pt idx="7465">
                  <c:v>0.002252</c:v>
                </c:pt>
                <c:pt idx="7466">
                  <c:v>0.002248</c:v>
                </c:pt>
                <c:pt idx="7467">
                  <c:v>0.002244</c:v>
                </c:pt>
                <c:pt idx="7468">
                  <c:v>0.002241</c:v>
                </c:pt>
                <c:pt idx="7469">
                  <c:v>0.002237</c:v>
                </c:pt>
                <c:pt idx="7470">
                  <c:v>0.00223</c:v>
                </c:pt>
                <c:pt idx="7471">
                  <c:v>0.002224</c:v>
                </c:pt>
                <c:pt idx="7472">
                  <c:v>0.002218</c:v>
                </c:pt>
                <c:pt idx="7473">
                  <c:v>0.002212</c:v>
                </c:pt>
                <c:pt idx="7474">
                  <c:v>0.002206</c:v>
                </c:pt>
                <c:pt idx="7475">
                  <c:v>0.002201</c:v>
                </c:pt>
                <c:pt idx="7476">
                  <c:v>0.002196</c:v>
                </c:pt>
                <c:pt idx="7477">
                  <c:v>0.002191</c:v>
                </c:pt>
                <c:pt idx="7478">
                  <c:v>0.002187</c:v>
                </c:pt>
                <c:pt idx="7479">
                  <c:v>0.002183</c:v>
                </c:pt>
                <c:pt idx="7480">
                  <c:v>0.002179</c:v>
                </c:pt>
                <c:pt idx="7481">
                  <c:v>0.002175</c:v>
                </c:pt>
                <c:pt idx="7482">
                  <c:v>0.002171</c:v>
                </c:pt>
                <c:pt idx="7483">
                  <c:v>0.002168</c:v>
                </c:pt>
                <c:pt idx="7484">
                  <c:v>0.002164</c:v>
                </c:pt>
                <c:pt idx="7485">
                  <c:v>0.002161</c:v>
                </c:pt>
                <c:pt idx="7486">
                  <c:v>0.002155</c:v>
                </c:pt>
                <c:pt idx="7487">
                  <c:v>0.002149</c:v>
                </c:pt>
                <c:pt idx="7488">
                  <c:v>0.002143</c:v>
                </c:pt>
                <c:pt idx="7489">
                  <c:v>0.002138</c:v>
                </c:pt>
                <c:pt idx="7490">
                  <c:v>0.002133</c:v>
                </c:pt>
                <c:pt idx="7491">
                  <c:v>0.002128</c:v>
                </c:pt>
                <c:pt idx="7492">
                  <c:v>0.002123</c:v>
                </c:pt>
                <c:pt idx="7493">
                  <c:v>0.002119</c:v>
                </c:pt>
                <c:pt idx="7494">
                  <c:v>0.002115</c:v>
                </c:pt>
                <c:pt idx="7495">
                  <c:v>0.002111</c:v>
                </c:pt>
                <c:pt idx="7496">
                  <c:v>0.002107</c:v>
                </c:pt>
                <c:pt idx="7497">
                  <c:v>0.002103</c:v>
                </c:pt>
                <c:pt idx="7498">
                  <c:v>0.0021</c:v>
                </c:pt>
                <c:pt idx="7499">
                  <c:v>0.002097</c:v>
                </c:pt>
                <c:pt idx="7500">
                  <c:v>0.002094</c:v>
                </c:pt>
                <c:pt idx="7501">
                  <c:v>0.002087</c:v>
                </c:pt>
                <c:pt idx="7502">
                  <c:v>0.002082</c:v>
                </c:pt>
                <c:pt idx="7503">
                  <c:v>0.002076</c:v>
                </c:pt>
                <c:pt idx="7504">
                  <c:v>0.002071</c:v>
                </c:pt>
                <c:pt idx="7505">
                  <c:v>0.002066</c:v>
                </c:pt>
                <c:pt idx="7506">
                  <c:v>0.002061</c:v>
                </c:pt>
                <c:pt idx="7507">
                  <c:v>0.002057</c:v>
                </c:pt>
                <c:pt idx="7508">
                  <c:v>0.002052</c:v>
                </c:pt>
                <c:pt idx="7509">
                  <c:v>0.002048</c:v>
                </c:pt>
                <c:pt idx="7510">
                  <c:v>0.002044</c:v>
                </c:pt>
                <c:pt idx="7511">
                  <c:v>0.002041</c:v>
                </c:pt>
                <c:pt idx="7512">
                  <c:v>0.002037</c:v>
                </c:pt>
                <c:pt idx="7513">
                  <c:v>0.002034</c:v>
                </c:pt>
                <c:pt idx="7514">
                  <c:v>0.002031</c:v>
                </c:pt>
                <c:pt idx="7515">
                  <c:v>0.002028</c:v>
                </c:pt>
                <c:pt idx="7516">
                  <c:v>0.002022</c:v>
                </c:pt>
                <c:pt idx="7517">
                  <c:v>0.002016</c:v>
                </c:pt>
                <c:pt idx="7518">
                  <c:v>0.002011</c:v>
                </c:pt>
                <c:pt idx="7519">
                  <c:v>0.002006</c:v>
                </c:pt>
                <c:pt idx="7520">
                  <c:v>0.002001</c:v>
                </c:pt>
                <c:pt idx="7521">
                  <c:v>0.001996</c:v>
                </c:pt>
                <c:pt idx="7522">
                  <c:v>0.001992</c:v>
                </c:pt>
                <c:pt idx="7523">
                  <c:v>0.001988</c:v>
                </c:pt>
                <c:pt idx="7524">
                  <c:v>0.001984</c:v>
                </c:pt>
                <c:pt idx="7525">
                  <c:v>0.00198</c:v>
                </c:pt>
                <c:pt idx="7526">
                  <c:v>0.001976</c:v>
                </c:pt>
                <c:pt idx="7527">
                  <c:v>0.001973</c:v>
                </c:pt>
                <c:pt idx="7528">
                  <c:v>0.00197</c:v>
                </c:pt>
                <c:pt idx="7529">
                  <c:v>0.001967</c:v>
                </c:pt>
                <c:pt idx="7530">
                  <c:v>0.001964</c:v>
                </c:pt>
                <c:pt idx="7531">
                  <c:v>0.001961</c:v>
                </c:pt>
                <c:pt idx="7532">
                  <c:v>0.001955</c:v>
                </c:pt>
                <c:pt idx="7533">
                  <c:v>0.00195</c:v>
                </c:pt>
                <c:pt idx="7534">
                  <c:v>0.001945</c:v>
                </c:pt>
                <c:pt idx="7535">
                  <c:v>0.00194</c:v>
                </c:pt>
                <c:pt idx="7536">
                  <c:v>0.001936</c:v>
                </c:pt>
                <c:pt idx="7537">
                  <c:v>0.001931</c:v>
                </c:pt>
                <c:pt idx="7538">
                  <c:v>0.001927</c:v>
                </c:pt>
                <c:pt idx="7539">
                  <c:v>0.001923</c:v>
                </c:pt>
                <c:pt idx="7540">
                  <c:v>0.001919</c:v>
                </c:pt>
                <c:pt idx="7541">
                  <c:v>0.001916</c:v>
                </c:pt>
                <c:pt idx="7542">
                  <c:v>0.001912</c:v>
                </c:pt>
                <c:pt idx="7543">
                  <c:v>0.001909</c:v>
                </c:pt>
                <c:pt idx="7544">
                  <c:v>0.001906</c:v>
                </c:pt>
                <c:pt idx="7545">
                  <c:v>0.001903</c:v>
                </c:pt>
                <c:pt idx="7546">
                  <c:v>0.001901</c:v>
                </c:pt>
                <c:pt idx="7547">
                  <c:v>0.001895</c:v>
                </c:pt>
                <c:pt idx="7548">
                  <c:v>0.00189</c:v>
                </c:pt>
                <c:pt idx="7549">
                  <c:v>0.001885</c:v>
                </c:pt>
                <c:pt idx="7550">
                  <c:v>0.00188</c:v>
                </c:pt>
                <c:pt idx="7551">
                  <c:v>0.001876</c:v>
                </c:pt>
                <c:pt idx="7552">
                  <c:v>0.001871</c:v>
                </c:pt>
                <c:pt idx="7553">
                  <c:v>0.001867</c:v>
                </c:pt>
                <c:pt idx="7554">
                  <c:v>0.001863</c:v>
                </c:pt>
                <c:pt idx="7555">
                  <c:v>0.00186</c:v>
                </c:pt>
                <c:pt idx="7556">
                  <c:v>0.001856</c:v>
                </c:pt>
                <c:pt idx="7557">
                  <c:v>0.001853</c:v>
                </c:pt>
                <c:pt idx="7558">
                  <c:v>0.00185</c:v>
                </c:pt>
                <c:pt idx="7559">
                  <c:v>0.001847</c:v>
                </c:pt>
                <c:pt idx="7560">
                  <c:v>0.001844</c:v>
                </c:pt>
                <c:pt idx="7561">
                  <c:v>0.001841</c:v>
                </c:pt>
                <c:pt idx="7562">
                  <c:v>0.001839</c:v>
                </c:pt>
                <c:pt idx="7563">
                  <c:v>0.001833</c:v>
                </c:pt>
                <c:pt idx="7564">
                  <c:v>0.001828</c:v>
                </c:pt>
                <c:pt idx="7565">
                  <c:v>0.001824</c:v>
                </c:pt>
                <c:pt idx="7566">
                  <c:v>0.001819</c:v>
                </c:pt>
                <c:pt idx="7567">
                  <c:v>0.001815</c:v>
                </c:pt>
                <c:pt idx="7568">
                  <c:v>0.001811</c:v>
                </c:pt>
                <c:pt idx="7569">
                  <c:v>0.001807</c:v>
                </c:pt>
                <c:pt idx="7570">
                  <c:v>0.001803</c:v>
                </c:pt>
                <c:pt idx="7571">
                  <c:v>0.0018</c:v>
                </c:pt>
                <c:pt idx="7572">
                  <c:v>0.001797</c:v>
                </c:pt>
                <c:pt idx="7573">
                  <c:v>0.001793</c:v>
                </c:pt>
                <c:pt idx="7574">
                  <c:v>0.00179</c:v>
                </c:pt>
                <c:pt idx="7575">
                  <c:v>0.001788</c:v>
                </c:pt>
                <c:pt idx="7576">
                  <c:v>0.001785</c:v>
                </c:pt>
                <c:pt idx="7577">
                  <c:v>0.001782</c:v>
                </c:pt>
                <c:pt idx="7578">
                  <c:v>0.00178</c:v>
                </c:pt>
                <c:pt idx="7579">
                  <c:v>0.001775</c:v>
                </c:pt>
                <c:pt idx="7580">
                  <c:v>0.00177</c:v>
                </c:pt>
                <c:pt idx="7581">
                  <c:v>0.001765</c:v>
                </c:pt>
                <c:pt idx="7582">
                  <c:v>0.001761</c:v>
                </c:pt>
                <c:pt idx="7583">
                  <c:v>0.001757</c:v>
                </c:pt>
                <c:pt idx="7584">
                  <c:v>0.001753</c:v>
                </c:pt>
                <c:pt idx="7585">
                  <c:v>0.001749</c:v>
                </c:pt>
                <c:pt idx="7586">
                  <c:v>0.001746</c:v>
                </c:pt>
                <c:pt idx="7587">
                  <c:v>0.001742</c:v>
                </c:pt>
                <c:pt idx="7588">
                  <c:v>0.001739</c:v>
                </c:pt>
                <c:pt idx="7589">
                  <c:v>0.001736</c:v>
                </c:pt>
                <c:pt idx="7590">
                  <c:v>0.001733</c:v>
                </c:pt>
                <c:pt idx="7591">
                  <c:v>0.001731</c:v>
                </c:pt>
                <c:pt idx="7592">
                  <c:v>0.001728</c:v>
                </c:pt>
                <c:pt idx="7593">
                  <c:v>0.001726</c:v>
                </c:pt>
                <c:pt idx="7594">
                  <c:v>0.001723</c:v>
                </c:pt>
                <c:pt idx="7595">
                  <c:v>0.001721</c:v>
                </c:pt>
                <c:pt idx="7596">
                  <c:v>0.001716</c:v>
                </c:pt>
                <c:pt idx="7597">
                  <c:v>0.001712</c:v>
                </c:pt>
                <c:pt idx="7598">
                  <c:v>0.001707</c:v>
                </c:pt>
                <c:pt idx="7599">
                  <c:v>0.001703</c:v>
                </c:pt>
                <c:pt idx="7600">
                  <c:v>0.001699</c:v>
                </c:pt>
                <c:pt idx="7601">
                  <c:v>0.001696</c:v>
                </c:pt>
                <c:pt idx="7602">
                  <c:v>0.001692</c:v>
                </c:pt>
                <c:pt idx="7603">
                  <c:v>0.001689</c:v>
                </c:pt>
                <c:pt idx="7604">
                  <c:v>0.001686</c:v>
                </c:pt>
                <c:pt idx="7605">
                  <c:v>0.001683</c:v>
                </c:pt>
                <c:pt idx="7606">
                  <c:v>0.00168</c:v>
                </c:pt>
                <c:pt idx="7607">
                  <c:v>0.001677</c:v>
                </c:pt>
                <c:pt idx="7608">
                  <c:v>0.001675</c:v>
                </c:pt>
                <c:pt idx="7609">
                  <c:v>0.001672</c:v>
                </c:pt>
                <c:pt idx="7610">
                  <c:v>0.00167</c:v>
                </c:pt>
                <c:pt idx="7611">
                  <c:v>0.001668</c:v>
                </c:pt>
                <c:pt idx="7612">
                  <c:v>0.001666</c:v>
                </c:pt>
                <c:pt idx="7613">
                  <c:v>0.001661</c:v>
                </c:pt>
                <c:pt idx="7614">
                  <c:v>0.001657</c:v>
                </c:pt>
                <c:pt idx="7615">
                  <c:v>0.001653</c:v>
                </c:pt>
                <c:pt idx="7616">
                  <c:v>0.001649</c:v>
                </c:pt>
                <c:pt idx="7617">
                  <c:v>0.001645</c:v>
                </c:pt>
                <c:pt idx="7618">
                  <c:v>0.001641</c:v>
                </c:pt>
                <c:pt idx="7619">
                  <c:v>0.001638</c:v>
                </c:pt>
                <c:pt idx="7620">
                  <c:v>0.001635</c:v>
                </c:pt>
                <c:pt idx="7621">
                  <c:v>0.001632</c:v>
                </c:pt>
                <c:pt idx="7622">
                  <c:v>0.001629</c:v>
                </c:pt>
                <c:pt idx="7623">
                  <c:v>0.001626</c:v>
                </c:pt>
                <c:pt idx="7624">
                  <c:v>0.001624</c:v>
                </c:pt>
                <c:pt idx="7625">
                  <c:v>0.001621</c:v>
                </c:pt>
                <c:pt idx="7626">
                  <c:v>0.001619</c:v>
                </c:pt>
                <c:pt idx="7627">
                  <c:v>0.001617</c:v>
                </c:pt>
                <c:pt idx="7628">
                  <c:v>0.001615</c:v>
                </c:pt>
                <c:pt idx="7629">
                  <c:v>0.001613</c:v>
                </c:pt>
                <c:pt idx="7630">
                  <c:v>0.001608</c:v>
                </c:pt>
                <c:pt idx="7631">
                  <c:v>0.001604</c:v>
                </c:pt>
                <c:pt idx="7632">
                  <c:v>0.0016</c:v>
                </c:pt>
                <c:pt idx="7633">
                  <c:v>0.001596</c:v>
                </c:pt>
                <c:pt idx="7634">
                  <c:v>0.001593</c:v>
                </c:pt>
                <c:pt idx="7635">
                  <c:v>0.001589</c:v>
                </c:pt>
                <c:pt idx="7636">
                  <c:v>0.001586</c:v>
                </c:pt>
                <c:pt idx="7637">
                  <c:v>0.001583</c:v>
                </c:pt>
                <c:pt idx="7638">
                  <c:v>0.00158</c:v>
                </c:pt>
                <c:pt idx="7639">
                  <c:v>0.001577</c:v>
                </c:pt>
                <c:pt idx="7640">
                  <c:v>0.001575</c:v>
                </c:pt>
                <c:pt idx="7641">
                  <c:v>0.001572</c:v>
                </c:pt>
                <c:pt idx="7642">
                  <c:v>0.00157</c:v>
                </c:pt>
                <c:pt idx="7643">
                  <c:v>0.001568</c:v>
                </c:pt>
                <c:pt idx="7644">
                  <c:v>0.001565</c:v>
                </c:pt>
                <c:pt idx="7645">
                  <c:v>0.001563</c:v>
                </c:pt>
                <c:pt idx="7646">
                  <c:v>0.001561</c:v>
                </c:pt>
                <c:pt idx="7647">
                  <c:v>0.001557</c:v>
                </c:pt>
                <c:pt idx="7648">
                  <c:v>0.001553</c:v>
                </c:pt>
                <c:pt idx="7649">
                  <c:v>0.001549</c:v>
                </c:pt>
                <c:pt idx="7650">
                  <c:v>0.001546</c:v>
                </c:pt>
                <c:pt idx="7651">
                  <c:v>0.001542</c:v>
                </c:pt>
                <c:pt idx="7652">
                  <c:v>0.001539</c:v>
                </c:pt>
                <c:pt idx="7653">
                  <c:v>0.001536</c:v>
                </c:pt>
                <c:pt idx="7654">
                  <c:v>0.001533</c:v>
                </c:pt>
                <c:pt idx="7655">
                  <c:v>0.00153</c:v>
                </c:pt>
                <c:pt idx="7656">
                  <c:v>0.001527</c:v>
                </c:pt>
                <c:pt idx="7657">
                  <c:v>0.001525</c:v>
                </c:pt>
                <c:pt idx="7658">
                  <c:v>0.001522</c:v>
                </c:pt>
                <c:pt idx="7659">
                  <c:v>0.00152</c:v>
                </c:pt>
                <c:pt idx="7660">
                  <c:v>0.001518</c:v>
                </c:pt>
                <c:pt idx="7661">
                  <c:v>0.001516</c:v>
                </c:pt>
                <c:pt idx="7662">
                  <c:v>0.001514</c:v>
                </c:pt>
                <c:pt idx="7663">
                  <c:v>0.00151</c:v>
                </c:pt>
                <c:pt idx="7664">
                  <c:v>0.001506</c:v>
                </c:pt>
                <c:pt idx="7665">
                  <c:v>0.001502</c:v>
                </c:pt>
                <c:pt idx="7666">
                  <c:v>0.001498</c:v>
                </c:pt>
                <c:pt idx="7667">
                  <c:v>0.001495</c:v>
                </c:pt>
                <c:pt idx="7668">
                  <c:v>0.001492</c:v>
                </c:pt>
                <c:pt idx="7669">
                  <c:v>0.001489</c:v>
                </c:pt>
                <c:pt idx="7670">
                  <c:v>0.001486</c:v>
                </c:pt>
                <c:pt idx="7671">
                  <c:v>0.001483</c:v>
                </c:pt>
                <c:pt idx="7672">
                  <c:v>0.00148</c:v>
                </c:pt>
                <c:pt idx="7673">
                  <c:v>0.001478</c:v>
                </c:pt>
                <c:pt idx="7674">
                  <c:v>0.001475</c:v>
                </c:pt>
                <c:pt idx="7675">
                  <c:v>0.001473</c:v>
                </c:pt>
                <c:pt idx="7676">
                  <c:v>0.001471</c:v>
                </c:pt>
                <c:pt idx="7677">
                  <c:v>0.001469</c:v>
                </c:pt>
                <c:pt idx="7678">
                  <c:v>0.001467</c:v>
                </c:pt>
                <c:pt idx="7679">
                  <c:v>0.001465</c:v>
                </c:pt>
                <c:pt idx="7680">
                  <c:v>0.001463</c:v>
                </c:pt>
                <c:pt idx="7681">
                  <c:v>0.001459</c:v>
                </c:pt>
                <c:pt idx="7682">
                  <c:v>0.001456</c:v>
                </c:pt>
                <c:pt idx="7683">
                  <c:v>0.001452</c:v>
                </c:pt>
                <c:pt idx="7684">
                  <c:v>0.001449</c:v>
                </c:pt>
                <c:pt idx="7685">
                  <c:v>0.001446</c:v>
                </c:pt>
                <c:pt idx="7686">
                  <c:v>0.001443</c:v>
                </c:pt>
                <c:pt idx="7687">
                  <c:v>0.00144</c:v>
                </c:pt>
                <c:pt idx="7688">
                  <c:v>0.001437</c:v>
                </c:pt>
                <c:pt idx="7689">
                  <c:v>0.001434</c:v>
                </c:pt>
                <c:pt idx="7690">
                  <c:v>0.001432</c:v>
                </c:pt>
                <c:pt idx="7691">
                  <c:v>0.00143</c:v>
                </c:pt>
                <c:pt idx="7692">
                  <c:v>0.001427</c:v>
                </c:pt>
                <c:pt idx="7693">
                  <c:v>0.001425</c:v>
                </c:pt>
                <c:pt idx="7694">
                  <c:v>0.001423</c:v>
                </c:pt>
                <c:pt idx="7695">
                  <c:v>0.001421</c:v>
                </c:pt>
                <c:pt idx="7696">
                  <c:v>0.001417</c:v>
                </c:pt>
                <c:pt idx="7697">
                  <c:v>0.001413</c:v>
                </c:pt>
                <c:pt idx="7698">
                  <c:v>0.00141</c:v>
                </c:pt>
                <c:pt idx="7699">
                  <c:v>0.001406</c:v>
                </c:pt>
                <c:pt idx="7700">
                  <c:v>0.001403</c:v>
                </c:pt>
                <c:pt idx="7701">
                  <c:v>0.0014</c:v>
                </c:pt>
                <c:pt idx="7702">
                  <c:v>0.001397</c:v>
                </c:pt>
                <c:pt idx="7703">
                  <c:v>0.001394</c:v>
                </c:pt>
                <c:pt idx="7704">
                  <c:v>0.001392</c:v>
                </c:pt>
                <c:pt idx="7705">
                  <c:v>0.001389</c:v>
                </c:pt>
                <c:pt idx="7706">
                  <c:v>0.001387</c:v>
                </c:pt>
                <c:pt idx="7707">
                  <c:v>0.001384</c:v>
                </c:pt>
                <c:pt idx="7708">
                  <c:v>0.001382</c:v>
                </c:pt>
                <c:pt idx="7709">
                  <c:v>0.00138</c:v>
                </c:pt>
                <c:pt idx="7710">
                  <c:v>0.001378</c:v>
                </c:pt>
                <c:pt idx="7711">
                  <c:v>0.001376</c:v>
                </c:pt>
                <c:pt idx="7712">
                  <c:v>0.001373</c:v>
                </c:pt>
                <c:pt idx="7713">
                  <c:v>0.001369</c:v>
                </c:pt>
                <c:pt idx="7714">
                  <c:v>0.001365</c:v>
                </c:pt>
                <c:pt idx="7715">
                  <c:v>0.001362</c:v>
                </c:pt>
                <c:pt idx="7716">
                  <c:v>0.001359</c:v>
                </c:pt>
                <c:pt idx="7717">
                  <c:v>0.001356</c:v>
                </c:pt>
                <c:pt idx="7718">
                  <c:v>0.001353</c:v>
                </c:pt>
                <c:pt idx="7719">
                  <c:v>0.00135</c:v>
                </c:pt>
                <c:pt idx="7720">
                  <c:v>0.001348</c:v>
                </c:pt>
                <c:pt idx="7721">
                  <c:v>0.001345</c:v>
                </c:pt>
                <c:pt idx="7722">
                  <c:v>0.001343</c:v>
                </c:pt>
                <c:pt idx="7723">
                  <c:v>0.001341</c:v>
                </c:pt>
                <c:pt idx="7724">
                  <c:v>0.001339</c:v>
                </c:pt>
                <c:pt idx="7725">
                  <c:v>0.001337</c:v>
                </c:pt>
                <c:pt idx="7726">
                  <c:v>0.001335</c:v>
                </c:pt>
                <c:pt idx="7727">
                  <c:v>0.001333</c:v>
                </c:pt>
                <c:pt idx="7728">
                  <c:v>0.001331</c:v>
                </c:pt>
                <c:pt idx="7729">
                  <c:v>0.001328</c:v>
                </c:pt>
                <c:pt idx="7730">
                  <c:v>0.001324</c:v>
                </c:pt>
                <c:pt idx="7731">
                  <c:v>0.001321</c:v>
                </c:pt>
                <c:pt idx="7732">
                  <c:v>0.001318</c:v>
                </c:pt>
                <c:pt idx="7733">
                  <c:v>0.001315</c:v>
                </c:pt>
                <c:pt idx="7734">
                  <c:v>0.001312</c:v>
                </c:pt>
                <c:pt idx="7735">
                  <c:v>0.001309</c:v>
                </c:pt>
                <c:pt idx="7736">
                  <c:v>0.001307</c:v>
                </c:pt>
                <c:pt idx="7737">
                  <c:v>0.001304</c:v>
                </c:pt>
                <c:pt idx="7738">
                  <c:v>0.001302</c:v>
                </c:pt>
                <c:pt idx="7739">
                  <c:v>0.0013</c:v>
                </c:pt>
                <c:pt idx="7740">
                  <c:v>0.001297</c:v>
                </c:pt>
                <c:pt idx="7741">
                  <c:v>0.001296</c:v>
                </c:pt>
                <c:pt idx="7742">
                  <c:v>0.001294</c:v>
                </c:pt>
                <c:pt idx="7743">
                  <c:v>0.001292</c:v>
                </c:pt>
                <c:pt idx="7744">
                  <c:v>0.00129</c:v>
                </c:pt>
                <c:pt idx="7745">
                  <c:v>0.001287</c:v>
                </c:pt>
                <c:pt idx="7746">
                  <c:v>0.001283</c:v>
                </c:pt>
                <c:pt idx="7747">
                  <c:v>0.00128</c:v>
                </c:pt>
                <c:pt idx="7748">
                  <c:v>0.001277</c:v>
                </c:pt>
                <c:pt idx="7749">
                  <c:v>0.001274</c:v>
                </c:pt>
                <c:pt idx="7750">
                  <c:v>0.001271</c:v>
                </c:pt>
                <c:pt idx="7751">
                  <c:v>0.001268</c:v>
                </c:pt>
                <c:pt idx="7752">
                  <c:v>0.001264</c:v>
                </c:pt>
                <c:pt idx="7753">
                  <c:v>0.00126</c:v>
                </c:pt>
                <c:pt idx="7754">
                  <c:v>0.001256</c:v>
                </c:pt>
                <c:pt idx="7755">
                  <c:v>0.001252</c:v>
                </c:pt>
                <c:pt idx="7756">
                  <c:v>0.001246</c:v>
                </c:pt>
                <c:pt idx="7757">
                  <c:v>0.001241</c:v>
                </c:pt>
                <c:pt idx="7758">
                  <c:v>0.001236</c:v>
                </c:pt>
                <c:pt idx="7759">
                  <c:v>0.001232</c:v>
                </c:pt>
                <c:pt idx="7760">
                  <c:v>0.001227</c:v>
                </c:pt>
                <c:pt idx="7761">
                  <c:v>0.001223</c:v>
                </c:pt>
                <c:pt idx="7762">
                  <c:v>0.001219</c:v>
                </c:pt>
                <c:pt idx="7763">
                  <c:v>0.001215</c:v>
                </c:pt>
                <c:pt idx="7764">
                  <c:v>0.001211</c:v>
                </c:pt>
                <c:pt idx="7765">
                  <c:v>0.001208</c:v>
                </c:pt>
                <c:pt idx="7766">
                  <c:v>0.001205</c:v>
                </c:pt>
                <c:pt idx="7767">
                  <c:v>0.001202</c:v>
                </c:pt>
                <c:pt idx="7768">
                  <c:v>0.001199</c:v>
                </c:pt>
                <c:pt idx="7769">
                  <c:v>0.001196</c:v>
                </c:pt>
                <c:pt idx="7770">
                  <c:v>0.001193</c:v>
                </c:pt>
                <c:pt idx="7771">
                  <c:v>0.001191</c:v>
                </c:pt>
                <c:pt idx="7772">
                  <c:v>0.001186</c:v>
                </c:pt>
                <c:pt idx="7773">
                  <c:v>0.001182</c:v>
                </c:pt>
                <c:pt idx="7774">
                  <c:v>0.001179</c:v>
                </c:pt>
                <c:pt idx="7775">
                  <c:v>0.001175</c:v>
                </c:pt>
                <c:pt idx="7776">
                  <c:v>0.001172</c:v>
                </c:pt>
                <c:pt idx="7777">
                  <c:v>0.001168</c:v>
                </c:pt>
                <c:pt idx="7778">
                  <c:v>0.001165</c:v>
                </c:pt>
                <c:pt idx="7779">
                  <c:v>0.001162</c:v>
                </c:pt>
                <c:pt idx="7780">
                  <c:v>0.001159</c:v>
                </c:pt>
                <c:pt idx="7781">
                  <c:v>0.001157</c:v>
                </c:pt>
                <c:pt idx="7782">
                  <c:v>0.001154</c:v>
                </c:pt>
                <c:pt idx="7783">
                  <c:v>0.001152</c:v>
                </c:pt>
                <c:pt idx="7784">
                  <c:v>0.00115</c:v>
                </c:pt>
                <c:pt idx="7785">
                  <c:v>0.001147</c:v>
                </c:pt>
                <c:pt idx="7786">
                  <c:v>0.001145</c:v>
                </c:pt>
                <c:pt idx="7787">
                  <c:v>0.001143</c:v>
                </c:pt>
                <c:pt idx="7788">
                  <c:v>0.001142</c:v>
                </c:pt>
                <c:pt idx="7789">
                  <c:v>0.001138</c:v>
                </c:pt>
                <c:pt idx="7790">
                  <c:v>0.001135</c:v>
                </c:pt>
                <c:pt idx="7791">
                  <c:v>0.001132</c:v>
                </c:pt>
                <c:pt idx="7792">
                  <c:v>0.001129</c:v>
                </c:pt>
                <c:pt idx="7793">
                  <c:v>0.001126</c:v>
                </c:pt>
                <c:pt idx="7794">
                  <c:v>0.001123</c:v>
                </c:pt>
                <c:pt idx="7795">
                  <c:v>0.00112</c:v>
                </c:pt>
                <c:pt idx="7796">
                  <c:v>0.001118</c:v>
                </c:pt>
                <c:pt idx="7797">
                  <c:v>0.001116</c:v>
                </c:pt>
                <c:pt idx="7798">
                  <c:v>0.001113</c:v>
                </c:pt>
                <c:pt idx="7799">
                  <c:v>0.001111</c:v>
                </c:pt>
                <c:pt idx="7800">
                  <c:v>0.001109</c:v>
                </c:pt>
                <c:pt idx="7801">
                  <c:v>0.001107</c:v>
                </c:pt>
                <c:pt idx="7802">
                  <c:v>0.001106</c:v>
                </c:pt>
                <c:pt idx="7803">
                  <c:v>0.001104</c:v>
                </c:pt>
                <c:pt idx="7804">
                  <c:v>0.001102</c:v>
                </c:pt>
                <c:pt idx="7805">
                  <c:v>0.001099</c:v>
                </c:pt>
                <c:pt idx="7806">
                  <c:v>0.001096</c:v>
                </c:pt>
                <c:pt idx="7807">
                  <c:v>0.001093</c:v>
                </c:pt>
                <c:pt idx="7808">
                  <c:v>0.00109</c:v>
                </c:pt>
                <c:pt idx="7809">
                  <c:v>0.001088</c:v>
                </c:pt>
                <c:pt idx="7810">
                  <c:v>0.001085</c:v>
                </c:pt>
                <c:pt idx="7811">
                  <c:v>0.001083</c:v>
                </c:pt>
                <c:pt idx="7812">
                  <c:v>0.001081</c:v>
                </c:pt>
                <c:pt idx="7813">
                  <c:v>0.001078</c:v>
                </c:pt>
                <c:pt idx="7814">
                  <c:v>0.001076</c:v>
                </c:pt>
                <c:pt idx="7815">
                  <c:v>0.001074</c:v>
                </c:pt>
                <c:pt idx="7816">
                  <c:v>0.001073</c:v>
                </c:pt>
                <c:pt idx="7817">
                  <c:v>0.001071</c:v>
                </c:pt>
                <c:pt idx="7818">
                  <c:v>0.001069</c:v>
                </c:pt>
                <c:pt idx="7819">
                  <c:v>0.001068</c:v>
                </c:pt>
                <c:pt idx="7820">
                  <c:v>0.001064</c:v>
                </c:pt>
                <c:pt idx="7821">
                  <c:v>0.001061</c:v>
                </c:pt>
                <c:pt idx="7822">
                  <c:v>0.001059</c:v>
                </c:pt>
                <c:pt idx="7823">
                  <c:v>0.001056</c:v>
                </c:pt>
                <c:pt idx="7824">
                  <c:v>0.001053</c:v>
                </c:pt>
                <c:pt idx="7825">
                  <c:v>0.001051</c:v>
                </c:pt>
                <c:pt idx="7826">
                  <c:v>0.001049</c:v>
                </c:pt>
                <c:pt idx="7827">
                  <c:v>0.001046</c:v>
                </c:pt>
                <c:pt idx="7828">
                  <c:v>0.001044</c:v>
                </c:pt>
                <c:pt idx="7829">
                  <c:v>0.001042</c:v>
                </c:pt>
                <c:pt idx="7830">
                  <c:v>0.001041</c:v>
                </c:pt>
                <c:pt idx="7831">
                  <c:v>0.001039</c:v>
                </c:pt>
                <c:pt idx="7832">
                  <c:v>0.001037</c:v>
                </c:pt>
                <c:pt idx="7833">
                  <c:v>0.001035</c:v>
                </c:pt>
                <c:pt idx="7834">
                  <c:v>0.001032</c:v>
                </c:pt>
                <c:pt idx="7835">
                  <c:v>0.001029</c:v>
                </c:pt>
                <c:pt idx="7836">
                  <c:v>0.001027</c:v>
                </c:pt>
                <c:pt idx="7837">
                  <c:v>0.001024</c:v>
                </c:pt>
                <c:pt idx="7838">
                  <c:v>0.001021</c:v>
                </c:pt>
                <c:pt idx="7839">
                  <c:v>0.001019</c:v>
                </c:pt>
                <c:pt idx="7840">
                  <c:v>0.001017</c:v>
                </c:pt>
                <c:pt idx="7841">
                  <c:v>0.001014</c:v>
                </c:pt>
                <c:pt idx="7842">
                  <c:v>0.001012</c:v>
                </c:pt>
                <c:pt idx="7843">
                  <c:v>0.00101</c:v>
                </c:pt>
                <c:pt idx="7844">
                  <c:v>0.001009</c:v>
                </c:pt>
                <c:pt idx="7845">
                  <c:v>0.001007</c:v>
                </c:pt>
                <c:pt idx="7846">
                  <c:v>0.001005</c:v>
                </c:pt>
                <c:pt idx="7847">
                  <c:v>0.001003</c:v>
                </c:pt>
                <c:pt idx="7848">
                  <c:v>0.001</c:v>
                </c:pt>
                <c:pt idx="7849">
                  <c:v>0.000998</c:v>
                </c:pt>
                <c:pt idx="7850">
                  <c:v>0.000995</c:v>
                </c:pt>
                <c:pt idx="7851">
                  <c:v>0.000992</c:v>
                </c:pt>
                <c:pt idx="7852">
                  <c:v>0.00099</c:v>
                </c:pt>
                <c:pt idx="7853">
                  <c:v>0.000987</c:v>
                </c:pt>
                <c:pt idx="7854">
                  <c:v>0.000985</c:v>
                </c:pt>
                <c:pt idx="7855">
                  <c:v>0.000983</c:v>
                </c:pt>
                <c:pt idx="7856">
                  <c:v>0.000981</c:v>
                </c:pt>
                <c:pt idx="7857">
                  <c:v>0.000979</c:v>
                </c:pt>
                <c:pt idx="7858">
                  <c:v>0.000977</c:v>
                </c:pt>
                <c:pt idx="7859">
                  <c:v>0.000975</c:v>
                </c:pt>
                <c:pt idx="7860">
                  <c:v>0.000974</c:v>
                </c:pt>
                <c:pt idx="7861">
                  <c:v>0.000972</c:v>
                </c:pt>
                <c:pt idx="7862">
                  <c:v>0.000969</c:v>
                </c:pt>
                <c:pt idx="7863">
                  <c:v>0.000966</c:v>
                </c:pt>
                <c:pt idx="7864">
                  <c:v>0.000964</c:v>
                </c:pt>
                <c:pt idx="7865">
                  <c:v>0.000961</c:v>
                </c:pt>
                <c:pt idx="7866">
                  <c:v>0.000959</c:v>
                </c:pt>
                <c:pt idx="7867">
                  <c:v>0.000956</c:v>
                </c:pt>
                <c:pt idx="7868">
                  <c:v>0.000954</c:v>
                </c:pt>
                <c:pt idx="7869">
                  <c:v>0.000952</c:v>
                </c:pt>
                <c:pt idx="7870">
                  <c:v>0.00095</c:v>
                </c:pt>
                <c:pt idx="7871">
                  <c:v>0.000948</c:v>
                </c:pt>
                <c:pt idx="7872">
                  <c:v>0.000947</c:v>
                </c:pt>
                <c:pt idx="7873">
                  <c:v>0.000945</c:v>
                </c:pt>
                <c:pt idx="7874">
                  <c:v>0.000943</c:v>
                </c:pt>
                <c:pt idx="7875">
                  <c:v>0.000942</c:v>
                </c:pt>
                <c:pt idx="7876">
                  <c:v>0.000939</c:v>
                </c:pt>
                <c:pt idx="7877">
                  <c:v>0.000936</c:v>
                </c:pt>
                <c:pt idx="7878">
                  <c:v>0.000933</c:v>
                </c:pt>
                <c:pt idx="7879">
                  <c:v>0.000931</c:v>
                </c:pt>
                <c:pt idx="7880">
                  <c:v>0.000929</c:v>
                </c:pt>
                <c:pt idx="7881">
                  <c:v>0.000926</c:v>
                </c:pt>
                <c:pt idx="7882">
                  <c:v>0.000924</c:v>
                </c:pt>
                <c:pt idx="7883">
                  <c:v>0.000922</c:v>
                </c:pt>
                <c:pt idx="7884">
                  <c:v>0.00092</c:v>
                </c:pt>
                <c:pt idx="7885">
                  <c:v>0.000918</c:v>
                </c:pt>
                <c:pt idx="7886">
                  <c:v>0.000917</c:v>
                </c:pt>
                <c:pt idx="7887">
                  <c:v>0.000915</c:v>
                </c:pt>
                <c:pt idx="7888">
                  <c:v>0.000914</c:v>
                </c:pt>
                <c:pt idx="7889">
                  <c:v>0.000912</c:v>
                </c:pt>
                <c:pt idx="7890">
                  <c:v>0.000909</c:v>
                </c:pt>
                <c:pt idx="7891">
                  <c:v>0.000907</c:v>
                </c:pt>
                <c:pt idx="7892">
                  <c:v>0.000904</c:v>
                </c:pt>
                <c:pt idx="7893">
                  <c:v>0.000902</c:v>
                </c:pt>
                <c:pt idx="7894">
                  <c:v>0.000899</c:v>
                </c:pt>
                <c:pt idx="7895">
                  <c:v>0.000897</c:v>
                </c:pt>
                <c:pt idx="7896">
                  <c:v>0.000895</c:v>
                </c:pt>
                <c:pt idx="7897">
                  <c:v>0.000893</c:v>
                </c:pt>
                <c:pt idx="7898">
                  <c:v>0.000891</c:v>
                </c:pt>
                <c:pt idx="7899">
                  <c:v>0.00089</c:v>
                </c:pt>
                <c:pt idx="7900">
                  <c:v>0.000888</c:v>
                </c:pt>
                <c:pt idx="7901">
                  <c:v>0.000886</c:v>
                </c:pt>
                <c:pt idx="7902">
                  <c:v>0.000885</c:v>
                </c:pt>
                <c:pt idx="7903">
                  <c:v>0.000883</c:v>
                </c:pt>
                <c:pt idx="7904">
                  <c:v>0.000881</c:v>
                </c:pt>
                <c:pt idx="7905">
                  <c:v>0.000878</c:v>
                </c:pt>
                <c:pt idx="7906">
                  <c:v>0.000876</c:v>
                </c:pt>
                <c:pt idx="7907">
                  <c:v>0.000873</c:v>
                </c:pt>
                <c:pt idx="7908">
                  <c:v>0.000871</c:v>
                </c:pt>
                <c:pt idx="7909">
                  <c:v>0.000869</c:v>
                </c:pt>
                <c:pt idx="7910">
                  <c:v>0.000867</c:v>
                </c:pt>
                <c:pt idx="7911">
                  <c:v>0.000865</c:v>
                </c:pt>
                <c:pt idx="7912">
                  <c:v>0.000863</c:v>
                </c:pt>
                <c:pt idx="7913">
                  <c:v>0.000861</c:v>
                </c:pt>
                <c:pt idx="7914">
                  <c:v>0.00086</c:v>
                </c:pt>
                <c:pt idx="7915">
                  <c:v>0.000858</c:v>
                </c:pt>
                <c:pt idx="7916">
                  <c:v>0.000857</c:v>
                </c:pt>
                <c:pt idx="7917">
                  <c:v>0.000854</c:v>
                </c:pt>
                <c:pt idx="7918">
                  <c:v>0.000852</c:v>
                </c:pt>
                <c:pt idx="7919">
                  <c:v>0.000849</c:v>
                </c:pt>
                <c:pt idx="7920">
                  <c:v>0.000847</c:v>
                </c:pt>
                <c:pt idx="7921">
                  <c:v>0.000845</c:v>
                </c:pt>
                <c:pt idx="7922">
                  <c:v>0.000842</c:v>
                </c:pt>
                <c:pt idx="7923">
                  <c:v>0.00084</c:v>
                </c:pt>
                <c:pt idx="7924">
                  <c:v>0.000839</c:v>
                </c:pt>
                <c:pt idx="7925">
                  <c:v>0.000837</c:v>
                </c:pt>
                <c:pt idx="7926">
                  <c:v>0.000835</c:v>
                </c:pt>
                <c:pt idx="7927">
                  <c:v>0.000833</c:v>
                </c:pt>
                <c:pt idx="7928">
                  <c:v>0.000832</c:v>
                </c:pt>
                <c:pt idx="7929">
                  <c:v>0.00083</c:v>
                </c:pt>
                <c:pt idx="7930">
                  <c:v>0.000829</c:v>
                </c:pt>
                <c:pt idx="7931">
                  <c:v>0.000828</c:v>
                </c:pt>
                <c:pt idx="7932">
                  <c:v>0.000827</c:v>
                </c:pt>
                <c:pt idx="7933">
                  <c:v>0.000824</c:v>
                </c:pt>
                <c:pt idx="7934">
                  <c:v>0.000822</c:v>
                </c:pt>
                <c:pt idx="7935">
                  <c:v>0.00082</c:v>
                </c:pt>
                <c:pt idx="7936">
                  <c:v>0.000817</c:v>
                </c:pt>
                <c:pt idx="7937">
                  <c:v>0.000815</c:v>
                </c:pt>
                <c:pt idx="7938">
                  <c:v>0.000814</c:v>
                </c:pt>
                <c:pt idx="7939">
                  <c:v>0.000812</c:v>
                </c:pt>
                <c:pt idx="7940">
                  <c:v>0.00081</c:v>
                </c:pt>
                <c:pt idx="7941">
                  <c:v>0.000808</c:v>
                </c:pt>
                <c:pt idx="7942">
                  <c:v>0.000807</c:v>
                </c:pt>
                <c:pt idx="7943">
                  <c:v>0.000805</c:v>
                </c:pt>
                <c:pt idx="7944">
                  <c:v>0.000804</c:v>
                </c:pt>
                <c:pt idx="7945">
                  <c:v>0.000803</c:v>
                </c:pt>
                <c:pt idx="7946">
                  <c:v>0.0008</c:v>
                </c:pt>
                <c:pt idx="7947">
                  <c:v>0.000798</c:v>
                </c:pt>
                <c:pt idx="7948">
                  <c:v>0.000796</c:v>
                </c:pt>
                <c:pt idx="7949">
                  <c:v>0.000793</c:v>
                </c:pt>
                <c:pt idx="7950">
                  <c:v>0.000791</c:v>
                </c:pt>
                <c:pt idx="7951">
                  <c:v>0.000789</c:v>
                </c:pt>
                <c:pt idx="7952">
                  <c:v>0.000788</c:v>
                </c:pt>
                <c:pt idx="7953">
                  <c:v>0.000786</c:v>
                </c:pt>
                <c:pt idx="7954">
                  <c:v>0.000784</c:v>
                </c:pt>
                <c:pt idx="7955">
                  <c:v>0.000783</c:v>
                </c:pt>
                <c:pt idx="7956">
                  <c:v>0.000781</c:v>
                </c:pt>
                <c:pt idx="7957">
                  <c:v>0.00078</c:v>
                </c:pt>
                <c:pt idx="7958">
                  <c:v>0.000778</c:v>
                </c:pt>
                <c:pt idx="7959">
                  <c:v>0.000777</c:v>
                </c:pt>
                <c:pt idx="7960">
                  <c:v>0.000776</c:v>
                </c:pt>
                <c:pt idx="7961">
                  <c:v>0.000774</c:v>
                </c:pt>
                <c:pt idx="7962">
                  <c:v>0.000771</c:v>
                </c:pt>
                <c:pt idx="7963">
                  <c:v>0.000769</c:v>
                </c:pt>
                <c:pt idx="7964">
                  <c:v>0.000767</c:v>
                </c:pt>
                <c:pt idx="7965">
                  <c:v>0.000765</c:v>
                </c:pt>
                <c:pt idx="7966">
                  <c:v>0.000763</c:v>
                </c:pt>
                <c:pt idx="7967">
                  <c:v>0.000762</c:v>
                </c:pt>
                <c:pt idx="7968">
                  <c:v>0.00076</c:v>
                </c:pt>
                <c:pt idx="7969">
                  <c:v>0.000759</c:v>
                </c:pt>
                <c:pt idx="7970">
                  <c:v>0.000757</c:v>
                </c:pt>
                <c:pt idx="7971">
                  <c:v>0.000756</c:v>
                </c:pt>
                <c:pt idx="7972">
                  <c:v>0.000754</c:v>
                </c:pt>
                <c:pt idx="7973">
                  <c:v>0.000753</c:v>
                </c:pt>
                <c:pt idx="7974">
                  <c:v>0.000752</c:v>
                </c:pt>
                <c:pt idx="7975">
                  <c:v>0.00075</c:v>
                </c:pt>
                <c:pt idx="7976">
                  <c:v>0.000747</c:v>
                </c:pt>
                <c:pt idx="7977">
                  <c:v>0.000745</c:v>
                </c:pt>
                <c:pt idx="7978">
                  <c:v>0.000743</c:v>
                </c:pt>
                <c:pt idx="7979">
                  <c:v>0.000742</c:v>
                </c:pt>
                <c:pt idx="7980">
                  <c:v>0.00074</c:v>
                </c:pt>
                <c:pt idx="7981">
                  <c:v>0.000738</c:v>
                </c:pt>
                <c:pt idx="7982">
                  <c:v>0.000736</c:v>
                </c:pt>
                <c:pt idx="7983">
                  <c:v>0.000735</c:v>
                </c:pt>
                <c:pt idx="7984">
                  <c:v>0.000734</c:v>
                </c:pt>
                <c:pt idx="7985">
                  <c:v>0.000732</c:v>
                </c:pt>
                <c:pt idx="7986">
                  <c:v>0.000731</c:v>
                </c:pt>
                <c:pt idx="7987">
                  <c:v>0.00073</c:v>
                </c:pt>
                <c:pt idx="7988">
                  <c:v>0.000728</c:v>
                </c:pt>
                <c:pt idx="7989">
                  <c:v>0.000726</c:v>
                </c:pt>
                <c:pt idx="7990">
                  <c:v>0.000724</c:v>
                </c:pt>
                <c:pt idx="7991">
                  <c:v>0.000722</c:v>
                </c:pt>
                <c:pt idx="7992">
                  <c:v>0.00072</c:v>
                </c:pt>
                <c:pt idx="7993">
                  <c:v>0.000718</c:v>
                </c:pt>
                <c:pt idx="7994">
                  <c:v>0.000717</c:v>
                </c:pt>
                <c:pt idx="7995">
                  <c:v>0.000715</c:v>
                </c:pt>
                <c:pt idx="7996">
                  <c:v>0.000713</c:v>
                </c:pt>
                <c:pt idx="7997">
                  <c:v>0.000712</c:v>
                </c:pt>
                <c:pt idx="7998">
                  <c:v>0.00071</c:v>
                </c:pt>
                <c:pt idx="7999">
                  <c:v>0.000709</c:v>
                </c:pt>
                <c:pt idx="8000">
                  <c:v>0.000708</c:v>
                </c:pt>
                <c:pt idx="8001">
                  <c:v>0.000707</c:v>
                </c:pt>
                <c:pt idx="8002">
                  <c:v>0.000704</c:v>
                </c:pt>
                <c:pt idx="8003">
                  <c:v>0.000702</c:v>
                </c:pt>
                <c:pt idx="8004">
                  <c:v>0.0007</c:v>
                </c:pt>
                <c:pt idx="8005">
                  <c:v>0.000698</c:v>
                </c:pt>
                <c:pt idx="8006">
                  <c:v>0.000697</c:v>
                </c:pt>
                <c:pt idx="8007">
                  <c:v>0.000695</c:v>
                </c:pt>
                <c:pt idx="8008">
                  <c:v>0.000693</c:v>
                </c:pt>
                <c:pt idx="8009">
                  <c:v>0.000692</c:v>
                </c:pt>
                <c:pt idx="8010">
                  <c:v>0.00069</c:v>
                </c:pt>
                <c:pt idx="8011">
                  <c:v>0.000689</c:v>
                </c:pt>
                <c:pt idx="8012">
                  <c:v>0.000687</c:v>
                </c:pt>
                <c:pt idx="8013">
                  <c:v>0.000686</c:v>
                </c:pt>
                <c:pt idx="8014">
                  <c:v>0.000685</c:v>
                </c:pt>
                <c:pt idx="8015">
                  <c:v>0.000684</c:v>
                </c:pt>
                <c:pt idx="8016">
                  <c:v>0.000682</c:v>
                </c:pt>
                <c:pt idx="8017">
                  <c:v>0.00068</c:v>
                </c:pt>
                <c:pt idx="8018">
                  <c:v>0.000678</c:v>
                </c:pt>
                <c:pt idx="8019">
                  <c:v>0.000676</c:v>
                </c:pt>
                <c:pt idx="8020">
                  <c:v>0.000674</c:v>
                </c:pt>
                <c:pt idx="8021">
                  <c:v>0.000673</c:v>
                </c:pt>
                <c:pt idx="8022">
                  <c:v>0.000671</c:v>
                </c:pt>
                <c:pt idx="8023">
                  <c:v>0.00067</c:v>
                </c:pt>
                <c:pt idx="8024">
                  <c:v>0.000668</c:v>
                </c:pt>
                <c:pt idx="8025">
                  <c:v>0.000667</c:v>
                </c:pt>
                <c:pt idx="8026">
                  <c:v>0.000666</c:v>
                </c:pt>
                <c:pt idx="8027">
                  <c:v>0.000664</c:v>
                </c:pt>
                <c:pt idx="8028">
                  <c:v>0.000663</c:v>
                </c:pt>
                <c:pt idx="8029">
                  <c:v>0.000662</c:v>
                </c:pt>
                <c:pt idx="8030">
                  <c:v>0.000661</c:v>
                </c:pt>
                <c:pt idx="8031">
                  <c:v>0.000659</c:v>
                </c:pt>
                <c:pt idx="8032">
                  <c:v>0.000657</c:v>
                </c:pt>
                <c:pt idx="8033">
                  <c:v>0.000656</c:v>
                </c:pt>
                <c:pt idx="8034">
                  <c:v>0.000654</c:v>
                </c:pt>
                <c:pt idx="8035">
                  <c:v>0.000653</c:v>
                </c:pt>
                <c:pt idx="8036">
                  <c:v>0.000651</c:v>
                </c:pt>
                <c:pt idx="8037">
                  <c:v>0.00065</c:v>
                </c:pt>
                <c:pt idx="8038">
                  <c:v>0.000649</c:v>
                </c:pt>
                <c:pt idx="8039">
                  <c:v>0.000648</c:v>
                </c:pt>
                <c:pt idx="8040">
                  <c:v>0.000646</c:v>
                </c:pt>
                <c:pt idx="8041">
                  <c:v>0.000645</c:v>
                </c:pt>
                <c:pt idx="8042">
                  <c:v>0.000644</c:v>
                </c:pt>
                <c:pt idx="8043">
                  <c:v>0.000643</c:v>
                </c:pt>
                <c:pt idx="8044">
                  <c:v>0.000642</c:v>
                </c:pt>
                <c:pt idx="8045">
                  <c:v>0.000641</c:v>
                </c:pt>
                <c:pt idx="8046">
                  <c:v>0.000641</c:v>
                </c:pt>
                <c:pt idx="8047">
                  <c:v>0.00064</c:v>
                </c:pt>
                <c:pt idx="8048">
                  <c:v>0.000639</c:v>
                </c:pt>
                <c:pt idx="8049">
                  <c:v>0.000638</c:v>
                </c:pt>
                <c:pt idx="8050">
                  <c:v>0.000638</c:v>
                </c:pt>
                <c:pt idx="8051">
                  <c:v>0.000637</c:v>
                </c:pt>
                <c:pt idx="8052">
                  <c:v>0.000636</c:v>
                </c:pt>
                <c:pt idx="8053">
                  <c:v>0.000636</c:v>
                </c:pt>
                <c:pt idx="8054">
                  <c:v>0.000635</c:v>
                </c:pt>
                <c:pt idx="8055">
                  <c:v>0.000635</c:v>
                </c:pt>
                <c:pt idx="8056">
                  <c:v>0.000634</c:v>
                </c:pt>
                <c:pt idx="8057">
                  <c:v>0.000634</c:v>
                </c:pt>
                <c:pt idx="8058">
                  <c:v>0.000633</c:v>
                </c:pt>
                <c:pt idx="8059">
                  <c:v>0.000633</c:v>
                </c:pt>
                <c:pt idx="8060">
                  <c:v>0.000632</c:v>
                </c:pt>
                <c:pt idx="8061">
                  <c:v>0.000632</c:v>
                </c:pt>
                <c:pt idx="8062">
                  <c:v>0.000632</c:v>
                </c:pt>
                <c:pt idx="8063">
                  <c:v>0.000631</c:v>
                </c:pt>
                <c:pt idx="8064">
                  <c:v>0.000631</c:v>
                </c:pt>
                <c:pt idx="8065">
                  <c:v>0.000631</c:v>
                </c:pt>
                <c:pt idx="8066">
                  <c:v>0.00063</c:v>
                </c:pt>
                <c:pt idx="8067">
                  <c:v>0.00063</c:v>
                </c:pt>
                <c:pt idx="8068">
                  <c:v>0.00063</c:v>
                </c:pt>
                <c:pt idx="8069">
                  <c:v>0.000629</c:v>
                </c:pt>
                <c:pt idx="8070">
                  <c:v>0.000629</c:v>
                </c:pt>
                <c:pt idx="8071">
                  <c:v>0.000629</c:v>
                </c:pt>
                <c:pt idx="8072">
                  <c:v>0.000629</c:v>
                </c:pt>
                <c:pt idx="8073">
                  <c:v>0.000629</c:v>
                </c:pt>
                <c:pt idx="8074">
                  <c:v>0.000628</c:v>
                </c:pt>
                <c:pt idx="8075">
                  <c:v>0.000628</c:v>
                </c:pt>
                <c:pt idx="8076">
                  <c:v>0.000628</c:v>
                </c:pt>
                <c:pt idx="8077">
                  <c:v>0.000628</c:v>
                </c:pt>
                <c:pt idx="8078">
                  <c:v>0.000628</c:v>
                </c:pt>
                <c:pt idx="8079">
                  <c:v>0.000627</c:v>
                </c:pt>
                <c:pt idx="8080">
                  <c:v>0.000627</c:v>
                </c:pt>
                <c:pt idx="8081">
                  <c:v>0.000627</c:v>
                </c:pt>
                <c:pt idx="8082">
                  <c:v>0.000627</c:v>
                </c:pt>
                <c:pt idx="8083">
                  <c:v>0.000627</c:v>
                </c:pt>
                <c:pt idx="8084">
                  <c:v>0.000627</c:v>
                </c:pt>
                <c:pt idx="8085">
                  <c:v>0.000627</c:v>
                </c:pt>
                <c:pt idx="8086">
                  <c:v>0.000627</c:v>
                </c:pt>
                <c:pt idx="8087">
                  <c:v>0.000626</c:v>
                </c:pt>
                <c:pt idx="8088">
                  <c:v>0.000626</c:v>
                </c:pt>
                <c:pt idx="8089">
                  <c:v>0.000626</c:v>
                </c:pt>
                <c:pt idx="8090">
                  <c:v>0.000626</c:v>
                </c:pt>
                <c:pt idx="8091">
                  <c:v>0.000626</c:v>
                </c:pt>
                <c:pt idx="8092">
                  <c:v>0.000626</c:v>
                </c:pt>
                <c:pt idx="8093">
                  <c:v>0.000626</c:v>
                </c:pt>
                <c:pt idx="8094">
                  <c:v>0.000626</c:v>
                </c:pt>
                <c:pt idx="8095">
                  <c:v>0.000626</c:v>
                </c:pt>
                <c:pt idx="8096">
                  <c:v>0.000626</c:v>
                </c:pt>
                <c:pt idx="8097">
                  <c:v>0.000626</c:v>
                </c:pt>
                <c:pt idx="8098">
                  <c:v>0.000626</c:v>
                </c:pt>
                <c:pt idx="8099">
                  <c:v>0.000626</c:v>
                </c:pt>
                <c:pt idx="8100">
                  <c:v>0.000625</c:v>
                </c:pt>
                <c:pt idx="8101">
                  <c:v>0.000625</c:v>
                </c:pt>
                <c:pt idx="8102">
                  <c:v>0.000625</c:v>
                </c:pt>
                <c:pt idx="8103">
                  <c:v>0.000625</c:v>
                </c:pt>
                <c:pt idx="8104">
                  <c:v>0.000625</c:v>
                </c:pt>
                <c:pt idx="8105">
                  <c:v>0.000625</c:v>
                </c:pt>
                <c:pt idx="8106">
                  <c:v>0.000625</c:v>
                </c:pt>
                <c:pt idx="8107">
                  <c:v>0.000625</c:v>
                </c:pt>
                <c:pt idx="8108">
                  <c:v>0.000625</c:v>
                </c:pt>
                <c:pt idx="8109">
                  <c:v>0.000625</c:v>
                </c:pt>
                <c:pt idx="8110">
                  <c:v>0.000625</c:v>
                </c:pt>
                <c:pt idx="8111">
                  <c:v>0.000625</c:v>
                </c:pt>
                <c:pt idx="8112">
                  <c:v>0.000625</c:v>
                </c:pt>
                <c:pt idx="8113">
                  <c:v>0.000625</c:v>
                </c:pt>
                <c:pt idx="8114">
                  <c:v>0.000625</c:v>
                </c:pt>
                <c:pt idx="8115">
                  <c:v>0.000625</c:v>
                </c:pt>
                <c:pt idx="8116">
                  <c:v>0.000625</c:v>
                </c:pt>
                <c:pt idx="8117">
                  <c:v>0.000625</c:v>
                </c:pt>
                <c:pt idx="8118">
                  <c:v>0.000625</c:v>
                </c:pt>
                <c:pt idx="8119">
                  <c:v>0.000625</c:v>
                </c:pt>
                <c:pt idx="8120">
                  <c:v>0.000625</c:v>
                </c:pt>
                <c:pt idx="8121">
                  <c:v>0.000625</c:v>
                </c:pt>
                <c:pt idx="8122">
                  <c:v>0.000625</c:v>
                </c:pt>
                <c:pt idx="8123">
                  <c:v>0.000625</c:v>
                </c:pt>
                <c:pt idx="8124">
                  <c:v>0.000625</c:v>
                </c:pt>
                <c:pt idx="8125">
                  <c:v>0.000625</c:v>
                </c:pt>
                <c:pt idx="8126">
                  <c:v>0.000625</c:v>
                </c:pt>
                <c:pt idx="8127">
                  <c:v>0.000625</c:v>
                </c:pt>
                <c:pt idx="8128">
                  <c:v>0.000625</c:v>
                </c:pt>
                <c:pt idx="8129">
                  <c:v>0.000625</c:v>
                </c:pt>
                <c:pt idx="8130">
                  <c:v>0.000625</c:v>
                </c:pt>
                <c:pt idx="8131">
                  <c:v>0.000625</c:v>
                </c:pt>
                <c:pt idx="8132">
                  <c:v>0.000625</c:v>
                </c:pt>
                <c:pt idx="8133">
                  <c:v>0.000625</c:v>
                </c:pt>
                <c:pt idx="8134">
                  <c:v>0.000625</c:v>
                </c:pt>
                <c:pt idx="8135">
                  <c:v>0.000625</c:v>
                </c:pt>
                <c:pt idx="8136">
                  <c:v>0.000625</c:v>
                </c:pt>
                <c:pt idx="8137">
                  <c:v>0.000625</c:v>
                </c:pt>
                <c:pt idx="8138">
                  <c:v>0.000625</c:v>
                </c:pt>
                <c:pt idx="8139">
                  <c:v>0.000625</c:v>
                </c:pt>
                <c:pt idx="8140">
                  <c:v>0.000625</c:v>
                </c:pt>
                <c:pt idx="8141">
                  <c:v>0.000625</c:v>
                </c:pt>
                <c:pt idx="8142">
                  <c:v>0.000625</c:v>
                </c:pt>
                <c:pt idx="8143">
                  <c:v>0.000625</c:v>
                </c:pt>
                <c:pt idx="8144">
                  <c:v>0.000625</c:v>
                </c:pt>
                <c:pt idx="8145">
                  <c:v>0.000625</c:v>
                </c:pt>
                <c:pt idx="8146">
                  <c:v>0.000625</c:v>
                </c:pt>
                <c:pt idx="8147">
                  <c:v>0.000625</c:v>
                </c:pt>
                <c:pt idx="8148">
                  <c:v>0.000625</c:v>
                </c:pt>
                <c:pt idx="8149">
                  <c:v>0.000625</c:v>
                </c:pt>
                <c:pt idx="8150">
                  <c:v>0.000625</c:v>
                </c:pt>
                <c:pt idx="8151">
                  <c:v>0.000625</c:v>
                </c:pt>
                <c:pt idx="8152">
                  <c:v>0.000625</c:v>
                </c:pt>
                <c:pt idx="8153">
                  <c:v>0.000625</c:v>
                </c:pt>
                <c:pt idx="8154">
                  <c:v>0.000625</c:v>
                </c:pt>
                <c:pt idx="8155">
                  <c:v>0.000625</c:v>
                </c:pt>
                <c:pt idx="8156">
                  <c:v>0.000626</c:v>
                </c:pt>
                <c:pt idx="8157">
                  <c:v>0.000628</c:v>
                </c:pt>
                <c:pt idx="8158">
                  <c:v>0.000629</c:v>
                </c:pt>
                <c:pt idx="8159">
                  <c:v>0.00063</c:v>
                </c:pt>
                <c:pt idx="8160">
                  <c:v>0.000632</c:v>
                </c:pt>
                <c:pt idx="8161">
                  <c:v>0.000633</c:v>
                </c:pt>
                <c:pt idx="8162">
                  <c:v>0.000634</c:v>
                </c:pt>
                <c:pt idx="8163">
                  <c:v>0.000635</c:v>
                </c:pt>
                <c:pt idx="8164">
                  <c:v>0.000636</c:v>
                </c:pt>
                <c:pt idx="8165">
                  <c:v>0.000637</c:v>
                </c:pt>
                <c:pt idx="8166">
                  <c:v>0.000638</c:v>
                </c:pt>
                <c:pt idx="8167">
                  <c:v>0.000639</c:v>
                </c:pt>
                <c:pt idx="8168">
                  <c:v>0.00064</c:v>
                </c:pt>
                <c:pt idx="8169">
                  <c:v>0.000641</c:v>
                </c:pt>
                <c:pt idx="8170">
                  <c:v>0.000642</c:v>
                </c:pt>
                <c:pt idx="8171">
                  <c:v>0.000642</c:v>
                </c:pt>
                <c:pt idx="8172">
                  <c:v>0.000643</c:v>
                </c:pt>
                <c:pt idx="8173">
                  <c:v>0.000644</c:v>
                </c:pt>
                <c:pt idx="8174">
                  <c:v>0.000644</c:v>
                </c:pt>
                <c:pt idx="8175">
                  <c:v>0.000645</c:v>
                </c:pt>
                <c:pt idx="8176">
                  <c:v>0.000645</c:v>
                </c:pt>
                <c:pt idx="8177">
                  <c:v>0.000646</c:v>
                </c:pt>
                <c:pt idx="8178">
                  <c:v>0.000647</c:v>
                </c:pt>
                <c:pt idx="8179">
                  <c:v>0.000647</c:v>
                </c:pt>
                <c:pt idx="8180">
                  <c:v>0.000647</c:v>
                </c:pt>
                <c:pt idx="8181">
                  <c:v>0.000648</c:v>
                </c:pt>
                <c:pt idx="8182">
                  <c:v>0.000648</c:v>
                </c:pt>
                <c:pt idx="8183">
                  <c:v>0.000649</c:v>
                </c:pt>
                <c:pt idx="8184">
                  <c:v>0.000649</c:v>
                </c:pt>
                <c:pt idx="8185">
                  <c:v>0.000649</c:v>
                </c:pt>
                <c:pt idx="8186">
                  <c:v>0.00065</c:v>
                </c:pt>
                <c:pt idx="8187">
                  <c:v>0.00065</c:v>
                </c:pt>
                <c:pt idx="8188">
                  <c:v>0.00065</c:v>
                </c:pt>
                <c:pt idx="8189">
                  <c:v>0.000651</c:v>
                </c:pt>
                <c:pt idx="8190">
                  <c:v>0.000651</c:v>
                </c:pt>
                <c:pt idx="8191">
                  <c:v>0.000651</c:v>
                </c:pt>
                <c:pt idx="8192">
                  <c:v>0.000652</c:v>
                </c:pt>
                <c:pt idx="8193">
                  <c:v>0.000652</c:v>
                </c:pt>
                <c:pt idx="8194">
                  <c:v>0.000652</c:v>
                </c:pt>
                <c:pt idx="8195">
                  <c:v>0.000652</c:v>
                </c:pt>
                <c:pt idx="8196">
                  <c:v>0.000652</c:v>
                </c:pt>
                <c:pt idx="8197">
                  <c:v>0.000653</c:v>
                </c:pt>
                <c:pt idx="8198">
                  <c:v>0.000653</c:v>
                </c:pt>
                <c:pt idx="8199">
                  <c:v>0.000653</c:v>
                </c:pt>
                <c:pt idx="8200">
                  <c:v>0.000653</c:v>
                </c:pt>
                <c:pt idx="8201">
                  <c:v>0.000653</c:v>
                </c:pt>
                <c:pt idx="8202">
                  <c:v>0.000653</c:v>
                </c:pt>
                <c:pt idx="8203">
                  <c:v>0.000654</c:v>
                </c:pt>
                <c:pt idx="8204">
                  <c:v>0.000654</c:v>
                </c:pt>
                <c:pt idx="8205">
                  <c:v>0.000654</c:v>
                </c:pt>
                <c:pt idx="8206">
                  <c:v>0.000654</c:v>
                </c:pt>
                <c:pt idx="8207">
                  <c:v>0.000654</c:v>
                </c:pt>
                <c:pt idx="8208">
                  <c:v>0.000654</c:v>
                </c:pt>
                <c:pt idx="8209">
                  <c:v>0.000654</c:v>
                </c:pt>
                <c:pt idx="8210">
                  <c:v>0.000654</c:v>
                </c:pt>
                <c:pt idx="8211">
                  <c:v>0.000654</c:v>
                </c:pt>
                <c:pt idx="8212">
                  <c:v>0.000655</c:v>
                </c:pt>
                <c:pt idx="8213">
                  <c:v>0.000655</c:v>
                </c:pt>
                <c:pt idx="8214">
                  <c:v>0.000655</c:v>
                </c:pt>
                <c:pt idx="8215">
                  <c:v>0.000655</c:v>
                </c:pt>
                <c:pt idx="8216">
                  <c:v>0.000655</c:v>
                </c:pt>
                <c:pt idx="8217">
                  <c:v>0.000655</c:v>
                </c:pt>
                <c:pt idx="8218">
                  <c:v>0.000655</c:v>
                </c:pt>
                <c:pt idx="8219">
                  <c:v>0.000655</c:v>
                </c:pt>
                <c:pt idx="8220">
                  <c:v>0.000655</c:v>
                </c:pt>
                <c:pt idx="8221">
                  <c:v>0.000655</c:v>
                </c:pt>
                <c:pt idx="8222">
                  <c:v>0.000655</c:v>
                </c:pt>
                <c:pt idx="8223">
                  <c:v>0.000655</c:v>
                </c:pt>
                <c:pt idx="8224">
                  <c:v>0.000655</c:v>
                </c:pt>
                <c:pt idx="8225">
                  <c:v>0.000655</c:v>
                </c:pt>
                <c:pt idx="8226">
                  <c:v>0.000655</c:v>
                </c:pt>
                <c:pt idx="8227">
                  <c:v>0.000655</c:v>
                </c:pt>
                <c:pt idx="8228">
                  <c:v>0.000656</c:v>
                </c:pt>
                <c:pt idx="8229">
                  <c:v>0.000656</c:v>
                </c:pt>
                <c:pt idx="8230">
                  <c:v>0.000656</c:v>
                </c:pt>
                <c:pt idx="8231">
                  <c:v>0.000656</c:v>
                </c:pt>
                <c:pt idx="8232">
                  <c:v>0.000656</c:v>
                </c:pt>
                <c:pt idx="8233">
                  <c:v>0.000656</c:v>
                </c:pt>
                <c:pt idx="8234">
                  <c:v>0.000656</c:v>
                </c:pt>
                <c:pt idx="8235">
                  <c:v>0.000656</c:v>
                </c:pt>
                <c:pt idx="8236">
                  <c:v>0.000656</c:v>
                </c:pt>
                <c:pt idx="8237">
                  <c:v>0.000656</c:v>
                </c:pt>
                <c:pt idx="8238">
                  <c:v>0.000656</c:v>
                </c:pt>
                <c:pt idx="8239">
                  <c:v>0.000656</c:v>
                </c:pt>
                <c:pt idx="8240">
                  <c:v>0.000656</c:v>
                </c:pt>
                <c:pt idx="8241">
                  <c:v>0.000656</c:v>
                </c:pt>
                <c:pt idx="8242">
                  <c:v>0.000656</c:v>
                </c:pt>
                <c:pt idx="8243">
                  <c:v>0.000656</c:v>
                </c:pt>
                <c:pt idx="8244">
                  <c:v>0.000656</c:v>
                </c:pt>
                <c:pt idx="8245">
                  <c:v>0.000656</c:v>
                </c:pt>
                <c:pt idx="8246">
                  <c:v>0.000656</c:v>
                </c:pt>
                <c:pt idx="8247">
                  <c:v>0.000656</c:v>
                </c:pt>
                <c:pt idx="8248">
                  <c:v>0.000656</c:v>
                </c:pt>
                <c:pt idx="8249">
                  <c:v>0.000656</c:v>
                </c:pt>
                <c:pt idx="8250">
                  <c:v>0.000656</c:v>
                </c:pt>
                <c:pt idx="8251">
                  <c:v>0.000656</c:v>
                </c:pt>
                <c:pt idx="8252">
                  <c:v>0.000656</c:v>
                </c:pt>
                <c:pt idx="8253">
                  <c:v>0.000656</c:v>
                </c:pt>
                <c:pt idx="8254">
                  <c:v>0.000656</c:v>
                </c:pt>
                <c:pt idx="8255">
                  <c:v>0.000656</c:v>
                </c:pt>
                <c:pt idx="8256">
                  <c:v>0.000656</c:v>
                </c:pt>
                <c:pt idx="8257">
                  <c:v>0.000656</c:v>
                </c:pt>
                <c:pt idx="8258">
                  <c:v>0.000656</c:v>
                </c:pt>
                <c:pt idx="8259">
                  <c:v>0.000656</c:v>
                </c:pt>
                <c:pt idx="8260">
                  <c:v>0.000656</c:v>
                </c:pt>
                <c:pt idx="8261">
                  <c:v>0.000656</c:v>
                </c:pt>
                <c:pt idx="8262">
                  <c:v>0.000656</c:v>
                </c:pt>
                <c:pt idx="8263">
                  <c:v>0.000656</c:v>
                </c:pt>
                <c:pt idx="8264">
                  <c:v>0.000656</c:v>
                </c:pt>
                <c:pt idx="8265">
                  <c:v>0.000656</c:v>
                </c:pt>
                <c:pt idx="8266">
                  <c:v>0.000656</c:v>
                </c:pt>
                <c:pt idx="8267">
                  <c:v>0.000656</c:v>
                </c:pt>
                <c:pt idx="8268">
                  <c:v>0.000656</c:v>
                </c:pt>
                <c:pt idx="8269">
                  <c:v>0.000656</c:v>
                </c:pt>
                <c:pt idx="8270">
                  <c:v>0.000656</c:v>
                </c:pt>
                <c:pt idx="8271">
                  <c:v>0.000656</c:v>
                </c:pt>
                <c:pt idx="8272">
                  <c:v>0.000656</c:v>
                </c:pt>
                <c:pt idx="8273">
                  <c:v>0.000656</c:v>
                </c:pt>
                <c:pt idx="8274">
                  <c:v>0.000656</c:v>
                </c:pt>
                <c:pt idx="8275">
                  <c:v>0.000656</c:v>
                </c:pt>
                <c:pt idx="8276">
                  <c:v>0.000656</c:v>
                </c:pt>
                <c:pt idx="8277">
                  <c:v>0.000656</c:v>
                </c:pt>
                <c:pt idx="8278">
                  <c:v>0.000656</c:v>
                </c:pt>
                <c:pt idx="8279">
                  <c:v>0.000656</c:v>
                </c:pt>
                <c:pt idx="8280">
                  <c:v>0.000656</c:v>
                </c:pt>
                <c:pt idx="8281">
                  <c:v>0.000656</c:v>
                </c:pt>
                <c:pt idx="8282">
                  <c:v>0.000656</c:v>
                </c:pt>
                <c:pt idx="8283">
                  <c:v>0.000656</c:v>
                </c:pt>
                <c:pt idx="8284">
                  <c:v>0.000656</c:v>
                </c:pt>
                <c:pt idx="8285">
                  <c:v>0.000656</c:v>
                </c:pt>
                <c:pt idx="8286">
                  <c:v>0.000656</c:v>
                </c:pt>
                <c:pt idx="8287">
                  <c:v>0.000656</c:v>
                </c:pt>
                <c:pt idx="8288">
                  <c:v>0.000656</c:v>
                </c:pt>
                <c:pt idx="8289">
                  <c:v>0.000656</c:v>
                </c:pt>
                <c:pt idx="8290">
                  <c:v>0.000656</c:v>
                </c:pt>
                <c:pt idx="8291">
                  <c:v>0.000656</c:v>
                </c:pt>
                <c:pt idx="8292">
                  <c:v>0.000656</c:v>
                </c:pt>
                <c:pt idx="8293">
                  <c:v>0.000656</c:v>
                </c:pt>
                <c:pt idx="8294">
                  <c:v>0.000656</c:v>
                </c:pt>
                <c:pt idx="8295">
                  <c:v>0.000656</c:v>
                </c:pt>
                <c:pt idx="8296">
                  <c:v>0.000656</c:v>
                </c:pt>
                <c:pt idx="8297">
                  <c:v>0.000656</c:v>
                </c:pt>
                <c:pt idx="8298">
                  <c:v>0.000656</c:v>
                </c:pt>
                <c:pt idx="8299">
                  <c:v>0.000656</c:v>
                </c:pt>
                <c:pt idx="8300">
                  <c:v>0.000656</c:v>
                </c:pt>
                <c:pt idx="8301">
                  <c:v>0.000656</c:v>
                </c:pt>
                <c:pt idx="8302">
                  <c:v>0.000656</c:v>
                </c:pt>
                <c:pt idx="8303">
                  <c:v>0.000656</c:v>
                </c:pt>
                <c:pt idx="8304">
                  <c:v>0.000656</c:v>
                </c:pt>
                <c:pt idx="8305">
                  <c:v>0.000656</c:v>
                </c:pt>
                <c:pt idx="8306">
                  <c:v>0.000656</c:v>
                </c:pt>
                <c:pt idx="8307">
                  <c:v>0.000656</c:v>
                </c:pt>
                <c:pt idx="8308">
                  <c:v>0.000656</c:v>
                </c:pt>
                <c:pt idx="8309">
                  <c:v>0.000656</c:v>
                </c:pt>
                <c:pt idx="8310">
                  <c:v>0.000656</c:v>
                </c:pt>
                <c:pt idx="8311">
                  <c:v>0.000656</c:v>
                </c:pt>
                <c:pt idx="8312">
                  <c:v>0.000656</c:v>
                </c:pt>
                <c:pt idx="8313">
                  <c:v>0.000656</c:v>
                </c:pt>
                <c:pt idx="8314">
                  <c:v>0.000656</c:v>
                </c:pt>
                <c:pt idx="8315">
                  <c:v>0.000656</c:v>
                </c:pt>
                <c:pt idx="8316">
                  <c:v>0.000656</c:v>
                </c:pt>
                <c:pt idx="8317">
                  <c:v>0.000656</c:v>
                </c:pt>
                <c:pt idx="8318">
                  <c:v>0.000656</c:v>
                </c:pt>
                <c:pt idx="8319">
                  <c:v>0.000656</c:v>
                </c:pt>
                <c:pt idx="8320">
                  <c:v>0.000656</c:v>
                </c:pt>
                <c:pt idx="8321">
                  <c:v>0.000656</c:v>
                </c:pt>
                <c:pt idx="8322">
                  <c:v>0.000656</c:v>
                </c:pt>
                <c:pt idx="8323">
                  <c:v>0.000656</c:v>
                </c:pt>
                <c:pt idx="8324">
                  <c:v>0.000656</c:v>
                </c:pt>
                <c:pt idx="8325">
                  <c:v>0.000656</c:v>
                </c:pt>
                <c:pt idx="8326">
                  <c:v>0.000656</c:v>
                </c:pt>
                <c:pt idx="8327">
                  <c:v>0.000656</c:v>
                </c:pt>
                <c:pt idx="8328">
                  <c:v>0.000656</c:v>
                </c:pt>
                <c:pt idx="8329">
                  <c:v>0.000656</c:v>
                </c:pt>
                <c:pt idx="8330">
                  <c:v>0.000656</c:v>
                </c:pt>
                <c:pt idx="8331">
                  <c:v>0.000656</c:v>
                </c:pt>
                <c:pt idx="8332">
                  <c:v>0.000656</c:v>
                </c:pt>
                <c:pt idx="8333">
                  <c:v>0.000656</c:v>
                </c:pt>
                <c:pt idx="8334">
                  <c:v>0.000656</c:v>
                </c:pt>
                <c:pt idx="8335">
                  <c:v>0.000656</c:v>
                </c:pt>
                <c:pt idx="8336">
                  <c:v>0.000656</c:v>
                </c:pt>
                <c:pt idx="8337">
                  <c:v>0.000656</c:v>
                </c:pt>
                <c:pt idx="8338">
                  <c:v>0.000656</c:v>
                </c:pt>
                <c:pt idx="8339">
                  <c:v>0.000656</c:v>
                </c:pt>
                <c:pt idx="8340">
                  <c:v>0.000656</c:v>
                </c:pt>
                <c:pt idx="8341">
                  <c:v>0.000656</c:v>
                </c:pt>
                <c:pt idx="8342">
                  <c:v>0.000656</c:v>
                </c:pt>
                <c:pt idx="8343">
                  <c:v>0.000656</c:v>
                </c:pt>
                <c:pt idx="8344">
                  <c:v>0.000656</c:v>
                </c:pt>
                <c:pt idx="8345">
                  <c:v>0.000656</c:v>
                </c:pt>
                <c:pt idx="8346">
                  <c:v>0.000656</c:v>
                </c:pt>
                <c:pt idx="8347">
                  <c:v>0.000656</c:v>
                </c:pt>
                <c:pt idx="8348">
                  <c:v>0.000656</c:v>
                </c:pt>
                <c:pt idx="8349">
                  <c:v>0.000656</c:v>
                </c:pt>
                <c:pt idx="8350">
                  <c:v>0.000656</c:v>
                </c:pt>
                <c:pt idx="8351">
                  <c:v>0.000656</c:v>
                </c:pt>
                <c:pt idx="8352">
                  <c:v>0.000656</c:v>
                </c:pt>
                <c:pt idx="8353">
                  <c:v>0.000656</c:v>
                </c:pt>
                <c:pt idx="8354">
                  <c:v>0.000656</c:v>
                </c:pt>
                <c:pt idx="8355">
                  <c:v>0.000656</c:v>
                </c:pt>
                <c:pt idx="8356">
                  <c:v>0.000656</c:v>
                </c:pt>
                <c:pt idx="8357">
                  <c:v>0.000656</c:v>
                </c:pt>
                <c:pt idx="8358">
                  <c:v>0.000656</c:v>
                </c:pt>
                <c:pt idx="8359">
                  <c:v>0.000656</c:v>
                </c:pt>
                <c:pt idx="8360">
                  <c:v>0.000656</c:v>
                </c:pt>
                <c:pt idx="8361">
                  <c:v>0.000656</c:v>
                </c:pt>
                <c:pt idx="8362">
                  <c:v>0.000656</c:v>
                </c:pt>
                <c:pt idx="8363">
                  <c:v>0.000656</c:v>
                </c:pt>
                <c:pt idx="8364">
                  <c:v>0.000656</c:v>
                </c:pt>
                <c:pt idx="8365">
                  <c:v>0.000656</c:v>
                </c:pt>
                <c:pt idx="8366">
                  <c:v>0.000656</c:v>
                </c:pt>
                <c:pt idx="8367">
                  <c:v>0.000656</c:v>
                </c:pt>
                <c:pt idx="8368">
                  <c:v>0.000656</c:v>
                </c:pt>
                <c:pt idx="8369">
                  <c:v>0.000656</c:v>
                </c:pt>
                <c:pt idx="8370">
                  <c:v>0.000656</c:v>
                </c:pt>
                <c:pt idx="8371">
                  <c:v>0.000656</c:v>
                </c:pt>
                <c:pt idx="8372">
                  <c:v>0.000656</c:v>
                </c:pt>
                <c:pt idx="8373">
                  <c:v>0.000656</c:v>
                </c:pt>
                <c:pt idx="8374">
                  <c:v>0.000656</c:v>
                </c:pt>
                <c:pt idx="8375">
                  <c:v>0.000656</c:v>
                </c:pt>
                <c:pt idx="8376">
                  <c:v>0.000656</c:v>
                </c:pt>
                <c:pt idx="8377">
                  <c:v>0.000656</c:v>
                </c:pt>
                <c:pt idx="8378">
                  <c:v>0.000656</c:v>
                </c:pt>
                <c:pt idx="8379">
                  <c:v>0.000656</c:v>
                </c:pt>
                <c:pt idx="8380">
                  <c:v>0.000656</c:v>
                </c:pt>
                <c:pt idx="8381">
                  <c:v>0.000656</c:v>
                </c:pt>
                <c:pt idx="8382">
                  <c:v>0.000656</c:v>
                </c:pt>
                <c:pt idx="8383">
                  <c:v>0.000656</c:v>
                </c:pt>
                <c:pt idx="8384">
                  <c:v>0.000656</c:v>
                </c:pt>
                <c:pt idx="8385">
                  <c:v>0.000656</c:v>
                </c:pt>
                <c:pt idx="8386">
                  <c:v>0.000656</c:v>
                </c:pt>
                <c:pt idx="8387">
                  <c:v>0.000656</c:v>
                </c:pt>
                <c:pt idx="8388">
                  <c:v>0.000656</c:v>
                </c:pt>
                <c:pt idx="8389">
                  <c:v>0.000656</c:v>
                </c:pt>
                <c:pt idx="8390">
                  <c:v>0.000656</c:v>
                </c:pt>
                <c:pt idx="8391">
                  <c:v>0.000656</c:v>
                </c:pt>
                <c:pt idx="8392">
                  <c:v>0.000656</c:v>
                </c:pt>
                <c:pt idx="8393">
                  <c:v>0.000656</c:v>
                </c:pt>
                <c:pt idx="8394">
                  <c:v>0.000656</c:v>
                </c:pt>
                <c:pt idx="8395">
                  <c:v>0.000656</c:v>
                </c:pt>
                <c:pt idx="8396">
                  <c:v>0.000656</c:v>
                </c:pt>
                <c:pt idx="8397">
                  <c:v>0.000656</c:v>
                </c:pt>
                <c:pt idx="8398">
                  <c:v>0.000656</c:v>
                </c:pt>
                <c:pt idx="8399">
                  <c:v>0.000656</c:v>
                </c:pt>
                <c:pt idx="8400">
                  <c:v>0.000656</c:v>
                </c:pt>
                <c:pt idx="8401">
                  <c:v>0.000656</c:v>
                </c:pt>
                <c:pt idx="8402">
                  <c:v>0.000656</c:v>
                </c:pt>
                <c:pt idx="8403">
                  <c:v>0.000656</c:v>
                </c:pt>
                <c:pt idx="8404">
                  <c:v>0.000656</c:v>
                </c:pt>
                <c:pt idx="8405">
                  <c:v>0.000656</c:v>
                </c:pt>
                <c:pt idx="8406">
                  <c:v>0.000656</c:v>
                </c:pt>
                <c:pt idx="8407">
                  <c:v>0.000656</c:v>
                </c:pt>
                <c:pt idx="8408">
                  <c:v>0.000656</c:v>
                </c:pt>
                <c:pt idx="8409">
                  <c:v>0.000656</c:v>
                </c:pt>
                <c:pt idx="8410">
                  <c:v>0.000656</c:v>
                </c:pt>
                <c:pt idx="8411">
                  <c:v>0.000656</c:v>
                </c:pt>
                <c:pt idx="8412">
                  <c:v>0.000656</c:v>
                </c:pt>
                <c:pt idx="8413">
                  <c:v>0.000656</c:v>
                </c:pt>
                <c:pt idx="8414">
                  <c:v>0.000656</c:v>
                </c:pt>
                <c:pt idx="8415">
                  <c:v>0.000656</c:v>
                </c:pt>
                <c:pt idx="8416">
                  <c:v>0.000656</c:v>
                </c:pt>
                <c:pt idx="8417">
                  <c:v>0.000656</c:v>
                </c:pt>
                <c:pt idx="8418">
                  <c:v>0.000656</c:v>
                </c:pt>
                <c:pt idx="8419">
                  <c:v>0.000656</c:v>
                </c:pt>
                <c:pt idx="8420">
                  <c:v>0.000656</c:v>
                </c:pt>
                <c:pt idx="8421">
                  <c:v>0.000656</c:v>
                </c:pt>
                <c:pt idx="8422">
                  <c:v>0.000656</c:v>
                </c:pt>
                <c:pt idx="8423">
                  <c:v>0.000656</c:v>
                </c:pt>
                <c:pt idx="8424">
                  <c:v>0.000656</c:v>
                </c:pt>
                <c:pt idx="8425">
                  <c:v>0.000656</c:v>
                </c:pt>
                <c:pt idx="8426">
                  <c:v>0.000656</c:v>
                </c:pt>
                <c:pt idx="8427">
                  <c:v>0.000656</c:v>
                </c:pt>
                <c:pt idx="8428">
                  <c:v>0.000656</c:v>
                </c:pt>
                <c:pt idx="8429">
                  <c:v>0.000656</c:v>
                </c:pt>
                <c:pt idx="8430">
                  <c:v>0.000656</c:v>
                </c:pt>
                <c:pt idx="8431">
                  <c:v>0.000656</c:v>
                </c:pt>
                <c:pt idx="8432">
                  <c:v>0.000656</c:v>
                </c:pt>
                <c:pt idx="8433">
                  <c:v>0.000656</c:v>
                </c:pt>
                <c:pt idx="8434">
                  <c:v>0.000656</c:v>
                </c:pt>
                <c:pt idx="8435">
                  <c:v>0.000656</c:v>
                </c:pt>
                <c:pt idx="8436">
                  <c:v>0.000656</c:v>
                </c:pt>
                <c:pt idx="8437">
                  <c:v>0.000656</c:v>
                </c:pt>
                <c:pt idx="8438">
                  <c:v>0.000656</c:v>
                </c:pt>
                <c:pt idx="8439">
                  <c:v>0.000656</c:v>
                </c:pt>
                <c:pt idx="8440">
                  <c:v>0.000656</c:v>
                </c:pt>
                <c:pt idx="8441">
                  <c:v>0.000656</c:v>
                </c:pt>
                <c:pt idx="8442">
                  <c:v>0.000656</c:v>
                </c:pt>
                <c:pt idx="8443">
                  <c:v>0.000656</c:v>
                </c:pt>
                <c:pt idx="8444">
                  <c:v>0.000656</c:v>
                </c:pt>
                <c:pt idx="8445">
                  <c:v>0.000656</c:v>
                </c:pt>
                <c:pt idx="8446">
                  <c:v>0.000656</c:v>
                </c:pt>
                <c:pt idx="8447">
                  <c:v>0.000656</c:v>
                </c:pt>
                <c:pt idx="8448">
                  <c:v>0.000656</c:v>
                </c:pt>
                <c:pt idx="8449">
                  <c:v>0.000656</c:v>
                </c:pt>
                <c:pt idx="8450">
                  <c:v>0.000656</c:v>
                </c:pt>
                <c:pt idx="8451">
                  <c:v>0.000656</c:v>
                </c:pt>
                <c:pt idx="8452">
                  <c:v>0.000656</c:v>
                </c:pt>
                <c:pt idx="8453">
                  <c:v>0.000656</c:v>
                </c:pt>
                <c:pt idx="8454">
                  <c:v>0.000656</c:v>
                </c:pt>
                <c:pt idx="8455">
                  <c:v>0.000656</c:v>
                </c:pt>
                <c:pt idx="8456">
                  <c:v>0.000656</c:v>
                </c:pt>
                <c:pt idx="8457">
                  <c:v>0.000656</c:v>
                </c:pt>
                <c:pt idx="8458">
                  <c:v>0.000656</c:v>
                </c:pt>
                <c:pt idx="8459">
                  <c:v>0.000656</c:v>
                </c:pt>
                <c:pt idx="8460">
                  <c:v>0.000656</c:v>
                </c:pt>
                <c:pt idx="8461">
                  <c:v>0.000656</c:v>
                </c:pt>
                <c:pt idx="8462">
                  <c:v>0.000656</c:v>
                </c:pt>
                <c:pt idx="8463">
                  <c:v>0.000656</c:v>
                </c:pt>
                <c:pt idx="8464">
                  <c:v>0.000656</c:v>
                </c:pt>
                <c:pt idx="8465">
                  <c:v>0.000656</c:v>
                </c:pt>
                <c:pt idx="8466">
                  <c:v>0.000656</c:v>
                </c:pt>
                <c:pt idx="8467">
                  <c:v>0.000656</c:v>
                </c:pt>
                <c:pt idx="8468">
                  <c:v>0.000656</c:v>
                </c:pt>
                <c:pt idx="8469">
                  <c:v>0.000656</c:v>
                </c:pt>
                <c:pt idx="8470">
                  <c:v>0.000656</c:v>
                </c:pt>
                <c:pt idx="8471">
                  <c:v>0.000656</c:v>
                </c:pt>
                <c:pt idx="8472">
                  <c:v>0.000656</c:v>
                </c:pt>
                <c:pt idx="8473">
                  <c:v>0.000656</c:v>
                </c:pt>
                <c:pt idx="8474">
                  <c:v>0.000656</c:v>
                </c:pt>
                <c:pt idx="8475">
                  <c:v>0.000656</c:v>
                </c:pt>
                <c:pt idx="8476">
                  <c:v>0.000656</c:v>
                </c:pt>
                <c:pt idx="8477">
                  <c:v>0.000656</c:v>
                </c:pt>
                <c:pt idx="8478">
                  <c:v>0.000656</c:v>
                </c:pt>
                <c:pt idx="8479">
                  <c:v>0.000656</c:v>
                </c:pt>
                <c:pt idx="8480">
                  <c:v>0.000656</c:v>
                </c:pt>
                <c:pt idx="8481">
                  <c:v>0.000656</c:v>
                </c:pt>
                <c:pt idx="8482">
                  <c:v>0.000656</c:v>
                </c:pt>
                <c:pt idx="8483">
                  <c:v>0.000656</c:v>
                </c:pt>
                <c:pt idx="8484">
                  <c:v>0.000656</c:v>
                </c:pt>
                <c:pt idx="8485">
                  <c:v>0.000656</c:v>
                </c:pt>
                <c:pt idx="8486">
                  <c:v>0.000656</c:v>
                </c:pt>
                <c:pt idx="8487">
                  <c:v>0.000656</c:v>
                </c:pt>
                <c:pt idx="8488">
                  <c:v>0.000656</c:v>
                </c:pt>
                <c:pt idx="8489">
                  <c:v>0.000656</c:v>
                </c:pt>
                <c:pt idx="8490">
                  <c:v>0.000656</c:v>
                </c:pt>
                <c:pt idx="8491">
                  <c:v>0.000656</c:v>
                </c:pt>
                <c:pt idx="8492">
                  <c:v>0.000656</c:v>
                </c:pt>
                <c:pt idx="8493">
                  <c:v>0.000656</c:v>
                </c:pt>
                <c:pt idx="8494">
                  <c:v>0.000656</c:v>
                </c:pt>
                <c:pt idx="8495">
                  <c:v>0.000656</c:v>
                </c:pt>
                <c:pt idx="8496">
                  <c:v>0.000656</c:v>
                </c:pt>
                <c:pt idx="8497">
                  <c:v>0.000656</c:v>
                </c:pt>
                <c:pt idx="8498">
                  <c:v>0.000656</c:v>
                </c:pt>
                <c:pt idx="8499">
                  <c:v>0.000656</c:v>
                </c:pt>
                <c:pt idx="8500">
                  <c:v>0.000656</c:v>
                </c:pt>
                <c:pt idx="8501">
                  <c:v>0.000656</c:v>
                </c:pt>
                <c:pt idx="8502">
                  <c:v>0.000656</c:v>
                </c:pt>
                <c:pt idx="8503">
                  <c:v>0.000656</c:v>
                </c:pt>
                <c:pt idx="8504">
                  <c:v>0.000656</c:v>
                </c:pt>
                <c:pt idx="8505">
                  <c:v>0.000656</c:v>
                </c:pt>
                <c:pt idx="8506">
                  <c:v>0.000656</c:v>
                </c:pt>
                <c:pt idx="8507">
                  <c:v>0.000656</c:v>
                </c:pt>
                <c:pt idx="8508">
                  <c:v>0.000656</c:v>
                </c:pt>
                <c:pt idx="8509">
                  <c:v>0.000656</c:v>
                </c:pt>
                <c:pt idx="8510">
                  <c:v>0.000656</c:v>
                </c:pt>
                <c:pt idx="8511">
                  <c:v>0.000656</c:v>
                </c:pt>
                <c:pt idx="8512">
                  <c:v>0.000656</c:v>
                </c:pt>
                <c:pt idx="8513">
                  <c:v>0.000656</c:v>
                </c:pt>
                <c:pt idx="8514">
                  <c:v>0.000656</c:v>
                </c:pt>
                <c:pt idx="8515">
                  <c:v>0.000656</c:v>
                </c:pt>
                <c:pt idx="8516">
                  <c:v>0.000656</c:v>
                </c:pt>
                <c:pt idx="8517">
                  <c:v>0.000656</c:v>
                </c:pt>
                <c:pt idx="8518">
                  <c:v>0.000656</c:v>
                </c:pt>
                <c:pt idx="8519">
                  <c:v>0.000656</c:v>
                </c:pt>
                <c:pt idx="8520">
                  <c:v>0.000656</c:v>
                </c:pt>
                <c:pt idx="8521">
                  <c:v>0.000656</c:v>
                </c:pt>
                <c:pt idx="8522">
                  <c:v>0.000656</c:v>
                </c:pt>
                <c:pt idx="8523">
                  <c:v>0.000656</c:v>
                </c:pt>
                <c:pt idx="8524">
                  <c:v>0.000656</c:v>
                </c:pt>
                <c:pt idx="8525">
                  <c:v>0.000656</c:v>
                </c:pt>
                <c:pt idx="8526">
                  <c:v>0.000656</c:v>
                </c:pt>
                <c:pt idx="8527">
                  <c:v>0.000656</c:v>
                </c:pt>
                <c:pt idx="8528">
                  <c:v>0.000656</c:v>
                </c:pt>
                <c:pt idx="8529">
                  <c:v>0.000656</c:v>
                </c:pt>
                <c:pt idx="8530">
                  <c:v>0.000656</c:v>
                </c:pt>
                <c:pt idx="8531">
                  <c:v>0.000656</c:v>
                </c:pt>
                <c:pt idx="8532">
                  <c:v>0.000656</c:v>
                </c:pt>
                <c:pt idx="8533">
                  <c:v>0.000656</c:v>
                </c:pt>
                <c:pt idx="8534">
                  <c:v>0.000656</c:v>
                </c:pt>
                <c:pt idx="8535">
                  <c:v>0.000656</c:v>
                </c:pt>
                <c:pt idx="8536">
                  <c:v>0.000656</c:v>
                </c:pt>
                <c:pt idx="8537">
                  <c:v>0.000656</c:v>
                </c:pt>
                <c:pt idx="8538">
                  <c:v>0.000656</c:v>
                </c:pt>
                <c:pt idx="8539">
                  <c:v>0.000656</c:v>
                </c:pt>
                <c:pt idx="8540">
                  <c:v>0.000656</c:v>
                </c:pt>
                <c:pt idx="8541">
                  <c:v>0.000656</c:v>
                </c:pt>
                <c:pt idx="8542">
                  <c:v>0.000656</c:v>
                </c:pt>
                <c:pt idx="8543">
                  <c:v>0.000656</c:v>
                </c:pt>
                <c:pt idx="8544">
                  <c:v>0.000656</c:v>
                </c:pt>
                <c:pt idx="8545">
                  <c:v>0.000656</c:v>
                </c:pt>
                <c:pt idx="8546">
                  <c:v>0.000656</c:v>
                </c:pt>
                <c:pt idx="8547">
                  <c:v>0.000656</c:v>
                </c:pt>
                <c:pt idx="8548">
                  <c:v>0.000656</c:v>
                </c:pt>
                <c:pt idx="8549">
                  <c:v>0.000656</c:v>
                </c:pt>
                <c:pt idx="8550">
                  <c:v>0.000656</c:v>
                </c:pt>
                <c:pt idx="8551">
                  <c:v>0.000656</c:v>
                </c:pt>
                <c:pt idx="8552">
                  <c:v>0.000656</c:v>
                </c:pt>
                <c:pt idx="8553">
                  <c:v>0.000656</c:v>
                </c:pt>
                <c:pt idx="8554">
                  <c:v>0.000656</c:v>
                </c:pt>
                <c:pt idx="8555">
                  <c:v>0.000656</c:v>
                </c:pt>
                <c:pt idx="8556">
                  <c:v>0.000656</c:v>
                </c:pt>
                <c:pt idx="8557">
                  <c:v>0.000656</c:v>
                </c:pt>
                <c:pt idx="8558">
                  <c:v>0.000656</c:v>
                </c:pt>
                <c:pt idx="8559">
                  <c:v>0.000656</c:v>
                </c:pt>
                <c:pt idx="8560">
                  <c:v>0.000656</c:v>
                </c:pt>
                <c:pt idx="8561">
                  <c:v>0.000656</c:v>
                </c:pt>
                <c:pt idx="8562">
                  <c:v>0.000656</c:v>
                </c:pt>
                <c:pt idx="8563">
                  <c:v>0.000656</c:v>
                </c:pt>
                <c:pt idx="8564">
                  <c:v>0.000656</c:v>
                </c:pt>
                <c:pt idx="8565">
                  <c:v>0.000656</c:v>
                </c:pt>
                <c:pt idx="8566">
                  <c:v>0.000656</c:v>
                </c:pt>
                <c:pt idx="8567">
                  <c:v>0.000656</c:v>
                </c:pt>
                <c:pt idx="8568">
                  <c:v>0.000656</c:v>
                </c:pt>
                <c:pt idx="8569">
                  <c:v>0.000656</c:v>
                </c:pt>
                <c:pt idx="8570">
                  <c:v>0.000656</c:v>
                </c:pt>
                <c:pt idx="8571">
                  <c:v>0.000656</c:v>
                </c:pt>
                <c:pt idx="8572">
                  <c:v>0.000656</c:v>
                </c:pt>
                <c:pt idx="8573">
                  <c:v>0.000656</c:v>
                </c:pt>
                <c:pt idx="8574">
                  <c:v>0.000656</c:v>
                </c:pt>
                <c:pt idx="8575">
                  <c:v>0.000656</c:v>
                </c:pt>
                <c:pt idx="8576">
                  <c:v>0.000656</c:v>
                </c:pt>
                <c:pt idx="8577">
                  <c:v>0.000656</c:v>
                </c:pt>
                <c:pt idx="8578">
                  <c:v>0.000656</c:v>
                </c:pt>
                <c:pt idx="8579">
                  <c:v>0.000656</c:v>
                </c:pt>
                <c:pt idx="8580">
                  <c:v>0.000656</c:v>
                </c:pt>
                <c:pt idx="8581">
                  <c:v>0.000656</c:v>
                </c:pt>
                <c:pt idx="8582">
                  <c:v>0.000656</c:v>
                </c:pt>
                <c:pt idx="8583">
                  <c:v>0.000656</c:v>
                </c:pt>
                <c:pt idx="8584">
                  <c:v>0.000656</c:v>
                </c:pt>
                <c:pt idx="8585">
                  <c:v>0.000656</c:v>
                </c:pt>
                <c:pt idx="8586">
                  <c:v>0.000656</c:v>
                </c:pt>
                <c:pt idx="8587">
                  <c:v>0.000656</c:v>
                </c:pt>
                <c:pt idx="8588">
                  <c:v>0.000656</c:v>
                </c:pt>
                <c:pt idx="8589">
                  <c:v>0.000656</c:v>
                </c:pt>
                <c:pt idx="8590">
                  <c:v>0.000656</c:v>
                </c:pt>
                <c:pt idx="8591">
                  <c:v>0.000656</c:v>
                </c:pt>
                <c:pt idx="8592">
                  <c:v>0.000656</c:v>
                </c:pt>
                <c:pt idx="8593">
                  <c:v>0.000656</c:v>
                </c:pt>
                <c:pt idx="8594">
                  <c:v>0.000656</c:v>
                </c:pt>
                <c:pt idx="8595">
                  <c:v>0.000656</c:v>
                </c:pt>
                <c:pt idx="8596">
                  <c:v>0.000656</c:v>
                </c:pt>
                <c:pt idx="8597">
                  <c:v>0.000656</c:v>
                </c:pt>
                <c:pt idx="8598">
                  <c:v>0.000656</c:v>
                </c:pt>
                <c:pt idx="8599">
                  <c:v>0.000656</c:v>
                </c:pt>
                <c:pt idx="8600">
                  <c:v>0.000656</c:v>
                </c:pt>
                <c:pt idx="8601">
                  <c:v>0.000656</c:v>
                </c:pt>
                <c:pt idx="8602">
                  <c:v>0.000656</c:v>
                </c:pt>
                <c:pt idx="8603">
                  <c:v>0.000656</c:v>
                </c:pt>
                <c:pt idx="8604">
                  <c:v>0.000656</c:v>
                </c:pt>
                <c:pt idx="8605">
                  <c:v>0.000656</c:v>
                </c:pt>
                <c:pt idx="8606">
                  <c:v>0.000656</c:v>
                </c:pt>
                <c:pt idx="8607">
                  <c:v>0.000656</c:v>
                </c:pt>
                <c:pt idx="8608">
                  <c:v>0.000656</c:v>
                </c:pt>
                <c:pt idx="8609">
                  <c:v>0.000656</c:v>
                </c:pt>
                <c:pt idx="8610">
                  <c:v>0.000656</c:v>
                </c:pt>
                <c:pt idx="8611">
                  <c:v>0.000656</c:v>
                </c:pt>
                <c:pt idx="8612">
                  <c:v>0.000656</c:v>
                </c:pt>
                <c:pt idx="8613">
                  <c:v>0.000656</c:v>
                </c:pt>
                <c:pt idx="8614">
                  <c:v>0.000656</c:v>
                </c:pt>
                <c:pt idx="8615">
                  <c:v>0.000656</c:v>
                </c:pt>
                <c:pt idx="8616">
                  <c:v>0.000656</c:v>
                </c:pt>
                <c:pt idx="8617">
                  <c:v>0.000656</c:v>
                </c:pt>
                <c:pt idx="8618">
                  <c:v>0.000656</c:v>
                </c:pt>
                <c:pt idx="8619">
                  <c:v>0.000656</c:v>
                </c:pt>
                <c:pt idx="8620">
                  <c:v>0.000656</c:v>
                </c:pt>
                <c:pt idx="8621">
                  <c:v>0.000656</c:v>
                </c:pt>
                <c:pt idx="8622">
                  <c:v>0.000656</c:v>
                </c:pt>
                <c:pt idx="8623">
                  <c:v>0.000656</c:v>
                </c:pt>
                <c:pt idx="8624">
                  <c:v>0.000656</c:v>
                </c:pt>
                <c:pt idx="8625">
                  <c:v>0.000656</c:v>
                </c:pt>
                <c:pt idx="8626">
                  <c:v>0.000656</c:v>
                </c:pt>
                <c:pt idx="8627">
                  <c:v>0.000656</c:v>
                </c:pt>
                <c:pt idx="8628">
                  <c:v>0.000656</c:v>
                </c:pt>
                <c:pt idx="8629">
                  <c:v>0.000656</c:v>
                </c:pt>
                <c:pt idx="8630">
                  <c:v>0.000656</c:v>
                </c:pt>
                <c:pt idx="8631">
                  <c:v>0.000656</c:v>
                </c:pt>
                <c:pt idx="8632">
                  <c:v>0.000656</c:v>
                </c:pt>
                <c:pt idx="8633">
                  <c:v>0.000656</c:v>
                </c:pt>
                <c:pt idx="8634">
                  <c:v>0.000656</c:v>
                </c:pt>
                <c:pt idx="8635">
                  <c:v>0.000656</c:v>
                </c:pt>
                <c:pt idx="8636">
                  <c:v>0.000656</c:v>
                </c:pt>
                <c:pt idx="8637">
                  <c:v>0.000656</c:v>
                </c:pt>
                <c:pt idx="8638">
                  <c:v>0.000656</c:v>
                </c:pt>
                <c:pt idx="8639">
                  <c:v>0.000656</c:v>
                </c:pt>
                <c:pt idx="8640">
                  <c:v>0.000656</c:v>
                </c:pt>
                <c:pt idx="8641">
                  <c:v>0.000656</c:v>
                </c:pt>
                <c:pt idx="8642">
                  <c:v>0.000656</c:v>
                </c:pt>
                <c:pt idx="8643">
                  <c:v>0.000656</c:v>
                </c:pt>
                <c:pt idx="8644">
                  <c:v>0.000656</c:v>
                </c:pt>
                <c:pt idx="8645">
                  <c:v>0.000656</c:v>
                </c:pt>
                <c:pt idx="8646">
                  <c:v>0.000656</c:v>
                </c:pt>
                <c:pt idx="8647">
                  <c:v>0.000656</c:v>
                </c:pt>
                <c:pt idx="8648">
                  <c:v>0.000656</c:v>
                </c:pt>
                <c:pt idx="8649">
                  <c:v>0.000656</c:v>
                </c:pt>
                <c:pt idx="8650">
                  <c:v>0.000656</c:v>
                </c:pt>
                <c:pt idx="8651">
                  <c:v>0.000656</c:v>
                </c:pt>
                <c:pt idx="8652">
                  <c:v>0.000656</c:v>
                </c:pt>
                <c:pt idx="8653">
                  <c:v>0.000656</c:v>
                </c:pt>
                <c:pt idx="8654">
                  <c:v>0.000656</c:v>
                </c:pt>
                <c:pt idx="8655">
                  <c:v>0.000656</c:v>
                </c:pt>
                <c:pt idx="8656">
                  <c:v>0.000656</c:v>
                </c:pt>
                <c:pt idx="8657">
                  <c:v>0.000656</c:v>
                </c:pt>
                <c:pt idx="8658">
                  <c:v>0.000656</c:v>
                </c:pt>
                <c:pt idx="8659">
                  <c:v>0.000656</c:v>
                </c:pt>
                <c:pt idx="8660">
                  <c:v>0.000656</c:v>
                </c:pt>
                <c:pt idx="8661">
                  <c:v>0.000656</c:v>
                </c:pt>
                <c:pt idx="8662">
                  <c:v>0.000656</c:v>
                </c:pt>
                <c:pt idx="8663">
                  <c:v>0.000656</c:v>
                </c:pt>
                <c:pt idx="8664">
                  <c:v>0.000656</c:v>
                </c:pt>
                <c:pt idx="8665">
                  <c:v>0.000656</c:v>
                </c:pt>
                <c:pt idx="8666">
                  <c:v>0.000656</c:v>
                </c:pt>
                <c:pt idx="8667">
                  <c:v>0.000656</c:v>
                </c:pt>
                <c:pt idx="8668">
                  <c:v>0.000656</c:v>
                </c:pt>
                <c:pt idx="8669">
                  <c:v>0.000656</c:v>
                </c:pt>
                <c:pt idx="8670">
                  <c:v>0.000656</c:v>
                </c:pt>
                <c:pt idx="8671">
                  <c:v>0.000656</c:v>
                </c:pt>
                <c:pt idx="8672">
                  <c:v>0.000656</c:v>
                </c:pt>
                <c:pt idx="8673">
                  <c:v>0.000656</c:v>
                </c:pt>
                <c:pt idx="8674">
                  <c:v>0.000656</c:v>
                </c:pt>
                <c:pt idx="8675">
                  <c:v>0.000656</c:v>
                </c:pt>
                <c:pt idx="8676">
                  <c:v>0.000656</c:v>
                </c:pt>
                <c:pt idx="8677">
                  <c:v>0.000656</c:v>
                </c:pt>
                <c:pt idx="8678">
                  <c:v>0.000656</c:v>
                </c:pt>
                <c:pt idx="8679">
                  <c:v>0.000656</c:v>
                </c:pt>
                <c:pt idx="8680">
                  <c:v>0.000656</c:v>
                </c:pt>
                <c:pt idx="8681">
                  <c:v>0.000656</c:v>
                </c:pt>
                <c:pt idx="8682">
                  <c:v>0.000656</c:v>
                </c:pt>
                <c:pt idx="8683">
                  <c:v>0.000656</c:v>
                </c:pt>
                <c:pt idx="8684">
                  <c:v>0.000656</c:v>
                </c:pt>
                <c:pt idx="8685">
                  <c:v>0.000656</c:v>
                </c:pt>
                <c:pt idx="8686">
                  <c:v>0.000656</c:v>
                </c:pt>
                <c:pt idx="8687">
                  <c:v>0.000656</c:v>
                </c:pt>
                <c:pt idx="8688">
                  <c:v>0.000656</c:v>
                </c:pt>
                <c:pt idx="8689">
                  <c:v>0.000656</c:v>
                </c:pt>
                <c:pt idx="8690">
                  <c:v>0.000656</c:v>
                </c:pt>
                <c:pt idx="8691">
                  <c:v>0.000656</c:v>
                </c:pt>
                <c:pt idx="8692">
                  <c:v>0.000656</c:v>
                </c:pt>
                <c:pt idx="8693">
                  <c:v>0.000656</c:v>
                </c:pt>
                <c:pt idx="8694">
                  <c:v>0.000656</c:v>
                </c:pt>
                <c:pt idx="8695">
                  <c:v>0.000656</c:v>
                </c:pt>
                <c:pt idx="8696">
                  <c:v>0.000656</c:v>
                </c:pt>
                <c:pt idx="8697">
                  <c:v>0.000656</c:v>
                </c:pt>
                <c:pt idx="8698">
                  <c:v>0.000656</c:v>
                </c:pt>
                <c:pt idx="8699">
                  <c:v>0.000656</c:v>
                </c:pt>
                <c:pt idx="8700">
                  <c:v>0.000656</c:v>
                </c:pt>
                <c:pt idx="8701">
                  <c:v>0.000656</c:v>
                </c:pt>
                <c:pt idx="8702">
                  <c:v>0.000656</c:v>
                </c:pt>
                <c:pt idx="8703">
                  <c:v>0.000656</c:v>
                </c:pt>
                <c:pt idx="8704">
                  <c:v>0.000656</c:v>
                </c:pt>
                <c:pt idx="8705">
                  <c:v>0.000656</c:v>
                </c:pt>
                <c:pt idx="8706">
                  <c:v>0.000656</c:v>
                </c:pt>
                <c:pt idx="8707">
                  <c:v>0.000656</c:v>
                </c:pt>
                <c:pt idx="8708">
                  <c:v>0.000656</c:v>
                </c:pt>
                <c:pt idx="8709">
                  <c:v>0.000656</c:v>
                </c:pt>
                <c:pt idx="8710">
                  <c:v>0.000656</c:v>
                </c:pt>
                <c:pt idx="8711">
                  <c:v>0.000656</c:v>
                </c:pt>
                <c:pt idx="8712">
                  <c:v>0.000656</c:v>
                </c:pt>
                <c:pt idx="8713">
                  <c:v>0.000656</c:v>
                </c:pt>
                <c:pt idx="8714">
                  <c:v>0.000656</c:v>
                </c:pt>
                <c:pt idx="8715">
                  <c:v>0.000656</c:v>
                </c:pt>
                <c:pt idx="8716">
                  <c:v>0.000656</c:v>
                </c:pt>
                <c:pt idx="8717">
                  <c:v>0.000656</c:v>
                </c:pt>
                <c:pt idx="8718">
                  <c:v>0.000656</c:v>
                </c:pt>
                <c:pt idx="8719">
                  <c:v>0.000656</c:v>
                </c:pt>
                <c:pt idx="8720">
                  <c:v>0.000656</c:v>
                </c:pt>
                <c:pt idx="8721">
                  <c:v>0.000656</c:v>
                </c:pt>
                <c:pt idx="8722">
                  <c:v>0.000656</c:v>
                </c:pt>
                <c:pt idx="8723">
                  <c:v>0.000656</c:v>
                </c:pt>
                <c:pt idx="8724">
                  <c:v>0.000656</c:v>
                </c:pt>
                <c:pt idx="8725">
                  <c:v>0.000656</c:v>
                </c:pt>
                <c:pt idx="8726">
                  <c:v>0.000656</c:v>
                </c:pt>
                <c:pt idx="8727">
                  <c:v>0.000656</c:v>
                </c:pt>
                <c:pt idx="8728">
                  <c:v>0.000656</c:v>
                </c:pt>
                <c:pt idx="8729">
                  <c:v>0.000656</c:v>
                </c:pt>
                <c:pt idx="8730">
                  <c:v>0.000656</c:v>
                </c:pt>
                <c:pt idx="8731">
                  <c:v>0.000656</c:v>
                </c:pt>
                <c:pt idx="8732">
                  <c:v>0.000656</c:v>
                </c:pt>
                <c:pt idx="8733">
                  <c:v>0.000656</c:v>
                </c:pt>
                <c:pt idx="8734">
                  <c:v>0.000656</c:v>
                </c:pt>
                <c:pt idx="8735">
                  <c:v>0.000656</c:v>
                </c:pt>
                <c:pt idx="8736">
                  <c:v>0.000656</c:v>
                </c:pt>
                <c:pt idx="8737">
                  <c:v>0.000656</c:v>
                </c:pt>
                <c:pt idx="8738">
                  <c:v>0.000656</c:v>
                </c:pt>
                <c:pt idx="8739">
                  <c:v>0.000656</c:v>
                </c:pt>
                <c:pt idx="8740">
                  <c:v>0.000656</c:v>
                </c:pt>
                <c:pt idx="8741">
                  <c:v>0.000656</c:v>
                </c:pt>
                <c:pt idx="8742">
                  <c:v>0.000656</c:v>
                </c:pt>
                <c:pt idx="8743">
                  <c:v>0.000656</c:v>
                </c:pt>
                <c:pt idx="8744">
                  <c:v>0.000656</c:v>
                </c:pt>
                <c:pt idx="8745">
                  <c:v>0.000656</c:v>
                </c:pt>
                <c:pt idx="8746">
                  <c:v>0.000656</c:v>
                </c:pt>
                <c:pt idx="8747">
                  <c:v>0.000656</c:v>
                </c:pt>
                <c:pt idx="8748">
                  <c:v>0.000656</c:v>
                </c:pt>
                <c:pt idx="8749">
                  <c:v>0.000656</c:v>
                </c:pt>
                <c:pt idx="8750">
                  <c:v>0.000656</c:v>
                </c:pt>
                <c:pt idx="8751">
                  <c:v>0.000656</c:v>
                </c:pt>
                <c:pt idx="8752">
                  <c:v>0.000656</c:v>
                </c:pt>
                <c:pt idx="8753">
                  <c:v>0.000656</c:v>
                </c:pt>
                <c:pt idx="8754">
                  <c:v>0.000656</c:v>
                </c:pt>
                <c:pt idx="8755">
                  <c:v>0.000656</c:v>
                </c:pt>
                <c:pt idx="8756">
                  <c:v>0.000656</c:v>
                </c:pt>
                <c:pt idx="8757">
                  <c:v>0.000656</c:v>
                </c:pt>
                <c:pt idx="8758">
                  <c:v>0.000656</c:v>
                </c:pt>
                <c:pt idx="8759">
                  <c:v>0.000656</c:v>
                </c:pt>
                <c:pt idx="8760">
                  <c:v>0.000656</c:v>
                </c:pt>
                <c:pt idx="8761">
                  <c:v>0.000656</c:v>
                </c:pt>
                <c:pt idx="8762">
                  <c:v>0.000656</c:v>
                </c:pt>
                <c:pt idx="8763">
                  <c:v>0.000656</c:v>
                </c:pt>
                <c:pt idx="8764">
                  <c:v>0.000656</c:v>
                </c:pt>
                <c:pt idx="8765">
                  <c:v>0.000656</c:v>
                </c:pt>
                <c:pt idx="8766">
                  <c:v>0.000656</c:v>
                </c:pt>
                <c:pt idx="8767">
                  <c:v>0.000656</c:v>
                </c:pt>
                <c:pt idx="8768">
                  <c:v>0.000656</c:v>
                </c:pt>
                <c:pt idx="8769">
                  <c:v>0.000656</c:v>
                </c:pt>
                <c:pt idx="8770">
                  <c:v>0.000656</c:v>
                </c:pt>
                <c:pt idx="8771">
                  <c:v>0.000656</c:v>
                </c:pt>
                <c:pt idx="8772">
                  <c:v>0.000656</c:v>
                </c:pt>
                <c:pt idx="8773">
                  <c:v>0.000656</c:v>
                </c:pt>
                <c:pt idx="8774">
                  <c:v>0.000656</c:v>
                </c:pt>
                <c:pt idx="8775">
                  <c:v>0.000656</c:v>
                </c:pt>
                <c:pt idx="8776">
                  <c:v>0.000656</c:v>
                </c:pt>
                <c:pt idx="8777">
                  <c:v>0.000656</c:v>
                </c:pt>
                <c:pt idx="8778">
                  <c:v>0.000656</c:v>
                </c:pt>
                <c:pt idx="8779">
                  <c:v>0.000656</c:v>
                </c:pt>
                <c:pt idx="8780">
                  <c:v>0.000656</c:v>
                </c:pt>
                <c:pt idx="8781">
                  <c:v>0.000656</c:v>
                </c:pt>
                <c:pt idx="8782">
                  <c:v>0.000656</c:v>
                </c:pt>
                <c:pt idx="8783">
                  <c:v>0.000656</c:v>
                </c:pt>
                <c:pt idx="8784">
                  <c:v>0.000656</c:v>
                </c:pt>
                <c:pt idx="8785">
                  <c:v>0.000656</c:v>
                </c:pt>
                <c:pt idx="8786">
                  <c:v>0.000656</c:v>
                </c:pt>
                <c:pt idx="8787">
                  <c:v>0.000656</c:v>
                </c:pt>
                <c:pt idx="8788">
                  <c:v>0.000656</c:v>
                </c:pt>
                <c:pt idx="8789">
                  <c:v>0.000656</c:v>
                </c:pt>
                <c:pt idx="8790">
                  <c:v>0.000656</c:v>
                </c:pt>
                <c:pt idx="8791">
                  <c:v>0.000656</c:v>
                </c:pt>
                <c:pt idx="8792">
                  <c:v>0.000656</c:v>
                </c:pt>
                <c:pt idx="8793">
                  <c:v>0.000656</c:v>
                </c:pt>
                <c:pt idx="8794">
                  <c:v>0.000656</c:v>
                </c:pt>
                <c:pt idx="8795">
                  <c:v>0.000656</c:v>
                </c:pt>
                <c:pt idx="8796">
                  <c:v>0.000656</c:v>
                </c:pt>
                <c:pt idx="8797">
                  <c:v>0.000656</c:v>
                </c:pt>
                <c:pt idx="8798">
                  <c:v>0.000656</c:v>
                </c:pt>
                <c:pt idx="8799">
                  <c:v>0.000656</c:v>
                </c:pt>
                <c:pt idx="8800">
                  <c:v>0.000656</c:v>
                </c:pt>
                <c:pt idx="8801">
                  <c:v>0.000656</c:v>
                </c:pt>
                <c:pt idx="8802">
                  <c:v>0.000656</c:v>
                </c:pt>
                <c:pt idx="8803">
                  <c:v>0.000656</c:v>
                </c:pt>
                <c:pt idx="8804">
                  <c:v>0.000656</c:v>
                </c:pt>
                <c:pt idx="8805">
                  <c:v>0.000656</c:v>
                </c:pt>
                <c:pt idx="8806">
                  <c:v>0.000656</c:v>
                </c:pt>
                <c:pt idx="8807">
                  <c:v>0.000656</c:v>
                </c:pt>
                <c:pt idx="8808">
                  <c:v>0.000656</c:v>
                </c:pt>
                <c:pt idx="8809">
                  <c:v>0.000656</c:v>
                </c:pt>
                <c:pt idx="8810">
                  <c:v>0.000656</c:v>
                </c:pt>
                <c:pt idx="8811">
                  <c:v>0.000656</c:v>
                </c:pt>
                <c:pt idx="8812">
                  <c:v>0.000656</c:v>
                </c:pt>
                <c:pt idx="8813">
                  <c:v>0.000656</c:v>
                </c:pt>
                <c:pt idx="8814">
                  <c:v>0.000656</c:v>
                </c:pt>
                <c:pt idx="8815">
                  <c:v>0.000656</c:v>
                </c:pt>
                <c:pt idx="8816">
                  <c:v>0.000656</c:v>
                </c:pt>
                <c:pt idx="8817">
                  <c:v>0.000656</c:v>
                </c:pt>
                <c:pt idx="8818">
                  <c:v>0.000656</c:v>
                </c:pt>
                <c:pt idx="8819">
                  <c:v>0.000656</c:v>
                </c:pt>
                <c:pt idx="8820">
                  <c:v>0.000656</c:v>
                </c:pt>
                <c:pt idx="8821">
                  <c:v>0.000656</c:v>
                </c:pt>
                <c:pt idx="8822">
                  <c:v>0.000656</c:v>
                </c:pt>
                <c:pt idx="8823">
                  <c:v>0.000656</c:v>
                </c:pt>
                <c:pt idx="8824">
                  <c:v>0.000656</c:v>
                </c:pt>
                <c:pt idx="8825">
                  <c:v>0.000656</c:v>
                </c:pt>
                <c:pt idx="8826">
                  <c:v>0.000656</c:v>
                </c:pt>
                <c:pt idx="8827">
                  <c:v>0.000656</c:v>
                </c:pt>
                <c:pt idx="8828">
                  <c:v>0.000656</c:v>
                </c:pt>
                <c:pt idx="8829">
                  <c:v>0.000656</c:v>
                </c:pt>
                <c:pt idx="8830">
                  <c:v>0.000656</c:v>
                </c:pt>
                <c:pt idx="8831">
                  <c:v>0.000656</c:v>
                </c:pt>
                <c:pt idx="8832">
                  <c:v>0.000656</c:v>
                </c:pt>
                <c:pt idx="8833">
                  <c:v>0.000656</c:v>
                </c:pt>
                <c:pt idx="8834">
                  <c:v>0.000656</c:v>
                </c:pt>
                <c:pt idx="8835">
                  <c:v>0.000656</c:v>
                </c:pt>
                <c:pt idx="8836">
                  <c:v>0.000656</c:v>
                </c:pt>
                <c:pt idx="8837">
                  <c:v>0.000656</c:v>
                </c:pt>
                <c:pt idx="8838">
                  <c:v>0.000656</c:v>
                </c:pt>
                <c:pt idx="8839">
                  <c:v>0.000656</c:v>
                </c:pt>
                <c:pt idx="8840">
                  <c:v>0.000656</c:v>
                </c:pt>
                <c:pt idx="8841">
                  <c:v>0.000656</c:v>
                </c:pt>
                <c:pt idx="8842">
                  <c:v>0.000656</c:v>
                </c:pt>
                <c:pt idx="8843">
                  <c:v>0.000656</c:v>
                </c:pt>
                <c:pt idx="8844">
                  <c:v>0.000656</c:v>
                </c:pt>
                <c:pt idx="8845">
                  <c:v>0.000656</c:v>
                </c:pt>
                <c:pt idx="8846">
                  <c:v>0.000656</c:v>
                </c:pt>
                <c:pt idx="8847">
                  <c:v>0.000656</c:v>
                </c:pt>
                <c:pt idx="8848">
                  <c:v>0.000656</c:v>
                </c:pt>
                <c:pt idx="8849">
                  <c:v>0.000656</c:v>
                </c:pt>
                <c:pt idx="8850">
                  <c:v>0.000656</c:v>
                </c:pt>
                <c:pt idx="8851">
                  <c:v>0.000656</c:v>
                </c:pt>
                <c:pt idx="8852">
                  <c:v>0.000656</c:v>
                </c:pt>
                <c:pt idx="8853">
                  <c:v>0.000656</c:v>
                </c:pt>
                <c:pt idx="8854">
                  <c:v>0.000656</c:v>
                </c:pt>
                <c:pt idx="8855">
                  <c:v>0.000656</c:v>
                </c:pt>
                <c:pt idx="8856">
                  <c:v>0.000656</c:v>
                </c:pt>
                <c:pt idx="8857">
                  <c:v>0.000656</c:v>
                </c:pt>
                <c:pt idx="8858">
                  <c:v>0.000656</c:v>
                </c:pt>
                <c:pt idx="8859">
                  <c:v>0.000656</c:v>
                </c:pt>
                <c:pt idx="8860">
                  <c:v>0.000656</c:v>
                </c:pt>
                <c:pt idx="8861">
                  <c:v>0.000656</c:v>
                </c:pt>
                <c:pt idx="8862">
                  <c:v>0.000656</c:v>
                </c:pt>
                <c:pt idx="8863">
                  <c:v>0.000656</c:v>
                </c:pt>
                <c:pt idx="8864">
                  <c:v>0.000656</c:v>
                </c:pt>
                <c:pt idx="8865">
                  <c:v>0.000656</c:v>
                </c:pt>
                <c:pt idx="8866">
                  <c:v>0.000656</c:v>
                </c:pt>
                <c:pt idx="8867">
                  <c:v>0.000656</c:v>
                </c:pt>
                <c:pt idx="8868">
                  <c:v>0.000656</c:v>
                </c:pt>
                <c:pt idx="8869">
                  <c:v>0.000656</c:v>
                </c:pt>
                <c:pt idx="8870">
                  <c:v>0.000656</c:v>
                </c:pt>
                <c:pt idx="8871">
                  <c:v>0.000656</c:v>
                </c:pt>
                <c:pt idx="8872">
                  <c:v>0.000656</c:v>
                </c:pt>
                <c:pt idx="8873">
                  <c:v>0.000656</c:v>
                </c:pt>
                <c:pt idx="8874">
                  <c:v>0.000656</c:v>
                </c:pt>
                <c:pt idx="8875">
                  <c:v>0.000656</c:v>
                </c:pt>
                <c:pt idx="8876">
                  <c:v>0.000656</c:v>
                </c:pt>
                <c:pt idx="8877">
                  <c:v>0.000656</c:v>
                </c:pt>
                <c:pt idx="8878">
                  <c:v>0.000656</c:v>
                </c:pt>
                <c:pt idx="8879">
                  <c:v>0.000656</c:v>
                </c:pt>
                <c:pt idx="8880">
                  <c:v>0.000656</c:v>
                </c:pt>
                <c:pt idx="8881">
                  <c:v>0.000657</c:v>
                </c:pt>
                <c:pt idx="8882">
                  <c:v>0.000657</c:v>
                </c:pt>
                <c:pt idx="8883">
                  <c:v>0.000657</c:v>
                </c:pt>
                <c:pt idx="8884">
                  <c:v>0.000657</c:v>
                </c:pt>
                <c:pt idx="8885">
                  <c:v>0.000658</c:v>
                </c:pt>
                <c:pt idx="8886">
                  <c:v>0.000658</c:v>
                </c:pt>
                <c:pt idx="8887">
                  <c:v>0.000658</c:v>
                </c:pt>
                <c:pt idx="8888">
                  <c:v>0.000658</c:v>
                </c:pt>
                <c:pt idx="8889">
                  <c:v>0.000658</c:v>
                </c:pt>
                <c:pt idx="8890">
                  <c:v>0.000658</c:v>
                </c:pt>
                <c:pt idx="8891">
                  <c:v>0.000659</c:v>
                </c:pt>
                <c:pt idx="8892">
                  <c:v>0.000659</c:v>
                </c:pt>
                <c:pt idx="8893">
                  <c:v>0.000659</c:v>
                </c:pt>
                <c:pt idx="8894">
                  <c:v>0.000659</c:v>
                </c:pt>
                <c:pt idx="8895">
                  <c:v>0.000659</c:v>
                </c:pt>
                <c:pt idx="8896">
                  <c:v>0.000659</c:v>
                </c:pt>
                <c:pt idx="8897">
                  <c:v>0.000659</c:v>
                </c:pt>
                <c:pt idx="8898">
                  <c:v>0.00066</c:v>
                </c:pt>
                <c:pt idx="8899">
                  <c:v>0.00066</c:v>
                </c:pt>
                <c:pt idx="8900">
                  <c:v>0.00066</c:v>
                </c:pt>
                <c:pt idx="8901">
                  <c:v>0.00066</c:v>
                </c:pt>
                <c:pt idx="8902">
                  <c:v>0.00066</c:v>
                </c:pt>
                <c:pt idx="8903">
                  <c:v>0.00066</c:v>
                </c:pt>
                <c:pt idx="8904">
                  <c:v>0.00066</c:v>
                </c:pt>
                <c:pt idx="8905">
                  <c:v>0.00066</c:v>
                </c:pt>
                <c:pt idx="8906">
                  <c:v>0.00066</c:v>
                </c:pt>
                <c:pt idx="8907">
                  <c:v>0.00066</c:v>
                </c:pt>
                <c:pt idx="8908">
                  <c:v>0.00066</c:v>
                </c:pt>
                <c:pt idx="8909">
                  <c:v>0.000661</c:v>
                </c:pt>
                <c:pt idx="8910">
                  <c:v>0.000661</c:v>
                </c:pt>
                <c:pt idx="8911">
                  <c:v>0.000661</c:v>
                </c:pt>
                <c:pt idx="8912">
                  <c:v>0.000661</c:v>
                </c:pt>
                <c:pt idx="8913">
                  <c:v>0.000661</c:v>
                </c:pt>
                <c:pt idx="8914">
                  <c:v>0.000661</c:v>
                </c:pt>
                <c:pt idx="8915">
                  <c:v>0.000661</c:v>
                </c:pt>
                <c:pt idx="8916">
                  <c:v>0.000661</c:v>
                </c:pt>
                <c:pt idx="8917">
                  <c:v>0.000661</c:v>
                </c:pt>
                <c:pt idx="8918">
                  <c:v>0.000661</c:v>
                </c:pt>
                <c:pt idx="8919">
                  <c:v>0.000661</c:v>
                </c:pt>
                <c:pt idx="8920">
                  <c:v>0.000661</c:v>
                </c:pt>
                <c:pt idx="8921">
                  <c:v>0.000661</c:v>
                </c:pt>
                <c:pt idx="8922">
                  <c:v>0.000661</c:v>
                </c:pt>
                <c:pt idx="8923">
                  <c:v>0.000661</c:v>
                </c:pt>
                <c:pt idx="8924">
                  <c:v>0.000661</c:v>
                </c:pt>
                <c:pt idx="8925">
                  <c:v>0.000661</c:v>
                </c:pt>
                <c:pt idx="8926">
                  <c:v>0.000661</c:v>
                </c:pt>
                <c:pt idx="8927">
                  <c:v>0.000661</c:v>
                </c:pt>
                <c:pt idx="8928">
                  <c:v>0.000661</c:v>
                </c:pt>
                <c:pt idx="8929">
                  <c:v>0.000661</c:v>
                </c:pt>
                <c:pt idx="8930">
                  <c:v>0.000661</c:v>
                </c:pt>
                <c:pt idx="8931">
                  <c:v>0.000661</c:v>
                </c:pt>
                <c:pt idx="8932">
                  <c:v>0.000661</c:v>
                </c:pt>
                <c:pt idx="8933">
                  <c:v>0.000661</c:v>
                </c:pt>
                <c:pt idx="8934">
                  <c:v>0.000661</c:v>
                </c:pt>
                <c:pt idx="8935">
                  <c:v>0.000661</c:v>
                </c:pt>
                <c:pt idx="8936">
                  <c:v>0.000661</c:v>
                </c:pt>
                <c:pt idx="8937">
                  <c:v>0.000662</c:v>
                </c:pt>
                <c:pt idx="8938">
                  <c:v>0.000662</c:v>
                </c:pt>
                <c:pt idx="8939">
                  <c:v>0.000662</c:v>
                </c:pt>
                <c:pt idx="8940">
                  <c:v>0.000662</c:v>
                </c:pt>
                <c:pt idx="8941">
                  <c:v>0.000662</c:v>
                </c:pt>
                <c:pt idx="8942">
                  <c:v>0.000662</c:v>
                </c:pt>
                <c:pt idx="8943">
                  <c:v>0.000662</c:v>
                </c:pt>
                <c:pt idx="8944">
                  <c:v>0.000662</c:v>
                </c:pt>
                <c:pt idx="8945">
                  <c:v>0.000662</c:v>
                </c:pt>
                <c:pt idx="8946">
                  <c:v>0.000662</c:v>
                </c:pt>
                <c:pt idx="8947">
                  <c:v>0.000662</c:v>
                </c:pt>
                <c:pt idx="8948">
                  <c:v>0.000662</c:v>
                </c:pt>
                <c:pt idx="8949">
                  <c:v>0.000662</c:v>
                </c:pt>
                <c:pt idx="8950">
                  <c:v>0.000662</c:v>
                </c:pt>
                <c:pt idx="8951">
                  <c:v>0.000662</c:v>
                </c:pt>
                <c:pt idx="8952">
                  <c:v>0.000662</c:v>
                </c:pt>
                <c:pt idx="8953">
                  <c:v>0.000662</c:v>
                </c:pt>
                <c:pt idx="8954">
                  <c:v>0.000662</c:v>
                </c:pt>
                <c:pt idx="8955">
                  <c:v>0.000662</c:v>
                </c:pt>
                <c:pt idx="8956">
                  <c:v>0.000662</c:v>
                </c:pt>
                <c:pt idx="8957">
                  <c:v>0.000662</c:v>
                </c:pt>
                <c:pt idx="8958">
                  <c:v>0.000662</c:v>
                </c:pt>
                <c:pt idx="8959">
                  <c:v>0.000662</c:v>
                </c:pt>
                <c:pt idx="8960">
                  <c:v>0.000662</c:v>
                </c:pt>
                <c:pt idx="8961">
                  <c:v>0.000662</c:v>
                </c:pt>
                <c:pt idx="8962">
                  <c:v>0.000662</c:v>
                </c:pt>
                <c:pt idx="8963">
                  <c:v>0.000662</c:v>
                </c:pt>
                <c:pt idx="8964">
                  <c:v>0.000662</c:v>
                </c:pt>
                <c:pt idx="8965">
                  <c:v>0.000662</c:v>
                </c:pt>
                <c:pt idx="8966">
                  <c:v>0.000662</c:v>
                </c:pt>
                <c:pt idx="8967">
                  <c:v>0.000662</c:v>
                </c:pt>
                <c:pt idx="8968">
                  <c:v>0.000662</c:v>
                </c:pt>
                <c:pt idx="8969">
                  <c:v>0.000662</c:v>
                </c:pt>
                <c:pt idx="8970">
                  <c:v>0.000662</c:v>
                </c:pt>
                <c:pt idx="8971">
                  <c:v>0.000662</c:v>
                </c:pt>
                <c:pt idx="8972">
                  <c:v>0.000662</c:v>
                </c:pt>
                <c:pt idx="8973">
                  <c:v>0.000662</c:v>
                </c:pt>
                <c:pt idx="8974">
                  <c:v>0.000662</c:v>
                </c:pt>
                <c:pt idx="8975">
                  <c:v>0.000662</c:v>
                </c:pt>
                <c:pt idx="8976">
                  <c:v>0.000662</c:v>
                </c:pt>
                <c:pt idx="8977">
                  <c:v>0.000662</c:v>
                </c:pt>
                <c:pt idx="8978">
                  <c:v>0.000662</c:v>
                </c:pt>
                <c:pt idx="8979">
                  <c:v>0.000662</c:v>
                </c:pt>
                <c:pt idx="8980">
                  <c:v>0.000662</c:v>
                </c:pt>
                <c:pt idx="8981">
                  <c:v>0.000662</c:v>
                </c:pt>
                <c:pt idx="8982">
                  <c:v>0.000662</c:v>
                </c:pt>
                <c:pt idx="8983">
                  <c:v>0.000662</c:v>
                </c:pt>
                <c:pt idx="8984">
                  <c:v>0.000662</c:v>
                </c:pt>
                <c:pt idx="8985">
                  <c:v>0.000662</c:v>
                </c:pt>
                <c:pt idx="8986">
                  <c:v>0.000662</c:v>
                </c:pt>
                <c:pt idx="8987">
                  <c:v>0.000662</c:v>
                </c:pt>
                <c:pt idx="8988">
                  <c:v>0.000662</c:v>
                </c:pt>
                <c:pt idx="8989">
                  <c:v>0.000662</c:v>
                </c:pt>
                <c:pt idx="8990">
                  <c:v>0.000662</c:v>
                </c:pt>
                <c:pt idx="8991">
                  <c:v>0.000662</c:v>
                </c:pt>
                <c:pt idx="8992">
                  <c:v>0.000662</c:v>
                </c:pt>
                <c:pt idx="8993">
                  <c:v>0.000662</c:v>
                </c:pt>
                <c:pt idx="8994">
                  <c:v>0.000662</c:v>
                </c:pt>
                <c:pt idx="8995">
                  <c:v>0.000662</c:v>
                </c:pt>
                <c:pt idx="8996">
                  <c:v>0.000662</c:v>
                </c:pt>
                <c:pt idx="8997">
                  <c:v>0.000662</c:v>
                </c:pt>
                <c:pt idx="8998">
                  <c:v>0.000662</c:v>
                </c:pt>
                <c:pt idx="8999">
                  <c:v>0.000662</c:v>
                </c:pt>
                <c:pt idx="9000">
                  <c:v>0.000662</c:v>
                </c:pt>
                <c:pt idx="9001">
                  <c:v>0.000662</c:v>
                </c:pt>
                <c:pt idx="9002">
                  <c:v>0.000662</c:v>
                </c:pt>
                <c:pt idx="9003">
                  <c:v>0.000662</c:v>
                </c:pt>
                <c:pt idx="9004">
                  <c:v>0.000662</c:v>
                </c:pt>
                <c:pt idx="9005">
                  <c:v>0.000662</c:v>
                </c:pt>
                <c:pt idx="9006">
                  <c:v>0.000662</c:v>
                </c:pt>
                <c:pt idx="9007">
                  <c:v>0.000662</c:v>
                </c:pt>
                <c:pt idx="9008">
                  <c:v>0.000662</c:v>
                </c:pt>
                <c:pt idx="9009">
                  <c:v>0.000662</c:v>
                </c:pt>
                <c:pt idx="9010">
                  <c:v>0.000662</c:v>
                </c:pt>
                <c:pt idx="9011">
                  <c:v>0.000662</c:v>
                </c:pt>
                <c:pt idx="9012">
                  <c:v>0.000662</c:v>
                </c:pt>
                <c:pt idx="9013">
                  <c:v>0.000662</c:v>
                </c:pt>
                <c:pt idx="9014">
                  <c:v>0.000662</c:v>
                </c:pt>
                <c:pt idx="9015">
                  <c:v>0.000662</c:v>
                </c:pt>
                <c:pt idx="9016">
                  <c:v>0.000662</c:v>
                </c:pt>
                <c:pt idx="9017">
                  <c:v>0.000662</c:v>
                </c:pt>
                <c:pt idx="9018">
                  <c:v>0.000662</c:v>
                </c:pt>
                <c:pt idx="9019">
                  <c:v>0.000662</c:v>
                </c:pt>
                <c:pt idx="9020">
                  <c:v>0.000662</c:v>
                </c:pt>
                <c:pt idx="9021">
                  <c:v>0.000662</c:v>
                </c:pt>
                <c:pt idx="9022">
                  <c:v>0.000662</c:v>
                </c:pt>
                <c:pt idx="9023">
                  <c:v>0.000662</c:v>
                </c:pt>
                <c:pt idx="9024">
                  <c:v>0.000662</c:v>
                </c:pt>
                <c:pt idx="9025">
                  <c:v>0.000662</c:v>
                </c:pt>
                <c:pt idx="9026">
                  <c:v>0.000662</c:v>
                </c:pt>
                <c:pt idx="9027">
                  <c:v>0.000662</c:v>
                </c:pt>
                <c:pt idx="9028">
                  <c:v>0.000662</c:v>
                </c:pt>
                <c:pt idx="9029">
                  <c:v>0.000662</c:v>
                </c:pt>
                <c:pt idx="9030">
                  <c:v>0.000662</c:v>
                </c:pt>
                <c:pt idx="9031">
                  <c:v>0.000662</c:v>
                </c:pt>
                <c:pt idx="9032">
                  <c:v>0.000662</c:v>
                </c:pt>
                <c:pt idx="9033">
                  <c:v>0.000662</c:v>
                </c:pt>
                <c:pt idx="9034">
                  <c:v>0.000662</c:v>
                </c:pt>
                <c:pt idx="9035">
                  <c:v>0.000662</c:v>
                </c:pt>
                <c:pt idx="9036">
                  <c:v>0.000662</c:v>
                </c:pt>
                <c:pt idx="9037">
                  <c:v>0.000662</c:v>
                </c:pt>
                <c:pt idx="9038">
                  <c:v>0.000662</c:v>
                </c:pt>
                <c:pt idx="9039">
                  <c:v>0.000662</c:v>
                </c:pt>
                <c:pt idx="9040">
                  <c:v>0.000662</c:v>
                </c:pt>
                <c:pt idx="9041">
                  <c:v>0.000662</c:v>
                </c:pt>
                <c:pt idx="9042">
                  <c:v>0.000662</c:v>
                </c:pt>
                <c:pt idx="9043">
                  <c:v>0.000662</c:v>
                </c:pt>
                <c:pt idx="9044">
                  <c:v>0.000662</c:v>
                </c:pt>
                <c:pt idx="9045">
                  <c:v>0.000662</c:v>
                </c:pt>
                <c:pt idx="9046">
                  <c:v>0.000662</c:v>
                </c:pt>
                <c:pt idx="9047">
                  <c:v>0.000662</c:v>
                </c:pt>
                <c:pt idx="9048">
                  <c:v>0.000662</c:v>
                </c:pt>
                <c:pt idx="9049">
                  <c:v>0.000662</c:v>
                </c:pt>
                <c:pt idx="9050">
                  <c:v>0.000662</c:v>
                </c:pt>
                <c:pt idx="9051">
                  <c:v>0.000662</c:v>
                </c:pt>
                <c:pt idx="9052">
                  <c:v>0.000662</c:v>
                </c:pt>
                <c:pt idx="9053">
                  <c:v>0.000662</c:v>
                </c:pt>
                <c:pt idx="9054">
                  <c:v>0.000662</c:v>
                </c:pt>
                <c:pt idx="9055">
                  <c:v>0.000662</c:v>
                </c:pt>
                <c:pt idx="9056">
                  <c:v>0.000662</c:v>
                </c:pt>
                <c:pt idx="9057">
                  <c:v>0.000662</c:v>
                </c:pt>
                <c:pt idx="9058">
                  <c:v>0.000662</c:v>
                </c:pt>
                <c:pt idx="9059">
                  <c:v>0.000662</c:v>
                </c:pt>
                <c:pt idx="9060">
                  <c:v>0.000662</c:v>
                </c:pt>
                <c:pt idx="9061">
                  <c:v>0.000662</c:v>
                </c:pt>
                <c:pt idx="9062">
                  <c:v>0.000662</c:v>
                </c:pt>
                <c:pt idx="9063">
                  <c:v>0.000662</c:v>
                </c:pt>
                <c:pt idx="9064">
                  <c:v>0.000662</c:v>
                </c:pt>
                <c:pt idx="9065">
                  <c:v>0.000662</c:v>
                </c:pt>
                <c:pt idx="9066">
                  <c:v>0.000662</c:v>
                </c:pt>
                <c:pt idx="9067">
                  <c:v>0.000662</c:v>
                </c:pt>
                <c:pt idx="9068">
                  <c:v>0.000662</c:v>
                </c:pt>
                <c:pt idx="9069">
                  <c:v>0.000662</c:v>
                </c:pt>
                <c:pt idx="9070">
                  <c:v>0.000662</c:v>
                </c:pt>
                <c:pt idx="9071">
                  <c:v>0.000662</c:v>
                </c:pt>
                <c:pt idx="9072">
                  <c:v>0.000662</c:v>
                </c:pt>
                <c:pt idx="9073">
                  <c:v>0.000662</c:v>
                </c:pt>
                <c:pt idx="9074">
                  <c:v>0.000662</c:v>
                </c:pt>
                <c:pt idx="9075">
                  <c:v>0.000662</c:v>
                </c:pt>
                <c:pt idx="9076">
                  <c:v>0.000662</c:v>
                </c:pt>
                <c:pt idx="9077">
                  <c:v>0.000662</c:v>
                </c:pt>
                <c:pt idx="9078">
                  <c:v>0.000662</c:v>
                </c:pt>
                <c:pt idx="9079">
                  <c:v>0.000662</c:v>
                </c:pt>
                <c:pt idx="9080">
                  <c:v>0.000662</c:v>
                </c:pt>
                <c:pt idx="9081">
                  <c:v>0.000662</c:v>
                </c:pt>
                <c:pt idx="9082">
                  <c:v>0.000662</c:v>
                </c:pt>
                <c:pt idx="9083">
                  <c:v>0.000662</c:v>
                </c:pt>
                <c:pt idx="9084">
                  <c:v>0.000662</c:v>
                </c:pt>
                <c:pt idx="9085">
                  <c:v>0.000662</c:v>
                </c:pt>
                <c:pt idx="9086">
                  <c:v>0.000662</c:v>
                </c:pt>
                <c:pt idx="9087">
                  <c:v>0.000662</c:v>
                </c:pt>
                <c:pt idx="9088">
                  <c:v>0.000662</c:v>
                </c:pt>
                <c:pt idx="9089">
                  <c:v>0.000662</c:v>
                </c:pt>
                <c:pt idx="9090">
                  <c:v>0.000662</c:v>
                </c:pt>
                <c:pt idx="9091">
                  <c:v>0.000662</c:v>
                </c:pt>
                <c:pt idx="9092">
                  <c:v>0.000662</c:v>
                </c:pt>
                <c:pt idx="9093">
                  <c:v>0.000662</c:v>
                </c:pt>
                <c:pt idx="9094">
                  <c:v>0.000662</c:v>
                </c:pt>
                <c:pt idx="9095">
                  <c:v>0.000662</c:v>
                </c:pt>
                <c:pt idx="9096">
                  <c:v>0.000662</c:v>
                </c:pt>
                <c:pt idx="9097">
                  <c:v>0.000662</c:v>
                </c:pt>
                <c:pt idx="9098">
                  <c:v>0.000662</c:v>
                </c:pt>
                <c:pt idx="9099">
                  <c:v>0.000662</c:v>
                </c:pt>
                <c:pt idx="9100">
                  <c:v>0.000662</c:v>
                </c:pt>
                <c:pt idx="9101">
                  <c:v>0.000662</c:v>
                </c:pt>
                <c:pt idx="9102">
                  <c:v>0.000662</c:v>
                </c:pt>
                <c:pt idx="9103">
                  <c:v>0.000662</c:v>
                </c:pt>
                <c:pt idx="9104">
                  <c:v>0.000662</c:v>
                </c:pt>
                <c:pt idx="9105">
                  <c:v>0.000662</c:v>
                </c:pt>
                <c:pt idx="9106">
                  <c:v>0.000662</c:v>
                </c:pt>
                <c:pt idx="9107">
                  <c:v>0.000662</c:v>
                </c:pt>
                <c:pt idx="9108">
                  <c:v>0.000662</c:v>
                </c:pt>
                <c:pt idx="9109">
                  <c:v>0.000662</c:v>
                </c:pt>
                <c:pt idx="9110">
                  <c:v>0.000662</c:v>
                </c:pt>
                <c:pt idx="9111">
                  <c:v>0.000662</c:v>
                </c:pt>
                <c:pt idx="9112">
                  <c:v>0.000662</c:v>
                </c:pt>
                <c:pt idx="9113">
                  <c:v>0.000662</c:v>
                </c:pt>
                <c:pt idx="9114">
                  <c:v>0.000662</c:v>
                </c:pt>
                <c:pt idx="9115">
                  <c:v>0.000662</c:v>
                </c:pt>
                <c:pt idx="9116">
                  <c:v>0.000662</c:v>
                </c:pt>
                <c:pt idx="9117">
                  <c:v>0.000662</c:v>
                </c:pt>
                <c:pt idx="9118">
                  <c:v>0.000662</c:v>
                </c:pt>
                <c:pt idx="9119">
                  <c:v>0.000662</c:v>
                </c:pt>
                <c:pt idx="9120">
                  <c:v>0.000662</c:v>
                </c:pt>
                <c:pt idx="9121">
                  <c:v>0.000662</c:v>
                </c:pt>
                <c:pt idx="9122">
                  <c:v>0.000662</c:v>
                </c:pt>
                <c:pt idx="9123">
                  <c:v>0.000662</c:v>
                </c:pt>
                <c:pt idx="9124">
                  <c:v>0.000662</c:v>
                </c:pt>
                <c:pt idx="9125">
                  <c:v>0.000662</c:v>
                </c:pt>
                <c:pt idx="9126">
                  <c:v>0.000662</c:v>
                </c:pt>
                <c:pt idx="9127">
                  <c:v>0.000662</c:v>
                </c:pt>
                <c:pt idx="9128">
                  <c:v>0.000662</c:v>
                </c:pt>
                <c:pt idx="9129">
                  <c:v>0.000662</c:v>
                </c:pt>
                <c:pt idx="9130">
                  <c:v>0.000662</c:v>
                </c:pt>
                <c:pt idx="9131">
                  <c:v>0.000662</c:v>
                </c:pt>
                <c:pt idx="9132">
                  <c:v>0.000662</c:v>
                </c:pt>
                <c:pt idx="9133">
                  <c:v>0.000662</c:v>
                </c:pt>
                <c:pt idx="9134">
                  <c:v>0.000662</c:v>
                </c:pt>
                <c:pt idx="9135">
                  <c:v>0.000662</c:v>
                </c:pt>
                <c:pt idx="9136">
                  <c:v>0.000662</c:v>
                </c:pt>
                <c:pt idx="9137">
                  <c:v>0.000662</c:v>
                </c:pt>
                <c:pt idx="9138">
                  <c:v>0.000662</c:v>
                </c:pt>
                <c:pt idx="9139">
                  <c:v>0.000662</c:v>
                </c:pt>
                <c:pt idx="9140">
                  <c:v>0.000662</c:v>
                </c:pt>
                <c:pt idx="9141">
                  <c:v>0.000662</c:v>
                </c:pt>
                <c:pt idx="9142">
                  <c:v>0.000662</c:v>
                </c:pt>
                <c:pt idx="9143">
                  <c:v>0.000662</c:v>
                </c:pt>
                <c:pt idx="9144">
                  <c:v>0.000662</c:v>
                </c:pt>
                <c:pt idx="9145">
                  <c:v>0.000662</c:v>
                </c:pt>
                <c:pt idx="9146">
                  <c:v>0.000662</c:v>
                </c:pt>
                <c:pt idx="9147">
                  <c:v>0.000662</c:v>
                </c:pt>
                <c:pt idx="9148">
                  <c:v>0.000662</c:v>
                </c:pt>
                <c:pt idx="9149">
                  <c:v>0.000662</c:v>
                </c:pt>
                <c:pt idx="9150">
                  <c:v>0.000662</c:v>
                </c:pt>
                <c:pt idx="9151">
                  <c:v>0.000662</c:v>
                </c:pt>
                <c:pt idx="9152">
                  <c:v>0.000662</c:v>
                </c:pt>
                <c:pt idx="9153">
                  <c:v>0.000662</c:v>
                </c:pt>
                <c:pt idx="9154">
                  <c:v>0.000662</c:v>
                </c:pt>
                <c:pt idx="9155">
                  <c:v>0.000662</c:v>
                </c:pt>
                <c:pt idx="9156">
                  <c:v>0.000662</c:v>
                </c:pt>
                <c:pt idx="9157">
                  <c:v>0.000662</c:v>
                </c:pt>
                <c:pt idx="9158">
                  <c:v>0.000662</c:v>
                </c:pt>
                <c:pt idx="9159">
                  <c:v>0.000662</c:v>
                </c:pt>
                <c:pt idx="9160">
                  <c:v>0.000662</c:v>
                </c:pt>
                <c:pt idx="9161">
                  <c:v>0.000662</c:v>
                </c:pt>
                <c:pt idx="9162">
                  <c:v>0.000662</c:v>
                </c:pt>
                <c:pt idx="9163">
                  <c:v>0.000662</c:v>
                </c:pt>
                <c:pt idx="9164">
                  <c:v>0.000662</c:v>
                </c:pt>
                <c:pt idx="9165">
                  <c:v>0.000662</c:v>
                </c:pt>
                <c:pt idx="9166">
                  <c:v>0.000662</c:v>
                </c:pt>
                <c:pt idx="9167">
                  <c:v>0.000662</c:v>
                </c:pt>
                <c:pt idx="9168">
                  <c:v>0.000662</c:v>
                </c:pt>
                <c:pt idx="9169">
                  <c:v>0.000662</c:v>
                </c:pt>
                <c:pt idx="9170">
                  <c:v>0.000662</c:v>
                </c:pt>
                <c:pt idx="9171">
                  <c:v>0.000662</c:v>
                </c:pt>
                <c:pt idx="9172">
                  <c:v>0.000662</c:v>
                </c:pt>
                <c:pt idx="9173">
                  <c:v>0.000662</c:v>
                </c:pt>
                <c:pt idx="9174">
                  <c:v>0.000662</c:v>
                </c:pt>
                <c:pt idx="9175">
                  <c:v>0.000662</c:v>
                </c:pt>
                <c:pt idx="9176">
                  <c:v>0.000662</c:v>
                </c:pt>
                <c:pt idx="9177">
                  <c:v>0.000662</c:v>
                </c:pt>
                <c:pt idx="9178">
                  <c:v>0.000662</c:v>
                </c:pt>
                <c:pt idx="9179">
                  <c:v>0.000662</c:v>
                </c:pt>
                <c:pt idx="9180">
                  <c:v>0.000662</c:v>
                </c:pt>
                <c:pt idx="9181">
                  <c:v>0.000662</c:v>
                </c:pt>
                <c:pt idx="9182">
                  <c:v>0.000662</c:v>
                </c:pt>
                <c:pt idx="9183">
                  <c:v>0.000662</c:v>
                </c:pt>
                <c:pt idx="9184">
                  <c:v>0.000662</c:v>
                </c:pt>
                <c:pt idx="9185">
                  <c:v>0.000662</c:v>
                </c:pt>
                <c:pt idx="9186">
                  <c:v>0.000662</c:v>
                </c:pt>
                <c:pt idx="9187">
                  <c:v>0.000662</c:v>
                </c:pt>
                <c:pt idx="9188">
                  <c:v>0.000662</c:v>
                </c:pt>
                <c:pt idx="9189">
                  <c:v>0.000662</c:v>
                </c:pt>
                <c:pt idx="9190">
                  <c:v>0.000662</c:v>
                </c:pt>
                <c:pt idx="9191">
                  <c:v>0.000662</c:v>
                </c:pt>
                <c:pt idx="9192">
                  <c:v>0.000662</c:v>
                </c:pt>
                <c:pt idx="9193">
                  <c:v>0.000662</c:v>
                </c:pt>
                <c:pt idx="9194">
                  <c:v>0.000662</c:v>
                </c:pt>
                <c:pt idx="9195">
                  <c:v>0.000662</c:v>
                </c:pt>
                <c:pt idx="9196">
                  <c:v>0.000662</c:v>
                </c:pt>
                <c:pt idx="9197">
                  <c:v>0.000662</c:v>
                </c:pt>
                <c:pt idx="9198">
                  <c:v>0.000662</c:v>
                </c:pt>
                <c:pt idx="9199">
                  <c:v>0.000662</c:v>
                </c:pt>
                <c:pt idx="9200">
                  <c:v>0.000662</c:v>
                </c:pt>
                <c:pt idx="9201">
                  <c:v>0.000662</c:v>
                </c:pt>
                <c:pt idx="9202">
                  <c:v>0.000662</c:v>
                </c:pt>
                <c:pt idx="9203">
                  <c:v>0.000662</c:v>
                </c:pt>
                <c:pt idx="9204">
                  <c:v>0.000662</c:v>
                </c:pt>
                <c:pt idx="9205">
                  <c:v>0.000662</c:v>
                </c:pt>
                <c:pt idx="9206">
                  <c:v>0.000662</c:v>
                </c:pt>
                <c:pt idx="9207">
                  <c:v>0.000662</c:v>
                </c:pt>
                <c:pt idx="9208">
                  <c:v>0.000662</c:v>
                </c:pt>
                <c:pt idx="9209">
                  <c:v>0.000662</c:v>
                </c:pt>
                <c:pt idx="9210">
                  <c:v>0.000662</c:v>
                </c:pt>
                <c:pt idx="9211">
                  <c:v>0.000662</c:v>
                </c:pt>
                <c:pt idx="9212">
                  <c:v>0.000662</c:v>
                </c:pt>
                <c:pt idx="9213">
                  <c:v>0.000662</c:v>
                </c:pt>
                <c:pt idx="9214">
                  <c:v>0.000662</c:v>
                </c:pt>
                <c:pt idx="9215">
                  <c:v>0.000662</c:v>
                </c:pt>
                <c:pt idx="9216">
                  <c:v>0.000662</c:v>
                </c:pt>
                <c:pt idx="9217">
                  <c:v>0.000662</c:v>
                </c:pt>
                <c:pt idx="9218">
                  <c:v>0.000662</c:v>
                </c:pt>
                <c:pt idx="9219">
                  <c:v>0.000662</c:v>
                </c:pt>
                <c:pt idx="9220">
                  <c:v>0.000662</c:v>
                </c:pt>
                <c:pt idx="9221">
                  <c:v>0.000662</c:v>
                </c:pt>
                <c:pt idx="9222">
                  <c:v>0.000662</c:v>
                </c:pt>
                <c:pt idx="9223">
                  <c:v>0.000662</c:v>
                </c:pt>
                <c:pt idx="9224">
                  <c:v>0.000662</c:v>
                </c:pt>
                <c:pt idx="9225">
                  <c:v>0.000662</c:v>
                </c:pt>
                <c:pt idx="9226">
                  <c:v>0.000662</c:v>
                </c:pt>
                <c:pt idx="9227">
                  <c:v>0.000662</c:v>
                </c:pt>
                <c:pt idx="9228">
                  <c:v>0.000662</c:v>
                </c:pt>
                <c:pt idx="9229">
                  <c:v>0.000662</c:v>
                </c:pt>
                <c:pt idx="9230">
                  <c:v>0.000662</c:v>
                </c:pt>
                <c:pt idx="9231">
                  <c:v>0.000662</c:v>
                </c:pt>
                <c:pt idx="9232">
                  <c:v>0.000662</c:v>
                </c:pt>
                <c:pt idx="9233">
                  <c:v>0.000662</c:v>
                </c:pt>
                <c:pt idx="9234">
                  <c:v>0.000662</c:v>
                </c:pt>
                <c:pt idx="9235">
                  <c:v>0.000662</c:v>
                </c:pt>
                <c:pt idx="9236">
                  <c:v>0.000662</c:v>
                </c:pt>
                <c:pt idx="9237">
                  <c:v>0.000662</c:v>
                </c:pt>
                <c:pt idx="9238">
                  <c:v>0.000662</c:v>
                </c:pt>
                <c:pt idx="9239">
                  <c:v>0.000662</c:v>
                </c:pt>
                <c:pt idx="9240">
                  <c:v>0.000662</c:v>
                </c:pt>
                <c:pt idx="9241">
                  <c:v>0.000662</c:v>
                </c:pt>
                <c:pt idx="9242">
                  <c:v>0.000662</c:v>
                </c:pt>
                <c:pt idx="9243">
                  <c:v>0.000662</c:v>
                </c:pt>
                <c:pt idx="9244">
                  <c:v>0.000662</c:v>
                </c:pt>
                <c:pt idx="9245">
                  <c:v>0.000662</c:v>
                </c:pt>
                <c:pt idx="9246">
                  <c:v>0.000662</c:v>
                </c:pt>
                <c:pt idx="9247">
                  <c:v>0.000662</c:v>
                </c:pt>
                <c:pt idx="9248">
                  <c:v>0.000662</c:v>
                </c:pt>
                <c:pt idx="9249">
                  <c:v>0.000662</c:v>
                </c:pt>
                <c:pt idx="9250">
                  <c:v>0.000662</c:v>
                </c:pt>
                <c:pt idx="9251">
                  <c:v>0.000662</c:v>
                </c:pt>
                <c:pt idx="9252">
                  <c:v>0.000662</c:v>
                </c:pt>
                <c:pt idx="9253">
                  <c:v>0.000662</c:v>
                </c:pt>
                <c:pt idx="9254">
                  <c:v>0.000662</c:v>
                </c:pt>
                <c:pt idx="9255">
                  <c:v>0.000662</c:v>
                </c:pt>
                <c:pt idx="9256">
                  <c:v>0.000662</c:v>
                </c:pt>
                <c:pt idx="9257">
                  <c:v>0.000662</c:v>
                </c:pt>
                <c:pt idx="9258">
                  <c:v>0.000662</c:v>
                </c:pt>
                <c:pt idx="9259">
                  <c:v>0.000662</c:v>
                </c:pt>
                <c:pt idx="9260">
                  <c:v>0.000662</c:v>
                </c:pt>
                <c:pt idx="9261">
                  <c:v>0.000662</c:v>
                </c:pt>
                <c:pt idx="9262">
                  <c:v>0.000662</c:v>
                </c:pt>
                <c:pt idx="9263">
                  <c:v>0.000662</c:v>
                </c:pt>
                <c:pt idx="9264">
                  <c:v>0.000662</c:v>
                </c:pt>
                <c:pt idx="9265">
                  <c:v>0.000662</c:v>
                </c:pt>
                <c:pt idx="9266">
                  <c:v>0.000662</c:v>
                </c:pt>
                <c:pt idx="9267">
                  <c:v>0.000662</c:v>
                </c:pt>
                <c:pt idx="9268">
                  <c:v>0.000662</c:v>
                </c:pt>
                <c:pt idx="9269">
                  <c:v>0.000662</c:v>
                </c:pt>
                <c:pt idx="9270">
                  <c:v>0.000662</c:v>
                </c:pt>
                <c:pt idx="9271">
                  <c:v>0.000662</c:v>
                </c:pt>
                <c:pt idx="9272">
                  <c:v>0.000662</c:v>
                </c:pt>
                <c:pt idx="9273">
                  <c:v>0.000662</c:v>
                </c:pt>
                <c:pt idx="9274">
                  <c:v>0.000662</c:v>
                </c:pt>
                <c:pt idx="9275">
                  <c:v>0.000662</c:v>
                </c:pt>
                <c:pt idx="9276">
                  <c:v>0.000662</c:v>
                </c:pt>
                <c:pt idx="9277">
                  <c:v>0.000662</c:v>
                </c:pt>
                <c:pt idx="9278">
                  <c:v>0.000662</c:v>
                </c:pt>
                <c:pt idx="9279">
                  <c:v>0.000662</c:v>
                </c:pt>
                <c:pt idx="9280">
                  <c:v>0.000662</c:v>
                </c:pt>
                <c:pt idx="9281">
                  <c:v>0.000662</c:v>
                </c:pt>
                <c:pt idx="9282">
                  <c:v>0.000662</c:v>
                </c:pt>
                <c:pt idx="9283">
                  <c:v>0.000662</c:v>
                </c:pt>
                <c:pt idx="9284">
                  <c:v>0.000662</c:v>
                </c:pt>
                <c:pt idx="9285">
                  <c:v>0.000662</c:v>
                </c:pt>
                <c:pt idx="9286">
                  <c:v>0.000662</c:v>
                </c:pt>
                <c:pt idx="9287">
                  <c:v>0.000662</c:v>
                </c:pt>
                <c:pt idx="9288">
                  <c:v>0.000662</c:v>
                </c:pt>
                <c:pt idx="9289">
                  <c:v>0.000662</c:v>
                </c:pt>
                <c:pt idx="9290">
                  <c:v>0.000662</c:v>
                </c:pt>
                <c:pt idx="9291">
                  <c:v>0.000662</c:v>
                </c:pt>
                <c:pt idx="9292">
                  <c:v>0.000662</c:v>
                </c:pt>
                <c:pt idx="9293">
                  <c:v>0.000662</c:v>
                </c:pt>
                <c:pt idx="9294">
                  <c:v>0.000662</c:v>
                </c:pt>
                <c:pt idx="9295">
                  <c:v>0.000662</c:v>
                </c:pt>
                <c:pt idx="9296">
                  <c:v>0.000662</c:v>
                </c:pt>
                <c:pt idx="9297">
                  <c:v>0.000662</c:v>
                </c:pt>
                <c:pt idx="9298">
                  <c:v>0.000662</c:v>
                </c:pt>
                <c:pt idx="9299">
                  <c:v>0.000662</c:v>
                </c:pt>
                <c:pt idx="9300">
                  <c:v>0.000662</c:v>
                </c:pt>
                <c:pt idx="9301">
                  <c:v>0.000662</c:v>
                </c:pt>
                <c:pt idx="9302">
                  <c:v>0.000662</c:v>
                </c:pt>
                <c:pt idx="9303">
                  <c:v>0.000662</c:v>
                </c:pt>
                <c:pt idx="9304">
                  <c:v>0.000662</c:v>
                </c:pt>
                <c:pt idx="9305">
                  <c:v>0.000662</c:v>
                </c:pt>
                <c:pt idx="9306">
                  <c:v>0.000662</c:v>
                </c:pt>
                <c:pt idx="9307">
                  <c:v>0.000662</c:v>
                </c:pt>
                <c:pt idx="9308">
                  <c:v>0.000662</c:v>
                </c:pt>
                <c:pt idx="9309">
                  <c:v>0.000662</c:v>
                </c:pt>
                <c:pt idx="9310">
                  <c:v>0.000662</c:v>
                </c:pt>
                <c:pt idx="9311">
                  <c:v>0.000662</c:v>
                </c:pt>
                <c:pt idx="9312">
                  <c:v>0.000662</c:v>
                </c:pt>
                <c:pt idx="9313">
                  <c:v>0.000662</c:v>
                </c:pt>
                <c:pt idx="9314">
                  <c:v>0.000662</c:v>
                </c:pt>
                <c:pt idx="9315">
                  <c:v>0.000662</c:v>
                </c:pt>
                <c:pt idx="9316">
                  <c:v>0.000662</c:v>
                </c:pt>
                <c:pt idx="9317">
                  <c:v>0.000662</c:v>
                </c:pt>
                <c:pt idx="9318">
                  <c:v>0.000662</c:v>
                </c:pt>
                <c:pt idx="9319">
                  <c:v>0.000662</c:v>
                </c:pt>
                <c:pt idx="9320">
                  <c:v>0.000662</c:v>
                </c:pt>
                <c:pt idx="9321">
                  <c:v>0.000662</c:v>
                </c:pt>
                <c:pt idx="9322">
                  <c:v>0.000662</c:v>
                </c:pt>
                <c:pt idx="9323">
                  <c:v>0.000662</c:v>
                </c:pt>
                <c:pt idx="9324">
                  <c:v>0.000662</c:v>
                </c:pt>
                <c:pt idx="9325">
                  <c:v>0.000662</c:v>
                </c:pt>
                <c:pt idx="9326">
                  <c:v>0.000662</c:v>
                </c:pt>
                <c:pt idx="9327">
                  <c:v>0.000662</c:v>
                </c:pt>
                <c:pt idx="9328">
                  <c:v>0.000662</c:v>
                </c:pt>
                <c:pt idx="9329">
                  <c:v>0.000662</c:v>
                </c:pt>
                <c:pt idx="9330">
                  <c:v>0.000662</c:v>
                </c:pt>
                <c:pt idx="9331">
                  <c:v>0.000662</c:v>
                </c:pt>
                <c:pt idx="9332">
                  <c:v>0.000662</c:v>
                </c:pt>
                <c:pt idx="9333">
                  <c:v>0.000662</c:v>
                </c:pt>
                <c:pt idx="9334">
                  <c:v>0.000662</c:v>
                </c:pt>
                <c:pt idx="9335">
                  <c:v>0.000662</c:v>
                </c:pt>
                <c:pt idx="9336">
                  <c:v>0.000662</c:v>
                </c:pt>
                <c:pt idx="9337">
                  <c:v>0.000662</c:v>
                </c:pt>
                <c:pt idx="9338">
                  <c:v>0.000662</c:v>
                </c:pt>
                <c:pt idx="9339">
                  <c:v>0.000662</c:v>
                </c:pt>
                <c:pt idx="9340">
                  <c:v>0.000662</c:v>
                </c:pt>
                <c:pt idx="9341">
                  <c:v>0.000662</c:v>
                </c:pt>
                <c:pt idx="9342">
                  <c:v>0.000662</c:v>
                </c:pt>
                <c:pt idx="9343">
                  <c:v>0.000662</c:v>
                </c:pt>
                <c:pt idx="9344">
                  <c:v>0.000662</c:v>
                </c:pt>
                <c:pt idx="9345">
                  <c:v>0.000662</c:v>
                </c:pt>
                <c:pt idx="9346">
                  <c:v>0.000662</c:v>
                </c:pt>
                <c:pt idx="9347">
                  <c:v>0.000662</c:v>
                </c:pt>
                <c:pt idx="9348">
                  <c:v>0.000662</c:v>
                </c:pt>
                <c:pt idx="9349">
                  <c:v>0.000662</c:v>
                </c:pt>
                <c:pt idx="9350">
                  <c:v>0.000662</c:v>
                </c:pt>
                <c:pt idx="9351">
                  <c:v>0.000662</c:v>
                </c:pt>
                <c:pt idx="9352">
                  <c:v>0.000662</c:v>
                </c:pt>
                <c:pt idx="9353">
                  <c:v>0.000662</c:v>
                </c:pt>
                <c:pt idx="9354">
                  <c:v>0.000662</c:v>
                </c:pt>
                <c:pt idx="9355">
                  <c:v>0.000662</c:v>
                </c:pt>
                <c:pt idx="9356">
                  <c:v>0.000662</c:v>
                </c:pt>
                <c:pt idx="9357">
                  <c:v>0.000662</c:v>
                </c:pt>
                <c:pt idx="9358">
                  <c:v>0.000662</c:v>
                </c:pt>
                <c:pt idx="9359">
                  <c:v>0.000662</c:v>
                </c:pt>
                <c:pt idx="9360">
                  <c:v>0.000662</c:v>
                </c:pt>
                <c:pt idx="9361">
                  <c:v>0.000662</c:v>
                </c:pt>
                <c:pt idx="9362">
                  <c:v>0.000662</c:v>
                </c:pt>
                <c:pt idx="9363">
                  <c:v>0.000662</c:v>
                </c:pt>
                <c:pt idx="9364">
                  <c:v>0.000662</c:v>
                </c:pt>
                <c:pt idx="9365">
                  <c:v>0.000662</c:v>
                </c:pt>
                <c:pt idx="9366">
                  <c:v>0.000662</c:v>
                </c:pt>
                <c:pt idx="9367">
                  <c:v>0.000662</c:v>
                </c:pt>
                <c:pt idx="9368">
                  <c:v>0.000662</c:v>
                </c:pt>
                <c:pt idx="9369">
                  <c:v>0.000662</c:v>
                </c:pt>
                <c:pt idx="9370">
                  <c:v>0.000662</c:v>
                </c:pt>
                <c:pt idx="9371">
                  <c:v>0.000662</c:v>
                </c:pt>
                <c:pt idx="9372">
                  <c:v>0.000662</c:v>
                </c:pt>
                <c:pt idx="9373">
                  <c:v>0.000662</c:v>
                </c:pt>
                <c:pt idx="9374">
                  <c:v>0.000662</c:v>
                </c:pt>
                <c:pt idx="9375">
                  <c:v>0.000662</c:v>
                </c:pt>
                <c:pt idx="9376">
                  <c:v>0.000662</c:v>
                </c:pt>
                <c:pt idx="9377">
                  <c:v>0.000662</c:v>
                </c:pt>
                <c:pt idx="9378">
                  <c:v>0.000662</c:v>
                </c:pt>
                <c:pt idx="9379">
                  <c:v>0.000662</c:v>
                </c:pt>
                <c:pt idx="9380">
                  <c:v>0.000662</c:v>
                </c:pt>
                <c:pt idx="9381">
                  <c:v>0.000662</c:v>
                </c:pt>
                <c:pt idx="9382">
                  <c:v>0.000662</c:v>
                </c:pt>
                <c:pt idx="9383">
                  <c:v>0.000662</c:v>
                </c:pt>
                <c:pt idx="9384">
                  <c:v>0.000662</c:v>
                </c:pt>
                <c:pt idx="9385">
                  <c:v>0.000662</c:v>
                </c:pt>
                <c:pt idx="9386">
                  <c:v>0.000662</c:v>
                </c:pt>
                <c:pt idx="9387">
                  <c:v>0.000662</c:v>
                </c:pt>
                <c:pt idx="9388">
                  <c:v>0.000662</c:v>
                </c:pt>
                <c:pt idx="9389">
                  <c:v>0.000662</c:v>
                </c:pt>
                <c:pt idx="9390">
                  <c:v>0.000662</c:v>
                </c:pt>
                <c:pt idx="9391">
                  <c:v>0.000662</c:v>
                </c:pt>
                <c:pt idx="9392">
                  <c:v>0.000662</c:v>
                </c:pt>
                <c:pt idx="9393">
                  <c:v>0.000662</c:v>
                </c:pt>
                <c:pt idx="9394">
                  <c:v>0.000662</c:v>
                </c:pt>
                <c:pt idx="9395">
                  <c:v>0.000662</c:v>
                </c:pt>
                <c:pt idx="9396">
                  <c:v>0.000662</c:v>
                </c:pt>
                <c:pt idx="9397">
                  <c:v>0.000662</c:v>
                </c:pt>
                <c:pt idx="9398">
                  <c:v>0.000662</c:v>
                </c:pt>
                <c:pt idx="9399">
                  <c:v>0.000662</c:v>
                </c:pt>
                <c:pt idx="9400">
                  <c:v>0.000662</c:v>
                </c:pt>
                <c:pt idx="9401">
                  <c:v>0.000662</c:v>
                </c:pt>
                <c:pt idx="9402">
                  <c:v>0.000662</c:v>
                </c:pt>
                <c:pt idx="9403">
                  <c:v>0.000662</c:v>
                </c:pt>
                <c:pt idx="9404">
                  <c:v>0.000662</c:v>
                </c:pt>
                <c:pt idx="9405">
                  <c:v>0.000662</c:v>
                </c:pt>
                <c:pt idx="9406">
                  <c:v>0.000662</c:v>
                </c:pt>
                <c:pt idx="9407">
                  <c:v>0.000662</c:v>
                </c:pt>
                <c:pt idx="9408">
                  <c:v>0.000662</c:v>
                </c:pt>
                <c:pt idx="9409">
                  <c:v>0.000662</c:v>
                </c:pt>
                <c:pt idx="9410">
                  <c:v>0.000662</c:v>
                </c:pt>
                <c:pt idx="9411">
                  <c:v>0.000662</c:v>
                </c:pt>
                <c:pt idx="9412">
                  <c:v>0.000662</c:v>
                </c:pt>
                <c:pt idx="9413">
                  <c:v>0.000662</c:v>
                </c:pt>
                <c:pt idx="9414">
                  <c:v>0.000662</c:v>
                </c:pt>
                <c:pt idx="9415">
                  <c:v>0.000662</c:v>
                </c:pt>
                <c:pt idx="9416">
                  <c:v>0.000662</c:v>
                </c:pt>
                <c:pt idx="9417">
                  <c:v>0.000662</c:v>
                </c:pt>
                <c:pt idx="9418">
                  <c:v>0.000662</c:v>
                </c:pt>
                <c:pt idx="9419">
                  <c:v>0.000662</c:v>
                </c:pt>
                <c:pt idx="9420">
                  <c:v>0.000662</c:v>
                </c:pt>
                <c:pt idx="9421">
                  <c:v>0.000662</c:v>
                </c:pt>
                <c:pt idx="9422">
                  <c:v>0.000662</c:v>
                </c:pt>
                <c:pt idx="9423">
                  <c:v>0.000662</c:v>
                </c:pt>
                <c:pt idx="9424">
                  <c:v>0.000662</c:v>
                </c:pt>
                <c:pt idx="9425">
                  <c:v>0.000662</c:v>
                </c:pt>
                <c:pt idx="9426">
                  <c:v>0.000662</c:v>
                </c:pt>
                <c:pt idx="9427">
                  <c:v>0.000662</c:v>
                </c:pt>
                <c:pt idx="9428">
                  <c:v>0.000662</c:v>
                </c:pt>
                <c:pt idx="9429">
                  <c:v>0.000662</c:v>
                </c:pt>
                <c:pt idx="9430">
                  <c:v>0.000662</c:v>
                </c:pt>
                <c:pt idx="9431">
                  <c:v>0.000662</c:v>
                </c:pt>
                <c:pt idx="9432">
                  <c:v>0.000662</c:v>
                </c:pt>
                <c:pt idx="9433">
                  <c:v>0.000662</c:v>
                </c:pt>
                <c:pt idx="9434">
                  <c:v>0.000662</c:v>
                </c:pt>
                <c:pt idx="9435">
                  <c:v>0.000662</c:v>
                </c:pt>
                <c:pt idx="9436">
                  <c:v>0.000662</c:v>
                </c:pt>
                <c:pt idx="9437">
                  <c:v>0.000662</c:v>
                </c:pt>
                <c:pt idx="9438">
                  <c:v>0.000662</c:v>
                </c:pt>
                <c:pt idx="9439">
                  <c:v>0.000662</c:v>
                </c:pt>
                <c:pt idx="9440">
                  <c:v>0.000662</c:v>
                </c:pt>
                <c:pt idx="9441">
                  <c:v>0.000662</c:v>
                </c:pt>
                <c:pt idx="9442">
                  <c:v>0.000662</c:v>
                </c:pt>
                <c:pt idx="9443">
                  <c:v>0.000662</c:v>
                </c:pt>
                <c:pt idx="9444">
                  <c:v>0.000662</c:v>
                </c:pt>
                <c:pt idx="9445">
                  <c:v>0.000662</c:v>
                </c:pt>
                <c:pt idx="9446">
                  <c:v>0.000662</c:v>
                </c:pt>
                <c:pt idx="9447">
                  <c:v>0.000662</c:v>
                </c:pt>
                <c:pt idx="9448">
                  <c:v>0.000662</c:v>
                </c:pt>
                <c:pt idx="9449">
                  <c:v>0.000662</c:v>
                </c:pt>
                <c:pt idx="9450">
                  <c:v>0.000662</c:v>
                </c:pt>
                <c:pt idx="9451">
                  <c:v>0.000662</c:v>
                </c:pt>
                <c:pt idx="9452">
                  <c:v>0.000662</c:v>
                </c:pt>
                <c:pt idx="9453">
                  <c:v>0.000662</c:v>
                </c:pt>
                <c:pt idx="9454">
                  <c:v>0.000662</c:v>
                </c:pt>
                <c:pt idx="9455">
                  <c:v>0.000662</c:v>
                </c:pt>
                <c:pt idx="9456">
                  <c:v>0.000662</c:v>
                </c:pt>
                <c:pt idx="9457">
                  <c:v>0.000662</c:v>
                </c:pt>
                <c:pt idx="9458">
                  <c:v>0.000662</c:v>
                </c:pt>
                <c:pt idx="9459">
                  <c:v>0.000662</c:v>
                </c:pt>
                <c:pt idx="9460">
                  <c:v>0.000662</c:v>
                </c:pt>
                <c:pt idx="9461">
                  <c:v>0.000662</c:v>
                </c:pt>
                <c:pt idx="9462">
                  <c:v>0.000662</c:v>
                </c:pt>
                <c:pt idx="9463">
                  <c:v>0.000662</c:v>
                </c:pt>
                <c:pt idx="9464">
                  <c:v>0.000662</c:v>
                </c:pt>
                <c:pt idx="9465">
                  <c:v>0.000662</c:v>
                </c:pt>
                <c:pt idx="9466">
                  <c:v>0.000662</c:v>
                </c:pt>
                <c:pt idx="9467">
                  <c:v>0.000662</c:v>
                </c:pt>
                <c:pt idx="9468">
                  <c:v>0.000662</c:v>
                </c:pt>
                <c:pt idx="9469">
                  <c:v>0.000662</c:v>
                </c:pt>
                <c:pt idx="9470">
                  <c:v>0.000662</c:v>
                </c:pt>
                <c:pt idx="9471">
                  <c:v>0.000662</c:v>
                </c:pt>
                <c:pt idx="9472">
                  <c:v>0.000662</c:v>
                </c:pt>
                <c:pt idx="9473">
                  <c:v>0.000662</c:v>
                </c:pt>
                <c:pt idx="9474">
                  <c:v>0.000662</c:v>
                </c:pt>
                <c:pt idx="9475">
                  <c:v>0.000662</c:v>
                </c:pt>
                <c:pt idx="9476">
                  <c:v>0.000662</c:v>
                </c:pt>
                <c:pt idx="9477">
                  <c:v>0.000662</c:v>
                </c:pt>
                <c:pt idx="9478">
                  <c:v>0.000662</c:v>
                </c:pt>
                <c:pt idx="9479">
                  <c:v>0.000662</c:v>
                </c:pt>
                <c:pt idx="9480">
                  <c:v>0.000662</c:v>
                </c:pt>
                <c:pt idx="9481">
                  <c:v>0.000662</c:v>
                </c:pt>
                <c:pt idx="9482">
                  <c:v>0.000662</c:v>
                </c:pt>
                <c:pt idx="9483">
                  <c:v>0.000662</c:v>
                </c:pt>
                <c:pt idx="9484">
                  <c:v>0.000662</c:v>
                </c:pt>
                <c:pt idx="9485">
                  <c:v>0.000662</c:v>
                </c:pt>
                <c:pt idx="9486">
                  <c:v>0.000662</c:v>
                </c:pt>
                <c:pt idx="9487">
                  <c:v>0.000662</c:v>
                </c:pt>
                <c:pt idx="9488">
                  <c:v>0.000662</c:v>
                </c:pt>
                <c:pt idx="9489">
                  <c:v>0.000662</c:v>
                </c:pt>
                <c:pt idx="9490">
                  <c:v>0.000662</c:v>
                </c:pt>
                <c:pt idx="9491">
                  <c:v>0.000662</c:v>
                </c:pt>
                <c:pt idx="9492">
                  <c:v>0.000662</c:v>
                </c:pt>
                <c:pt idx="9493">
                  <c:v>0.000662</c:v>
                </c:pt>
                <c:pt idx="9494">
                  <c:v>0.000662</c:v>
                </c:pt>
                <c:pt idx="9495">
                  <c:v>0.000662</c:v>
                </c:pt>
                <c:pt idx="9496">
                  <c:v>0.000662</c:v>
                </c:pt>
                <c:pt idx="9497">
                  <c:v>0.000662</c:v>
                </c:pt>
                <c:pt idx="9498">
                  <c:v>0.000662</c:v>
                </c:pt>
                <c:pt idx="9499">
                  <c:v>0.000662</c:v>
                </c:pt>
                <c:pt idx="9500">
                  <c:v>0.000662</c:v>
                </c:pt>
                <c:pt idx="9501">
                  <c:v>0.000662</c:v>
                </c:pt>
                <c:pt idx="9502">
                  <c:v>0.000662</c:v>
                </c:pt>
                <c:pt idx="9503">
                  <c:v>0.000662</c:v>
                </c:pt>
                <c:pt idx="9504">
                  <c:v>0.000662</c:v>
                </c:pt>
                <c:pt idx="9505">
                  <c:v>0.000662</c:v>
                </c:pt>
                <c:pt idx="9506">
                  <c:v>0.000662</c:v>
                </c:pt>
                <c:pt idx="9507">
                  <c:v>0.000662</c:v>
                </c:pt>
                <c:pt idx="9508">
                  <c:v>0.000662</c:v>
                </c:pt>
                <c:pt idx="9509">
                  <c:v>0.000662</c:v>
                </c:pt>
                <c:pt idx="9510">
                  <c:v>0.000662</c:v>
                </c:pt>
                <c:pt idx="9511">
                  <c:v>0.000662</c:v>
                </c:pt>
                <c:pt idx="9512">
                  <c:v>0.000662</c:v>
                </c:pt>
                <c:pt idx="9513">
                  <c:v>0.000662</c:v>
                </c:pt>
                <c:pt idx="9514">
                  <c:v>0.000662</c:v>
                </c:pt>
                <c:pt idx="9515">
                  <c:v>0.000662</c:v>
                </c:pt>
                <c:pt idx="9516">
                  <c:v>0.000662</c:v>
                </c:pt>
                <c:pt idx="9517">
                  <c:v>0.000662</c:v>
                </c:pt>
                <c:pt idx="9518">
                  <c:v>0.000662</c:v>
                </c:pt>
                <c:pt idx="9519">
                  <c:v>0.000662</c:v>
                </c:pt>
                <c:pt idx="9520">
                  <c:v>0.000662</c:v>
                </c:pt>
                <c:pt idx="9521">
                  <c:v>0.000662</c:v>
                </c:pt>
                <c:pt idx="9522">
                  <c:v>0.000662</c:v>
                </c:pt>
                <c:pt idx="9523">
                  <c:v>0.000662</c:v>
                </c:pt>
                <c:pt idx="9524">
                  <c:v>0.000662</c:v>
                </c:pt>
                <c:pt idx="9525">
                  <c:v>0.000662</c:v>
                </c:pt>
                <c:pt idx="9526">
                  <c:v>0.000662</c:v>
                </c:pt>
                <c:pt idx="9527">
                  <c:v>0.000662</c:v>
                </c:pt>
                <c:pt idx="9528">
                  <c:v>0.000662</c:v>
                </c:pt>
                <c:pt idx="9529">
                  <c:v>0.000662</c:v>
                </c:pt>
                <c:pt idx="9530">
                  <c:v>0.000662</c:v>
                </c:pt>
                <c:pt idx="9531">
                  <c:v>0.000662</c:v>
                </c:pt>
                <c:pt idx="9532">
                  <c:v>0.000662</c:v>
                </c:pt>
                <c:pt idx="9533">
                  <c:v>0.000662</c:v>
                </c:pt>
                <c:pt idx="9534">
                  <c:v>0.000662</c:v>
                </c:pt>
                <c:pt idx="9535">
                  <c:v>0.000662</c:v>
                </c:pt>
                <c:pt idx="9536">
                  <c:v>0.000662</c:v>
                </c:pt>
                <c:pt idx="9537">
                  <c:v>0.000662</c:v>
                </c:pt>
                <c:pt idx="9538">
                  <c:v>0.000662</c:v>
                </c:pt>
                <c:pt idx="9539">
                  <c:v>0.000662</c:v>
                </c:pt>
                <c:pt idx="9540">
                  <c:v>0.000662</c:v>
                </c:pt>
                <c:pt idx="9541">
                  <c:v>0.000662</c:v>
                </c:pt>
                <c:pt idx="9542">
                  <c:v>0.000662</c:v>
                </c:pt>
                <c:pt idx="9543">
                  <c:v>0.000662</c:v>
                </c:pt>
                <c:pt idx="9544">
                  <c:v>0.000662</c:v>
                </c:pt>
                <c:pt idx="9545">
                  <c:v>0.000662</c:v>
                </c:pt>
                <c:pt idx="9546">
                  <c:v>0.000662</c:v>
                </c:pt>
                <c:pt idx="9547">
                  <c:v>0.000662</c:v>
                </c:pt>
                <c:pt idx="9548">
                  <c:v>0.000662</c:v>
                </c:pt>
                <c:pt idx="9549">
                  <c:v>0.000662</c:v>
                </c:pt>
                <c:pt idx="9550">
                  <c:v>0.000662</c:v>
                </c:pt>
                <c:pt idx="9551">
                  <c:v>0.000662</c:v>
                </c:pt>
                <c:pt idx="9552">
                  <c:v>0.000662</c:v>
                </c:pt>
                <c:pt idx="9553">
                  <c:v>0.000662</c:v>
                </c:pt>
                <c:pt idx="9554">
                  <c:v>0.000662</c:v>
                </c:pt>
                <c:pt idx="9555">
                  <c:v>0.000662</c:v>
                </c:pt>
                <c:pt idx="9556">
                  <c:v>0.000662</c:v>
                </c:pt>
                <c:pt idx="9557">
                  <c:v>0.000662</c:v>
                </c:pt>
                <c:pt idx="9558">
                  <c:v>0.000662</c:v>
                </c:pt>
                <c:pt idx="9559">
                  <c:v>0.000662</c:v>
                </c:pt>
                <c:pt idx="9560">
                  <c:v>0.000662</c:v>
                </c:pt>
                <c:pt idx="9561">
                  <c:v>0.000662</c:v>
                </c:pt>
                <c:pt idx="9562">
                  <c:v>0.000662</c:v>
                </c:pt>
                <c:pt idx="9563">
                  <c:v>0.000662</c:v>
                </c:pt>
                <c:pt idx="9564">
                  <c:v>0.000662</c:v>
                </c:pt>
                <c:pt idx="9565">
                  <c:v>0.000662</c:v>
                </c:pt>
                <c:pt idx="9566">
                  <c:v>0.000662</c:v>
                </c:pt>
                <c:pt idx="9567">
                  <c:v>0.000662</c:v>
                </c:pt>
                <c:pt idx="9568">
                  <c:v>0.000662</c:v>
                </c:pt>
                <c:pt idx="9569">
                  <c:v>0.000662</c:v>
                </c:pt>
                <c:pt idx="9570">
                  <c:v>0.000662</c:v>
                </c:pt>
                <c:pt idx="9571">
                  <c:v>0.000662</c:v>
                </c:pt>
                <c:pt idx="9572">
                  <c:v>0.000662</c:v>
                </c:pt>
                <c:pt idx="9573">
                  <c:v>0.000662</c:v>
                </c:pt>
                <c:pt idx="9574">
                  <c:v>0.000662</c:v>
                </c:pt>
                <c:pt idx="9575">
                  <c:v>0.000662</c:v>
                </c:pt>
                <c:pt idx="9576">
                  <c:v>0.000662</c:v>
                </c:pt>
                <c:pt idx="9577">
                  <c:v>0.000662</c:v>
                </c:pt>
                <c:pt idx="9578">
                  <c:v>0.000662</c:v>
                </c:pt>
                <c:pt idx="9579">
                  <c:v>0.000662</c:v>
                </c:pt>
                <c:pt idx="9580">
                  <c:v>0.000662</c:v>
                </c:pt>
                <c:pt idx="9581">
                  <c:v>0.000662</c:v>
                </c:pt>
                <c:pt idx="9582">
                  <c:v>0.000662</c:v>
                </c:pt>
                <c:pt idx="9583">
                  <c:v>0.000662</c:v>
                </c:pt>
                <c:pt idx="9584">
                  <c:v>0.000662</c:v>
                </c:pt>
                <c:pt idx="9585">
                  <c:v>0.000662</c:v>
                </c:pt>
                <c:pt idx="9586">
                  <c:v>0.000662</c:v>
                </c:pt>
                <c:pt idx="9587">
                  <c:v>0.000662</c:v>
                </c:pt>
                <c:pt idx="9588">
                  <c:v>0.000662</c:v>
                </c:pt>
                <c:pt idx="9589">
                  <c:v>0.000662</c:v>
                </c:pt>
                <c:pt idx="9590">
                  <c:v>0.000662</c:v>
                </c:pt>
                <c:pt idx="9591">
                  <c:v>0.000662</c:v>
                </c:pt>
                <c:pt idx="9592">
                  <c:v>0.000662</c:v>
                </c:pt>
                <c:pt idx="9593">
                  <c:v>0.000662</c:v>
                </c:pt>
                <c:pt idx="9594">
                  <c:v>0.000662</c:v>
                </c:pt>
                <c:pt idx="9595">
                  <c:v>0.000662</c:v>
                </c:pt>
                <c:pt idx="9596">
                  <c:v>0.000662</c:v>
                </c:pt>
                <c:pt idx="9597">
                  <c:v>0.000662</c:v>
                </c:pt>
                <c:pt idx="9598">
                  <c:v>0.000662</c:v>
                </c:pt>
                <c:pt idx="9599">
                  <c:v>0.000662</c:v>
                </c:pt>
                <c:pt idx="9600">
                  <c:v>0.000662</c:v>
                </c:pt>
                <c:pt idx="9601">
                  <c:v>0.000662</c:v>
                </c:pt>
                <c:pt idx="9602">
                  <c:v>0.000662</c:v>
                </c:pt>
                <c:pt idx="9603">
                  <c:v>0.000662</c:v>
                </c:pt>
                <c:pt idx="9604">
                  <c:v>0.000662</c:v>
                </c:pt>
                <c:pt idx="9605">
                  <c:v>0.000662</c:v>
                </c:pt>
                <c:pt idx="9606">
                  <c:v>0.000662</c:v>
                </c:pt>
                <c:pt idx="9607">
                  <c:v>0.000662</c:v>
                </c:pt>
                <c:pt idx="9608">
                  <c:v>0.000662</c:v>
                </c:pt>
                <c:pt idx="9609">
                  <c:v>0.000662</c:v>
                </c:pt>
                <c:pt idx="9610">
                  <c:v>0.000662</c:v>
                </c:pt>
                <c:pt idx="9611">
                  <c:v>0.000662</c:v>
                </c:pt>
                <c:pt idx="9612">
                  <c:v>0.000662</c:v>
                </c:pt>
                <c:pt idx="9613">
                  <c:v>0.000662</c:v>
                </c:pt>
                <c:pt idx="9614">
                  <c:v>0.000662</c:v>
                </c:pt>
                <c:pt idx="9615">
                  <c:v>0.000662</c:v>
                </c:pt>
                <c:pt idx="9616">
                  <c:v>0.000662</c:v>
                </c:pt>
                <c:pt idx="9617">
                  <c:v>0.000662</c:v>
                </c:pt>
                <c:pt idx="9618">
                  <c:v>0.000662</c:v>
                </c:pt>
                <c:pt idx="9619">
                  <c:v>0.000662</c:v>
                </c:pt>
                <c:pt idx="9620">
                  <c:v>0.000662</c:v>
                </c:pt>
                <c:pt idx="9621">
                  <c:v>0.000662</c:v>
                </c:pt>
                <c:pt idx="9622">
                  <c:v>0.000662</c:v>
                </c:pt>
                <c:pt idx="9623">
                  <c:v>0.000662</c:v>
                </c:pt>
                <c:pt idx="9624">
                  <c:v>0.000662</c:v>
                </c:pt>
                <c:pt idx="9625">
                  <c:v>0.000662</c:v>
                </c:pt>
                <c:pt idx="9626">
                  <c:v>0.000662</c:v>
                </c:pt>
                <c:pt idx="9627">
                  <c:v>0.000662</c:v>
                </c:pt>
                <c:pt idx="9628">
                  <c:v>0.000662</c:v>
                </c:pt>
                <c:pt idx="9629">
                  <c:v>0.000662</c:v>
                </c:pt>
                <c:pt idx="9630">
                  <c:v>0.000662</c:v>
                </c:pt>
                <c:pt idx="9631">
                  <c:v>0.000662</c:v>
                </c:pt>
                <c:pt idx="9632">
                  <c:v>0.000662</c:v>
                </c:pt>
                <c:pt idx="9633">
                  <c:v>0.000662</c:v>
                </c:pt>
                <c:pt idx="9634">
                  <c:v>0.000662</c:v>
                </c:pt>
                <c:pt idx="9635">
                  <c:v>0.000662</c:v>
                </c:pt>
                <c:pt idx="9636">
                  <c:v>0.000662</c:v>
                </c:pt>
                <c:pt idx="9637">
                  <c:v>0.000662</c:v>
                </c:pt>
                <c:pt idx="9638">
                  <c:v>0.000662</c:v>
                </c:pt>
                <c:pt idx="9639">
                  <c:v>0.000662</c:v>
                </c:pt>
                <c:pt idx="9640">
                  <c:v>0.000662</c:v>
                </c:pt>
                <c:pt idx="9641">
                  <c:v>0.000662</c:v>
                </c:pt>
                <c:pt idx="9642">
                  <c:v>0.000662</c:v>
                </c:pt>
                <c:pt idx="9643">
                  <c:v>0.000662</c:v>
                </c:pt>
                <c:pt idx="9644">
                  <c:v>0.000662</c:v>
                </c:pt>
                <c:pt idx="9645">
                  <c:v>0.000664</c:v>
                </c:pt>
                <c:pt idx="9646">
                  <c:v>0.000667</c:v>
                </c:pt>
                <c:pt idx="9647">
                  <c:v>0.000669</c:v>
                </c:pt>
                <c:pt idx="9648">
                  <c:v>0.000671</c:v>
                </c:pt>
                <c:pt idx="9649">
                  <c:v>0.000673</c:v>
                </c:pt>
                <c:pt idx="9650">
                  <c:v>0.000675</c:v>
                </c:pt>
                <c:pt idx="9651">
                  <c:v>0.000677</c:v>
                </c:pt>
                <c:pt idx="9652">
                  <c:v>0.000678</c:v>
                </c:pt>
                <c:pt idx="9653">
                  <c:v>0.00068</c:v>
                </c:pt>
                <c:pt idx="9654">
                  <c:v>0.000681</c:v>
                </c:pt>
                <c:pt idx="9655">
                  <c:v>0.000683</c:v>
                </c:pt>
                <c:pt idx="9656">
                  <c:v>0.000684</c:v>
                </c:pt>
                <c:pt idx="9657">
                  <c:v>0.000686</c:v>
                </c:pt>
                <c:pt idx="9658">
                  <c:v>0.000687</c:v>
                </c:pt>
                <c:pt idx="9659">
                  <c:v>0.000688</c:v>
                </c:pt>
                <c:pt idx="9660">
                  <c:v>0.000689</c:v>
                </c:pt>
                <c:pt idx="9661">
                  <c:v>0.00069</c:v>
                </c:pt>
                <c:pt idx="9662">
                  <c:v>0.000691</c:v>
                </c:pt>
                <c:pt idx="9663">
                  <c:v>0.000692</c:v>
                </c:pt>
                <c:pt idx="9664">
                  <c:v>0.000693</c:v>
                </c:pt>
                <c:pt idx="9665">
                  <c:v>0.000694</c:v>
                </c:pt>
                <c:pt idx="9666">
                  <c:v>0.000695</c:v>
                </c:pt>
                <c:pt idx="9667">
                  <c:v>0.000696</c:v>
                </c:pt>
                <c:pt idx="9668">
                  <c:v>0.000696</c:v>
                </c:pt>
                <c:pt idx="9669">
                  <c:v>0.000697</c:v>
                </c:pt>
                <c:pt idx="9670">
                  <c:v>0.000698</c:v>
                </c:pt>
                <c:pt idx="9671">
                  <c:v>0.000698</c:v>
                </c:pt>
                <c:pt idx="9672">
                  <c:v>0.000699</c:v>
                </c:pt>
                <c:pt idx="9673">
                  <c:v>0.0007</c:v>
                </c:pt>
                <c:pt idx="9674">
                  <c:v>0.0007</c:v>
                </c:pt>
                <c:pt idx="9675">
                  <c:v>0.000701</c:v>
                </c:pt>
                <c:pt idx="9676">
                  <c:v>0.000701</c:v>
                </c:pt>
                <c:pt idx="9677">
                  <c:v>0.000702</c:v>
                </c:pt>
                <c:pt idx="9678">
                  <c:v>0.000702</c:v>
                </c:pt>
                <c:pt idx="9679">
                  <c:v>0.000703</c:v>
                </c:pt>
                <c:pt idx="9680">
                  <c:v>0.000703</c:v>
                </c:pt>
                <c:pt idx="9681">
                  <c:v>0.000703</c:v>
                </c:pt>
                <c:pt idx="9682">
                  <c:v>0.000704</c:v>
                </c:pt>
                <c:pt idx="9683">
                  <c:v>0.000704</c:v>
                </c:pt>
                <c:pt idx="9684">
                  <c:v>0.000704</c:v>
                </c:pt>
                <c:pt idx="9685">
                  <c:v>0.000705</c:v>
                </c:pt>
                <c:pt idx="9686">
                  <c:v>0.000705</c:v>
                </c:pt>
                <c:pt idx="9687">
                  <c:v>0.000705</c:v>
                </c:pt>
                <c:pt idx="9688">
                  <c:v>0.000706</c:v>
                </c:pt>
                <c:pt idx="9689">
                  <c:v>0.000706</c:v>
                </c:pt>
                <c:pt idx="9690">
                  <c:v>0.000706</c:v>
                </c:pt>
                <c:pt idx="9691">
                  <c:v>0.000706</c:v>
                </c:pt>
                <c:pt idx="9692">
                  <c:v>0.000706</c:v>
                </c:pt>
                <c:pt idx="9693">
                  <c:v>0.000707</c:v>
                </c:pt>
                <c:pt idx="9694">
                  <c:v>0.000707</c:v>
                </c:pt>
                <c:pt idx="9695">
                  <c:v>0.000707</c:v>
                </c:pt>
                <c:pt idx="9696">
                  <c:v>0.000707</c:v>
                </c:pt>
                <c:pt idx="9697">
                  <c:v>0.000707</c:v>
                </c:pt>
                <c:pt idx="9698">
                  <c:v>0.000708</c:v>
                </c:pt>
                <c:pt idx="9699">
                  <c:v>0.000708</c:v>
                </c:pt>
                <c:pt idx="9700">
                  <c:v>0.000708</c:v>
                </c:pt>
                <c:pt idx="9701">
                  <c:v>0.000708</c:v>
                </c:pt>
                <c:pt idx="9702">
                  <c:v>0.000708</c:v>
                </c:pt>
                <c:pt idx="9703">
                  <c:v>0.000708</c:v>
                </c:pt>
                <c:pt idx="9704">
                  <c:v>0.000708</c:v>
                </c:pt>
                <c:pt idx="9705">
                  <c:v>0.000709</c:v>
                </c:pt>
                <c:pt idx="9706">
                  <c:v>0.000709</c:v>
                </c:pt>
                <c:pt idx="9707">
                  <c:v>0.000709</c:v>
                </c:pt>
                <c:pt idx="9708">
                  <c:v>0.000709</c:v>
                </c:pt>
                <c:pt idx="9709">
                  <c:v>0.000709</c:v>
                </c:pt>
                <c:pt idx="9710">
                  <c:v>0.000709</c:v>
                </c:pt>
                <c:pt idx="9711">
                  <c:v>0.000709</c:v>
                </c:pt>
                <c:pt idx="9712">
                  <c:v>0.000709</c:v>
                </c:pt>
                <c:pt idx="9713">
                  <c:v>0.000709</c:v>
                </c:pt>
                <c:pt idx="9714">
                  <c:v>0.000709</c:v>
                </c:pt>
                <c:pt idx="9715">
                  <c:v>0.000709</c:v>
                </c:pt>
                <c:pt idx="9716">
                  <c:v>0.000709</c:v>
                </c:pt>
                <c:pt idx="9717">
                  <c:v>0.00071</c:v>
                </c:pt>
                <c:pt idx="9718">
                  <c:v>0.00071</c:v>
                </c:pt>
                <c:pt idx="9719">
                  <c:v>0.00071</c:v>
                </c:pt>
                <c:pt idx="9720">
                  <c:v>0.00071</c:v>
                </c:pt>
                <c:pt idx="9721">
                  <c:v>0.00071</c:v>
                </c:pt>
                <c:pt idx="9722">
                  <c:v>0.00071</c:v>
                </c:pt>
                <c:pt idx="9723">
                  <c:v>0.00071</c:v>
                </c:pt>
                <c:pt idx="9724">
                  <c:v>0.00071</c:v>
                </c:pt>
                <c:pt idx="9725">
                  <c:v>0.00071</c:v>
                </c:pt>
                <c:pt idx="9726">
                  <c:v>0.00071</c:v>
                </c:pt>
                <c:pt idx="9727">
                  <c:v>0.00071</c:v>
                </c:pt>
                <c:pt idx="9728">
                  <c:v>0.00071</c:v>
                </c:pt>
                <c:pt idx="9729">
                  <c:v>0.00071</c:v>
                </c:pt>
                <c:pt idx="9730">
                  <c:v>0.00071</c:v>
                </c:pt>
                <c:pt idx="9731">
                  <c:v>0.00071</c:v>
                </c:pt>
                <c:pt idx="9732">
                  <c:v>0.00071</c:v>
                </c:pt>
                <c:pt idx="9733">
                  <c:v>0.00071</c:v>
                </c:pt>
                <c:pt idx="9734">
                  <c:v>0.00071</c:v>
                </c:pt>
                <c:pt idx="9735">
                  <c:v>0.00071</c:v>
                </c:pt>
                <c:pt idx="9736">
                  <c:v>0.00071</c:v>
                </c:pt>
                <c:pt idx="9737">
                  <c:v>0.00071</c:v>
                </c:pt>
                <c:pt idx="9738">
                  <c:v>0.00071</c:v>
                </c:pt>
                <c:pt idx="9739">
                  <c:v>0.00071</c:v>
                </c:pt>
                <c:pt idx="9740">
                  <c:v>0.00071</c:v>
                </c:pt>
                <c:pt idx="9741">
                  <c:v>0.00071</c:v>
                </c:pt>
                <c:pt idx="9742">
                  <c:v>0.00071</c:v>
                </c:pt>
                <c:pt idx="9743">
                  <c:v>0.00071</c:v>
                </c:pt>
                <c:pt idx="9744">
                  <c:v>0.00071</c:v>
                </c:pt>
                <c:pt idx="9745">
                  <c:v>0.00071</c:v>
                </c:pt>
                <c:pt idx="9746">
                  <c:v>0.00071</c:v>
                </c:pt>
                <c:pt idx="9747">
                  <c:v>0.00071</c:v>
                </c:pt>
                <c:pt idx="9748">
                  <c:v>0.00071</c:v>
                </c:pt>
                <c:pt idx="9749">
                  <c:v>0.00071</c:v>
                </c:pt>
                <c:pt idx="9750">
                  <c:v>0.00071</c:v>
                </c:pt>
                <c:pt idx="9751">
                  <c:v>0.00071</c:v>
                </c:pt>
                <c:pt idx="9752">
                  <c:v>0.00071</c:v>
                </c:pt>
                <c:pt idx="9753">
                  <c:v>0.00071</c:v>
                </c:pt>
                <c:pt idx="9754">
                  <c:v>0.00071</c:v>
                </c:pt>
                <c:pt idx="9755">
                  <c:v>0.00071</c:v>
                </c:pt>
                <c:pt idx="9756">
                  <c:v>0.000711</c:v>
                </c:pt>
                <c:pt idx="9757">
                  <c:v>0.000711</c:v>
                </c:pt>
                <c:pt idx="9758">
                  <c:v>0.000711</c:v>
                </c:pt>
                <c:pt idx="9759">
                  <c:v>0.000711</c:v>
                </c:pt>
                <c:pt idx="9760">
                  <c:v>0.000711</c:v>
                </c:pt>
                <c:pt idx="9761">
                  <c:v>0.000711</c:v>
                </c:pt>
                <c:pt idx="9762">
                  <c:v>0.000711</c:v>
                </c:pt>
                <c:pt idx="9763">
                  <c:v>0.000711</c:v>
                </c:pt>
                <c:pt idx="9764">
                  <c:v>0.000711</c:v>
                </c:pt>
                <c:pt idx="9765">
                  <c:v>0.000711</c:v>
                </c:pt>
                <c:pt idx="9766">
                  <c:v>0.000711</c:v>
                </c:pt>
                <c:pt idx="9767">
                  <c:v>0.000711</c:v>
                </c:pt>
                <c:pt idx="9768">
                  <c:v>0.000711</c:v>
                </c:pt>
                <c:pt idx="9769">
                  <c:v>0.000711</c:v>
                </c:pt>
                <c:pt idx="9770">
                  <c:v>0.000711</c:v>
                </c:pt>
                <c:pt idx="9771">
                  <c:v>0.000711</c:v>
                </c:pt>
                <c:pt idx="9772">
                  <c:v>0.000711</c:v>
                </c:pt>
                <c:pt idx="9773">
                  <c:v>0.000711</c:v>
                </c:pt>
                <c:pt idx="9774">
                  <c:v>0.000711</c:v>
                </c:pt>
                <c:pt idx="9775">
                  <c:v>0.000711</c:v>
                </c:pt>
                <c:pt idx="9776">
                  <c:v>0.000711</c:v>
                </c:pt>
                <c:pt idx="9777">
                  <c:v>0.000711</c:v>
                </c:pt>
                <c:pt idx="9778">
                  <c:v>0.000711</c:v>
                </c:pt>
                <c:pt idx="9779">
                  <c:v>0.000711</c:v>
                </c:pt>
                <c:pt idx="9780">
                  <c:v>0.000711</c:v>
                </c:pt>
                <c:pt idx="9781">
                  <c:v>0.000711</c:v>
                </c:pt>
                <c:pt idx="9782">
                  <c:v>0.000711</c:v>
                </c:pt>
                <c:pt idx="9783">
                  <c:v>0.000711</c:v>
                </c:pt>
                <c:pt idx="9784">
                  <c:v>0.000711</c:v>
                </c:pt>
                <c:pt idx="9785">
                  <c:v>0.000711</c:v>
                </c:pt>
                <c:pt idx="9786">
                  <c:v>0.000711</c:v>
                </c:pt>
                <c:pt idx="9787">
                  <c:v>0.000711</c:v>
                </c:pt>
                <c:pt idx="9788">
                  <c:v>0.000711</c:v>
                </c:pt>
                <c:pt idx="9789">
                  <c:v>0.000711</c:v>
                </c:pt>
                <c:pt idx="9790">
                  <c:v>0.000711</c:v>
                </c:pt>
                <c:pt idx="9791">
                  <c:v>0.000711</c:v>
                </c:pt>
                <c:pt idx="9792">
                  <c:v>0.000711</c:v>
                </c:pt>
                <c:pt idx="9793">
                  <c:v>0.000711</c:v>
                </c:pt>
                <c:pt idx="9794">
                  <c:v>0.000711</c:v>
                </c:pt>
                <c:pt idx="9795">
                  <c:v>0.000711</c:v>
                </c:pt>
                <c:pt idx="9796">
                  <c:v>0.000711</c:v>
                </c:pt>
                <c:pt idx="9797">
                  <c:v>0.000711</c:v>
                </c:pt>
                <c:pt idx="9798">
                  <c:v>0.000711</c:v>
                </c:pt>
                <c:pt idx="9799">
                  <c:v>0.000711</c:v>
                </c:pt>
                <c:pt idx="9800">
                  <c:v>0.000711</c:v>
                </c:pt>
                <c:pt idx="9801">
                  <c:v>0.000711</c:v>
                </c:pt>
                <c:pt idx="9802">
                  <c:v>0.000711</c:v>
                </c:pt>
                <c:pt idx="9803">
                  <c:v>0.000711</c:v>
                </c:pt>
                <c:pt idx="9804">
                  <c:v>0.000711</c:v>
                </c:pt>
                <c:pt idx="9805">
                  <c:v>0.000711</c:v>
                </c:pt>
                <c:pt idx="9806">
                  <c:v>0.000711</c:v>
                </c:pt>
                <c:pt idx="9807">
                  <c:v>0.000711</c:v>
                </c:pt>
                <c:pt idx="9808">
                  <c:v>0.000711</c:v>
                </c:pt>
                <c:pt idx="9809">
                  <c:v>0.000711</c:v>
                </c:pt>
                <c:pt idx="9810">
                  <c:v>0.000711</c:v>
                </c:pt>
                <c:pt idx="9811">
                  <c:v>0.000711</c:v>
                </c:pt>
                <c:pt idx="9812">
                  <c:v>0.000711</c:v>
                </c:pt>
                <c:pt idx="9813">
                  <c:v>0.000711</c:v>
                </c:pt>
                <c:pt idx="9814">
                  <c:v>0.000711</c:v>
                </c:pt>
                <c:pt idx="9815">
                  <c:v>0.000711</c:v>
                </c:pt>
                <c:pt idx="9816">
                  <c:v>0.000711</c:v>
                </c:pt>
                <c:pt idx="9817">
                  <c:v>0.000711</c:v>
                </c:pt>
                <c:pt idx="9818">
                  <c:v>0.000711</c:v>
                </c:pt>
                <c:pt idx="9819">
                  <c:v>0.000711</c:v>
                </c:pt>
                <c:pt idx="9820">
                  <c:v>0.000711</c:v>
                </c:pt>
                <c:pt idx="9821">
                  <c:v>0.000711</c:v>
                </c:pt>
                <c:pt idx="9822">
                  <c:v>0.000711</c:v>
                </c:pt>
                <c:pt idx="9823">
                  <c:v>0.000711</c:v>
                </c:pt>
                <c:pt idx="9824">
                  <c:v>0.000711</c:v>
                </c:pt>
                <c:pt idx="9825">
                  <c:v>0.000711</c:v>
                </c:pt>
                <c:pt idx="9826">
                  <c:v>0.000711</c:v>
                </c:pt>
                <c:pt idx="9827">
                  <c:v>0.000711</c:v>
                </c:pt>
                <c:pt idx="9828">
                  <c:v>0.000711</c:v>
                </c:pt>
                <c:pt idx="9829">
                  <c:v>0.000711</c:v>
                </c:pt>
                <c:pt idx="9830">
                  <c:v>0.000711</c:v>
                </c:pt>
                <c:pt idx="9831">
                  <c:v>0.000711</c:v>
                </c:pt>
                <c:pt idx="9832">
                  <c:v>0.000711</c:v>
                </c:pt>
                <c:pt idx="9833">
                  <c:v>0.000711</c:v>
                </c:pt>
                <c:pt idx="9834">
                  <c:v>0.000711</c:v>
                </c:pt>
                <c:pt idx="9835">
                  <c:v>0.000711</c:v>
                </c:pt>
                <c:pt idx="9836">
                  <c:v>0.000711</c:v>
                </c:pt>
                <c:pt idx="9837">
                  <c:v>0.000711</c:v>
                </c:pt>
                <c:pt idx="9838">
                  <c:v>0.000711</c:v>
                </c:pt>
                <c:pt idx="9839">
                  <c:v>0.000711</c:v>
                </c:pt>
                <c:pt idx="9840">
                  <c:v>0.000711</c:v>
                </c:pt>
                <c:pt idx="9841">
                  <c:v>0.000711</c:v>
                </c:pt>
                <c:pt idx="9842">
                  <c:v>0.000711</c:v>
                </c:pt>
                <c:pt idx="9843">
                  <c:v>0.000711</c:v>
                </c:pt>
                <c:pt idx="9844">
                  <c:v>0.000711</c:v>
                </c:pt>
                <c:pt idx="9845">
                  <c:v>0.000711</c:v>
                </c:pt>
                <c:pt idx="9846">
                  <c:v>0.000711</c:v>
                </c:pt>
                <c:pt idx="9847">
                  <c:v>0.000711</c:v>
                </c:pt>
                <c:pt idx="9848">
                  <c:v>0.000711</c:v>
                </c:pt>
                <c:pt idx="9849">
                  <c:v>0.000711</c:v>
                </c:pt>
                <c:pt idx="9850">
                  <c:v>0.000711</c:v>
                </c:pt>
                <c:pt idx="9851">
                  <c:v>0.000711</c:v>
                </c:pt>
                <c:pt idx="9852">
                  <c:v>0.000711</c:v>
                </c:pt>
                <c:pt idx="9853">
                  <c:v>0.000711</c:v>
                </c:pt>
                <c:pt idx="9854">
                  <c:v>0.000711</c:v>
                </c:pt>
                <c:pt idx="9855">
                  <c:v>0.000711</c:v>
                </c:pt>
                <c:pt idx="9856">
                  <c:v>0.000711</c:v>
                </c:pt>
                <c:pt idx="9857">
                  <c:v>0.000711</c:v>
                </c:pt>
                <c:pt idx="9858">
                  <c:v>0.000711</c:v>
                </c:pt>
                <c:pt idx="9859">
                  <c:v>0.000711</c:v>
                </c:pt>
                <c:pt idx="9860">
                  <c:v>0.000711</c:v>
                </c:pt>
                <c:pt idx="9861">
                  <c:v>0.000711</c:v>
                </c:pt>
                <c:pt idx="9862">
                  <c:v>0.000711</c:v>
                </c:pt>
                <c:pt idx="9863">
                  <c:v>0.000711</c:v>
                </c:pt>
                <c:pt idx="9864">
                  <c:v>0.000711</c:v>
                </c:pt>
                <c:pt idx="9865">
                  <c:v>0.000711</c:v>
                </c:pt>
                <c:pt idx="9866">
                  <c:v>0.000711</c:v>
                </c:pt>
                <c:pt idx="9867">
                  <c:v>0.000711</c:v>
                </c:pt>
                <c:pt idx="9868">
                  <c:v>0.000711</c:v>
                </c:pt>
                <c:pt idx="9869">
                  <c:v>0.000711</c:v>
                </c:pt>
                <c:pt idx="9870">
                  <c:v>0.000711</c:v>
                </c:pt>
                <c:pt idx="9871">
                  <c:v>0.000711</c:v>
                </c:pt>
                <c:pt idx="9872">
                  <c:v>0.000711</c:v>
                </c:pt>
                <c:pt idx="9873">
                  <c:v>0.000711</c:v>
                </c:pt>
                <c:pt idx="9874">
                  <c:v>0.000711</c:v>
                </c:pt>
                <c:pt idx="9875">
                  <c:v>0.000711</c:v>
                </c:pt>
                <c:pt idx="9876">
                  <c:v>0.000711</c:v>
                </c:pt>
                <c:pt idx="9877">
                  <c:v>0.000711</c:v>
                </c:pt>
                <c:pt idx="9878">
                  <c:v>0.000711</c:v>
                </c:pt>
                <c:pt idx="9879">
                  <c:v>0.000711</c:v>
                </c:pt>
                <c:pt idx="9880">
                  <c:v>0.000711</c:v>
                </c:pt>
                <c:pt idx="9881">
                  <c:v>0.000711</c:v>
                </c:pt>
                <c:pt idx="9882">
                  <c:v>0.000711</c:v>
                </c:pt>
                <c:pt idx="9883">
                  <c:v>0.000711</c:v>
                </c:pt>
                <c:pt idx="9884">
                  <c:v>0.000711</c:v>
                </c:pt>
                <c:pt idx="9885">
                  <c:v>0.000711</c:v>
                </c:pt>
                <c:pt idx="9886">
                  <c:v>0.000711</c:v>
                </c:pt>
                <c:pt idx="9887">
                  <c:v>0.000711</c:v>
                </c:pt>
                <c:pt idx="9888">
                  <c:v>0.000711</c:v>
                </c:pt>
                <c:pt idx="9889">
                  <c:v>0.000711</c:v>
                </c:pt>
                <c:pt idx="9890">
                  <c:v>0.000711</c:v>
                </c:pt>
                <c:pt idx="9891">
                  <c:v>0.000711</c:v>
                </c:pt>
                <c:pt idx="9892">
                  <c:v>0.000711</c:v>
                </c:pt>
                <c:pt idx="9893">
                  <c:v>0.000711</c:v>
                </c:pt>
                <c:pt idx="9894">
                  <c:v>0.000711</c:v>
                </c:pt>
                <c:pt idx="9895">
                  <c:v>0.000711</c:v>
                </c:pt>
                <c:pt idx="9896">
                  <c:v>0.000711</c:v>
                </c:pt>
                <c:pt idx="9897">
                  <c:v>0.000711</c:v>
                </c:pt>
                <c:pt idx="9898">
                  <c:v>0.000711</c:v>
                </c:pt>
                <c:pt idx="9899">
                  <c:v>0.000711</c:v>
                </c:pt>
                <c:pt idx="9900">
                  <c:v>0.000711</c:v>
                </c:pt>
                <c:pt idx="9901">
                  <c:v>0.000711</c:v>
                </c:pt>
                <c:pt idx="9902">
                  <c:v>0.000711</c:v>
                </c:pt>
                <c:pt idx="9903">
                  <c:v>0.000711</c:v>
                </c:pt>
                <c:pt idx="9904">
                  <c:v>0.000711</c:v>
                </c:pt>
                <c:pt idx="9905">
                  <c:v>0.000711</c:v>
                </c:pt>
                <c:pt idx="9906">
                  <c:v>0.000711</c:v>
                </c:pt>
                <c:pt idx="9907">
                  <c:v>0.000711</c:v>
                </c:pt>
                <c:pt idx="9908">
                  <c:v>0.000711</c:v>
                </c:pt>
                <c:pt idx="9909">
                  <c:v>0.000711</c:v>
                </c:pt>
                <c:pt idx="9910">
                  <c:v>0.000711</c:v>
                </c:pt>
                <c:pt idx="9911">
                  <c:v>0.000711</c:v>
                </c:pt>
                <c:pt idx="9912">
                  <c:v>0.000711</c:v>
                </c:pt>
                <c:pt idx="9913">
                  <c:v>0.000711</c:v>
                </c:pt>
                <c:pt idx="9914">
                  <c:v>0.000711</c:v>
                </c:pt>
                <c:pt idx="9915">
                  <c:v>0.000711</c:v>
                </c:pt>
                <c:pt idx="9916">
                  <c:v>0.000711</c:v>
                </c:pt>
                <c:pt idx="9917">
                  <c:v>0.000711</c:v>
                </c:pt>
                <c:pt idx="9918">
                  <c:v>0.000711</c:v>
                </c:pt>
                <c:pt idx="9919">
                  <c:v>0.000711</c:v>
                </c:pt>
                <c:pt idx="9920">
                  <c:v>0.000711</c:v>
                </c:pt>
                <c:pt idx="9921">
                  <c:v>0.000711</c:v>
                </c:pt>
                <c:pt idx="9922">
                  <c:v>0.000711</c:v>
                </c:pt>
                <c:pt idx="9923">
                  <c:v>0.000711</c:v>
                </c:pt>
                <c:pt idx="9924">
                  <c:v>0.000711</c:v>
                </c:pt>
                <c:pt idx="9925">
                  <c:v>0.000711</c:v>
                </c:pt>
                <c:pt idx="9926">
                  <c:v>0.000711</c:v>
                </c:pt>
                <c:pt idx="9927">
                  <c:v>0.000711</c:v>
                </c:pt>
                <c:pt idx="9928">
                  <c:v>0.00168</c:v>
                </c:pt>
                <c:pt idx="9929">
                  <c:v>0.002602</c:v>
                </c:pt>
                <c:pt idx="9930">
                  <c:v>0.003477</c:v>
                </c:pt>
                <c:pt idx="9931">
                  <c:v>0.004308</c:v>
                </c:pt>
                <c:pt idx="9932">
                  <c:v>0.005098</c:v>
                </c:pt>
                <c:pt idx="9933">
                  <c:v>0.005848</c:v>
                </c:pt>
                <c:pt idx="9934">
                  <c:v>0.006561</c:v>
                </c:pt>
                <c:pt idx="9935">
                  <c:v>0.007238</c:v>
                </c:pt>
                <c:pt idx="9936">
                  <c:v>0.007881</c:v>
                </c:pt>
                <c:pt idx="9937">
                  <c:v>0.008493</c:v>
                </c:pt>
                <c:pt idx="9938">
                  <c:v>0.009073</c:v>
                </c:pt>
                <c:pt idx="9939">
                  <c:v>0.009625</c:v>
                </c:pt>
                <c:pt idx="9940">
                  <c:v>0.010149</c:v>
                </c:pt>
                <c:pt idx="9941">
                  <c:v>0.010646</c:v>
                </c:pt>
                <c:pt idx="9942">
                  <c:v>0.011119</c:v>
                </c:pt>
                <c:pt idx="9943">
                  <c:v>0.011569</c:v>
                </c:pt>
                <c:pt idx="9944">
                  <c:v>0.011995</c:v>
                </c:pt>
                <c:pt idx="9945">
                  <c:v>0.012401</c:v>
                </c:pt>
                <c:pt idx="9946">
                  <c:v>0.012786</c:v>
                </c:pt>
                <c:pt idx="9947">
                  <c:v>0.013152</c:v>
                </c:pt>
                <c:pt idx="9948">
                  <c:v>0.013499</c:v>
                </c:pt>
                <c:pt idx="9949">
                  <c:v>0.01383</c:v>
                </c:pt>
                <c:pt idx="9950">
                  <c:v>0.014143</c:v>
                </c:pt>
                <c:pt idx="9951">
                  <c:v>0.014441</c:v>
                </c:pt>
                <c:pt idx="9952">
                  <c:v>0.014725</c:v>
                </c:pt>
                <c:pt idx="9953">
                  <c:v>0.014994</c:v>
                </c:pt>
                <c:pt idx="9954">
                  <c:v>0.015249</c:v>
                </c:pt>
                <c:pt idx="9955">
                  <c:v>0.015492</c:v>
                </c:pt>
                <c:pt idx="9956">
                  <c:v>0.015722</c:v>
                </c:pt>
                <c:pt idx="9957">
                  <c:v>0.015942</c:v>
                </c:pt>
                <c:pt idx="9958">
                  <c:v>0.01615</c:v>
                </c:pt>
                <c:pt idx="9959">
                  <c:v>0.016347</c:v>
                </c:pt>
                <c:pt idx="9960">
                  <c:v>0.016535</c:v>
                </c:pt>
                <c:pt idx="9961">
                  <c:v>0.016714</c:v>
                </c:pt>
                <c:pt idx="9962">
                  <c:v>0.016883</c:v>
                </c:pt>
                <c:pt idx="9963">
                  <c:v>0.017044</c:v>
                </c:pt>
                <c:pt idx="9964">
                  <c:v>0.017197</c:v>
                </c:pt>
                <c:pt idx="9965">
                  <c:v>0.017343</c:v>
                </c:pt>
                <c:pt idx="9966">
                  <c:v>0.017481</c:v>
                </c:pt>
                <c:pt idx="9967">
                  <c:v>0.017612</c:v>
                </c:pt>
                <c:pt idx="9968">
                  <c:v>0.017736</c:v>
                </c:pt>
                <c:pt idx="9969">
                  <c:v>0.017855</c:v>
                </c:pt>
                <c:pt idx="9970">
                  <c:v>0.017967</c:v>
                </c:pt>
                <c:pt idx="9971">
                  <c:v>0.018074</c:v>
                </c:pt>
                <c:pt idx="9972">
                  <c:v>0.018176</c:v>
                </c:pt>
                <c:pt idx="9973">
                  <c:v>0.018272</c:v>
                </c:pt>
                <c:pt idx="9974">
                  <c:v>0.018364</c:v>
                </c:pt>
                <c:pt idx="9975">
                  <c:v>0.018451</c:v>
                </c:pt>
                <c:pt idx="9976">
                  <c:v>0.018533</c:v>
                </c:pt>
                <c:pt idx="9977">
                  <c:v>0.018612</c:v>
                </c:pt>
                <c:pt idx="9978">
                  <c:v>0.018687</c:v>
                </c:pt>
                <c:pt idx="9979">
                  <c:v>0.018757</c:v>
                </c:pt>
                <c:pt idx="9980">
                  <c:v>0.018825</c:v>
                </c:pt>
                <c:pt idx="9981">
                  <c:v>0.018889</c:v>
                </c:pt>
                <c:pt idx="9982">
                  <c:v>0.01895</c:v>
                </c:pt>
                <c:pt idx="9983">
                  <c:v>0.019007</c:v>
                </c:pt>
                <c:pt idx="9984">
                  <c:v>0.019062</c:v>
                </c:pt>
                <c:pt idx="9985">
                  <c:v>0.019114</c:v>
                </c:pt>
                <c:pt idx="9986">
                  <c:v>0.019164</c:v>
                </c:pt>
                <c:pt idx="9987">
                  <c:v>0.019211</c:v>
                </c:pt>
                <c:pt idx="9988">
                  <c:v>0.019255</c:v>
                </c:pt>
                <c:pt idx="9989">
                  <c:v>0.019298</c:v>
                </c:pt>
                <c:pt idx="9990">
                  <c:v>0.019338</c:v>
                </c:pt>
                <c:pt idx="9991">
                  <c:v>0.019376</c:v>
                </c:pt>
                <c:pt idx="9992">
                  <c:v>0.019413</c:v>
                </c:pt>
                <c:pt idx="9993">
                  <c:v>0.019447</c:v>
                </c:pt>
                <c:pt idx="9994">
                  <c:v>0.01948</c:v>
                </c:pt>
                <c:pt idx="9995">
                  <c:v>0.019511</c:v>
                </c:pt>
                <c:pt idx="9996">
                  <c:v>0.019541</c:v>
                </c:pt>
                <c:pt idx="9997">
                  <c:v>0.019569</c:v>
                </c:pt>
                <c:pt idx="9998">
                  <c:v>0.019596</c:v>
                </c:pt>
                <c:pt idx="9999">
                  <c:v>0.019621</c:v>
                </c:pt>
                <c:pt idx="10000">
                  <c:v>0.019646</c:v>
                </c:pt>
                <c:pt idx="10001">
                  <c:v>0.019668</c:v>
                </c:pt>
                <c:pt idx="10002">
                  <c:v>0.01969</c:v>
                </c:pt>
                <c:pt idx="10003">
                  <c:v>0.019711</c:v>
                </c:pt>
                <c:pt idx="10004">
                  <c:v>0.019731</c:v>
                </c:pt>
                <c:pt idx="10005">
                  <c:v>0.019749</c:v>
                </c:pt>
                <c:pt idx="10006">
                  <c:v>0.019767</c:v>
                </c:pt>
                <c:pt idx="10007">
                  <c:v>0.019784</c:v>
                </c:pt>
                <c:pt idx="10008">
                  <c:v>0.0198</c:v>
                </c:pt>
                <c:pt idx="10009">
                  <c:v>0.019815</c:v>
                </c:pt>
                <c:pt idx="10010">
                  <c:v>0.01983</c:v>
                </c:pt>
                <c:pt idx="10011">
                  <c:v>0.019843</c:v>
                </c:pt>
                <c:pt idx="10012">
                  <c:v>0.019856</c:v>
                </c:pt>
                <c:pt idx="10013">
                  <c:v>0.019869</c:v>
                </c:pt>
                <c:pt idx="10014">
                  <c:v>0.01988</c:v>
                </c:pt>
                <c:pt idx="10015">
                  <c:v>0.019892</c:v>
                </c:pt>
                <c:pt idx="10016">
                  <c:v>0.019902</c:v>
                </c:pt>
                <c:pt idx="10017">
                  <c:v>0.019912</c:v>
                </c:pt>
                <c:pt idx="10018">
                  <c:v>0.019922</c:v>
                </c:pt>
                <c:pt idx="10019">
                  <c:v>0.019931</c:v>
                </c:pt>
                <c:pt idx="10020">
                  <c:v>0.01994</c:v>
                </c:pt>
                <c:pt idx="10021">
                  <c:v>0.019948</c:v>
                </c:pt>
                <c:pt idx="10022">
                  <c:v>0.019956</c:v>
                </c:pt>
                <c:pt idx="10023">
                  <c:v>0.019963</c:v>
                </c:pt>
                <c:pt idx="10024">
                  <c:v>0.01997</c:v>
                </c:pt>
                <c:pt idx="10025">
                  <c:v>0.019977</c:v>
                </c:pt>
                <c:pt idx="10026">
                  <c:v>0.019983</c:v>
                </c:pt>
                <c:pt idx="10027">
                  <c:v>0.019989</c:v>
                </c:pt>
                <c:pt idx="10028">
                  <c:v>0.019995</c:v>
                </c:pt>
                <c:pt idx="10029">
                  <c:v>0.020001</c:v>
                </c:pt>
                <c:pt idx="10030">
                  <c:v>0.020006</c:v>
                </c:pt>
                <c:pt idx="10031">
                  <c:v>0.020011</c:v>
                </c:pt>
                <c:pt idx="10032">
                  <c:v>0.020015</c:v>
                </c:pt>
                <c:pt idx="10033">
                  <c:v>0.02002</c:v>
                </c:pt>
                <c:pt idx="10034">
                  <c:v>0.020024</c:v>
                </c:pt>
                <c:pt idx="10035">
                  <c:v>0.020028</c:v>
                </c:pt>
                <c:pt idx="10036">
                  <c:v>0.020032</c:v>
                </c:pt>
                <c:pt idx="10037">
                  <c:v>0.020035</c:v>
                </c:pt>
                <c:pt idx="10038">
                  <c:v>0.020039</c:v>
                </c:pt>
                <c:pt idx="10039">
                  <c:v>0.020042</c:v>
                </c:pt>
                <c:pt idx="10040">
                  <c:v>0.020045</c:v>
                </c:pt>
                <c:pt idx="10041">
                  <c:v>0.020048</c:v>
                </c:pt>
                <c:pt idx="10042">
                  <c:v>0.020051</c:v>
                </c:pt>
                <c:pt idx="10043">
                  <c:v>0.020054</c:v>
                </c:pt>
                <c:pt idx="10044">
                  <c:v>0.020056</c:v>
                </c:pt>
                <c:pt idx="10045">
                  <c:v>0.020059</c:v>
                </c:pt>
                <c:pt idx="10046">
                  <c:v>0.020061</c:v>
                </c:pt>
                <c:pt idx="10047">
                  <c:v>0.020063</c:v>
                </c:pt>
                <c:pt idx="10048">
                  <c:v>0.020065</c:v>
                </c:pt>
                <c:pt idx="10049">
                  <c:v>0.020067</c:v>
                </c:pt>
                <c:pt idx="10050">
                  <c:v>0.020069</c:v>
                </c:pt>
                <c:pt idx="10051">
                  <c:v>0.020071</c:v>
                </c:pt>
                <c:pt idx="10052">
                  <c:v>0.020072</c:v>
                </c:pt>
                <c:pt idx="10053">
                  <c:v>0.020074</c:v>
                </c:pt>
                <c:pt idx="10054">
                  <c:v>0.020075</c:v>
                </c:pt>
                <c:pt idx="10055">
                  <c:v>0.020077</c:v>
                </c:pt>
                <c:pt idx="10056">
                  <c:v>0.020078</c:v>
                </c:pt>
                <c:pt idx="10057">
                  <c:v>0.02008</c:v>
                </c:pt>
                <c:pt idx="10058">
                  <c:v>0.020081</c:v>
                </c:pt>
                <c:pt idx="10059">
                  <c:v>0.020082</c:v>
                </c:pt>
                <c:pt idx="10060">
                  <c:v>0.020083</c:v>
                </c:pt>
                <c:pt idx="10061">
                  <c:v>0.020084</c:v>
                </c:pt>
                <c:pt idx="10062">
                  <c:v>0.020085</c:v>
                </c:pt>
                <c:pt idx="10063">
                  <c:v>0.020086</c:v>
                </c:pt>
                <c:pt idx="10064">
                  <c:v>0.020087</c:v>
                </c:pt>
                <c:pt idx="10065">
                  <c:v>0.020088</c:v>
                </c:pt>
                <c:pt idx="10066">
                  <c:v>0.020089</c:v>
                </c:pt>
                <c:pt idx="10067">
                  <c:v>0.020089</c:v>
                </c:pt>
                <c:pt idx="10068">
                  <c:v>0.02009</c:v>
                </c:pt>
                <c:pt idx="10069">
                  <c:v>0.020091</c:v>
                </c:pt>
                <c:pt idx="10070">
                  <c:v>0.020092</c:v>
                </c:pt>
                <c:pt idx="10071">
                  <c:v>0.020092</c:v>
                </c:pt>
                <c:pt idx="10072">
                  <c:v>0.020093</c:v>
                </c:pt>
                <c:pt idx="10073">
                  <c:v>0.020093</c:v>
                </c:pt>
                <c:pt idx="10074">
                  <c:v>0.020094</c:v>
                </c:pt>
                <c:pt idx="10075">
                  <c:v>0.020094</c:v>
                </c:pt>
                <c:pt idx="10076">
                  <c:v>0.020095</c:v>
                </c:pt>
                <c:pt idx="10077">
                  <c:v>0.020109</c:v>
                </c:pt>
                <c:pt idx="10078">
                  <c:v>0.020122</c:v>
                </c:pt>
                <c:pt idx="10079">
                  <c:v>0.020135</c:v>
                </c:pt>
                <c:pt idx="10080">
                  <c:v>0.020147</c:v>
                </c:pt>
                <c:pt idx="10081">
                  <c:v>0.020159</c:v>
                </c:pt>
                <c:pt idx="10082">
                  <c:v>0.02017</c:v>
                </c:pt>
                <c:pt idx="10083">
                  <c:v>0.02018</c:v>
                </c:pt>
                <c:pt idx="10084">
                  <c:v>0.02019</c:v>
                </c:pt>
                <c:pt idx="10085">
                  <c:v>0.020199</c:v>
                </c:pt>
                <c:pt idx="10086">
                  <c:v>0.020208</c:v>
                </c:pt>
                <c:pt idx="10087">
                  <c:v>0.020216</c:v>
                </c:pt>
                <c:pt idx="10088">
                  <c:v>0.020224</c:v>
                </c:pt>
                <c:pt idx="10089">
                  <c:v>0.020232</c:v>
                </c:pt>
                <c:pt idx="10090">
                  <c:v>0.020239</c:v>
                </c:pt>
                <c:pt idx="10091">
                  <c:v>0.020246</c:v>
                </c:pt>
                <c:pt idx="10092">
                  <c:v>0.020253</c:v>
                </c:pt>
                <c:pt idx="10093">
                  <c:v>0.020259</c:v>
                </c:pt>
                <c:pt idx="10094">
                  <c:v>0.020265</c:v>
                </c:pt>
                <c:pt idx="10095">
                  <c:v>0.02027</c:v>
                </c:pt>
                <c:pt idx="10096">
                  <c:v>0.020276</c:v>
                </c:pt>
                <c:pt idx="10097">
                  <c:v>0.020281</c:v>
                </c:pt>
                <c:pt idx="10098">
                  <c:v>0.020285</c:v>
                </c:pt>
                <c:pt idx="10099">
                  <c:v>0.02029</c:v>
                </c:pt>
                <c:pt idx="10100">
                  <c:v>0.020294</c:v>
                </c:pt>
                <c:pt idx="10101">
                  <c:v>0.020298</c:v>
                </c:pt>
                <c:pt idx="10102">
                  <c:v>0.020302</c:v>
                </c:pt>
                <c:pt idx="10103">
                  <c:v>0.020306</c:v>
                </c:pt>
                <c:pt idx="10104">
                  <c:v>0.02031</c:v>
                </c:pt>
                <c:pt idx="10105">
                  <c:v>0.020313</c:v>
                </c:pt>
                <c:pt idx="10106">
                  <c:v>0.020316</c:v>
                </c:pt>
                <c:pt idx="10107">
                  <c:v>0.020319</c:v>
                </c:pt>
                <c:pt idx="10108">
                  <c:v>0.020322</c:v>
                </c:pt>
                <c:pt idx="10109">
                  <c:v>0.020325</c:v>
                </c:pt>
                <c:pt idx="10110">
                  <c:v>0.020327</c:v>
                </c:pt>
                <c:pt idx="10111">
                  <c:v>0.02033</c:v>
                </c:pt>
                <c:pt idx="10112">
                  <c:v>0.020332</c:v>
                </c:pt>
                <c:pt idx="10113">
                  <c:v>0.020334</c:v>
                </c:pt>
                <c:pt idx="10114">
                  <c:v>0.020336</c:v>
                </c:pt>
                <c:pt idx="10115">
                  <c:v>0.020338</c:v>
                </c:pt>
                <c:pt idx="10116">
                  <c:v>0.02034</c:v>
                </c:pt>
                <c:pt idx="10117">
                  <c:v>0.020342</c:v>
                </c:pt>
                <c:pt idx="10118">
                  <c:v>0.020344</c:v>
                </c:pt>
                <c:pt idx="10119">
                  <c:v>0.020346</c:v>
                </c:pt>
                <c:pt idx="10120">
                  <c:v>0.020347</c:v>
                </c:pt>
                <c:pt idx="10121">
                  <c:v>0.020349</c:v>
                </c:pt>
                <c:pt idx="10122">
                  <c:v>0.02035</c:v>
                </c:pt>
                <c:pt idx="10123">
                  <c:v>0.020351</c:v>
                </c:pt>
                <c:pt idx="10124">
                  <c:v>0.020353</c:v>
                </c:pt>
                <c:pt idx="10125">
                  <c:v>0.020354</c:v>
                </c:pt>
                <c:pt idx="10126">
                  <c:v>0.020355</c:v>
                </c:pt>
                <c:pt idx="10127">
                  <c:v>0.020356</c:v>
                </c:pt>
                <c:pt idx="10128">
                  <c:v>0.020357</c:v>
                </c:pt>
                <c:pt idx="10129">
                  <c:v>0.020358</c:v>
                </c:pt>
                <c:pt idx="10130">
                  <c:v>0.020359</c:v>
                </c:pt>
                <c:pt idx="10131">
                  <c:v>0.02036</c:v>
                </c:pt>
                <c:pt idx="10132">
                  <c:v>0.020361</c:v>
                </c:pt>
                <c:pt idx="10133">
                  <c:v>0.020361</c:v>
                </c:pt>
                <c:pt idx="10134">
                  <c:v>0.020362</c:v>
                </c:pt>
                <c:pt idx="10135">
                  <c:v>0.020363</c:v>
                </c:pt>
                <c:pt idx="10136">
                  <c:v>0.020364</c:v>
                </c:pt>
                <c:pt idx="10137">
                  <c:v>0.020364</c:v>
                </c:pt>
                <c:pt idx="10138">
                  <c:v>0.020365</c:v>
                </c:pt>
                <c:pt idx="10139">
                  <c:v>0.020365</c:v>
                </c:pt>
                <c:pt idx="10140">
                  <c:v>0.020366</c:v>
                </c:pt>
                <c:pt idx="10141">
                  <c:v>0.020367</c:v>
                </c:pt>
                <c:pt idx="10142">
                  <c:v>0.020367</c:v>
                </c:pt>
                <c:pt idx="10143">
                  <c:v>0.020368</c:v>
                </c:pt>
                <c:pt idx="10144">
                  <c:v>0.020368</c:v>
                </c:pt>
                <c:pt idx="10145">
                  <c:v>0.020368</c:v>
                </c:pt>
                <c:pt idx="10146">
                  <c:v>0.020369</c:v>
                </c:pt>
                <c:pt idx="10147">
                  <c:v>0.020369</c:v>
                </c:pt>
                <c:pt idx="10148">
                  <c:v>0.02037</c:v>
                </c:pt>
                <c:pt idx="10149">
                  <c:v>0.02037</c:v>
                </c:pt>
                <c:pt idx="10150">
                  <c:v>0.02037</c:v>
                </c:pt>
                <c:pt idx="10151">
                  <c:v>0.020371</c:v>
                </c:pt>
                <c:pt idx="10152">
                  <c:v>0.020371</c:v>
                </c:pt>
                <c:pt idx="10153">
                  <c:v>0.020371</c:v>
                </c:pt>
                <c:pt idx="10154">
                  <c:v>0.020371</c:v>
                </c:pt>
                <c:pt idx="10155">
                  <c:v>0.020372</c:v>
                </c:pt>
                <c:pt idx="10156">
                  <c:v>0.020372</c:v>
                </c:pt>
                <c:pt idx="10157">
                  <c:v>0.020372</c:v>
                </c:pt>
                <c:pt idx="10158">
                  <c:v>0.020372</c:v>
                </c:pt>
                <c:pt idx="10159">
                  <c:v>0.020373</c:v>
                </c:pt>
                <c:pt idx="10160">
                  <c:v>0.020373</c:v>
                </c:pt>
                <c:pt idx="10161">
                  <c:v>0.020373</c:v>
                </c:pt>
                <c:pt idx="10162">
                  <c:v>0.020373</c:v>
                </c:pt>
                <c:pt idx="10163">
                  <c:v>0.020373</c:v>
                </c:pt>
                <c:pt idx="10164">
                  <c:v>0.020374</c:v>
                </c:pt>
                <c:pt idx="10165">
                  <c:v>0.020374</c:v>
                </c:pt>
                <c:pt idx="10166">
                  <c:v>0.020374</c:v>
                </c:pt>
                <c:pt idx="10167">
                  <c:v>0.020374</c:v>
                </c:pt>
                <c:pt idx="10168">
                  <c:v>0.020374</c:v>
                </c:pt>
                <c:pt idx="10169">
                  <c:v>0.020374</c:v>
                </c:pt>
                <c:pt idx="10170">
                  <c:v>0.020374</c:v>
                </c:pt>
                <c:pt idx="10171">
                  <c:v>0.020374</c:v>
                </c:pt>
                <c:pt idx="10172">
                  <c:v>0.020375</c:v>
                </c:pt>
                <c:pt idx="10173">
                  <c:v>0.020375</c:v>
                </c:pt>
                <c:pt idx="10174">
                  <c:v>0.020375</c:v>
                </c:pt>
                <c:pt idx="10175">
                  <c:v>0.020375</c:v>
                </c:pt>
                <c:pt idx="10176">
                  <c:v>0.020375</c:v>
                </c:pt>
                <c:pt idx="10177">
                  <c:v>0.020375</c:v>
                </c:pt>
                <c:pt idx="10178">
                  <c:v>0.020375</c:v>
                </c:pt>
                <c:pt idx="10179">
                  <c:v>0.020375</c:v>
                </c:pt>
                <c:pt idx="10180">
                  <c:v>0.020375</c:v>
                </c:pt>
                <c:pt idx="10181">
                  <c:v>0.020375</c:v>
                </c:pt>
                <c:pt idx="10182">
                  <c:v>0.020375</c:v>
                </c:pt>
                <c:pt idx="10183">
                  <c:v>0.020375</c:v>
                </c:pt>
                <c:pt idx="10184">
                  <c:v>0.020375</c:v>
                </c:pt>
                <c:pt idx="10185">
                  <c:v>0.020376</c:v>
                </c:pt>
                <c:pt idx="10186">
                  <c:v>0.020376</c:v>
                </c:pt>
                <c:pt idx="10187">
                  <c:v>0.020376</c:v>
                </c:pt>
                <c:pt idx="10188">
                  <c:v>0.020376</c:v>
                </c:pt>
                <c:pt idx="10189">
                  <c:v>0.020376</c:v>
                </c:pt>
                <c:pt idx="10190">
                  <c:v>0.020376</c:v>
                </c:pt>
                <c:pt idx="10191">
                  <c:v>0.020376</c:v>
                </c:pt>
                <c:pt idx="10192">
                  <c:v>0.020376</c:v>
                </c:pt>
                <c:pt idx="10193">
                  <c:v>0.020376</c:v>
                </c:pt>
                <c:pt idx="10194">
                  <c:v>0.020376</c:v>
                </c:pt>
                <c:pt idx="10195">
                  <c:v>0.020376</c:v>
                </c:pt>
                <c:pt idx="10196">
                  <c:v>0.020376</c:v>
                </c:pt>
                <c:pt idx="10197">
                  <c:v>0.020376</c:v>
                </c:pt>
                <c:pt idx="10198">
                  <c:v>0.020376</c:v>
                </c:pt>
                <c:pt idx="10199">
                  <c:v>0.020376</c:v>
                </c:pt>
                <c:pt idx="10200">
                  <c:v>0.020376</c:v>
                </c:pt>
                <c:pt idx="10201">
                  <c:v>0.020376</c:v>
                </c:pt>
                <c:pt idx="10202">
                  <c:v>0.020376</c:v>
                </c:pt>
                <c:pt idx="10203">
                  <c:v>0.020376</c:v>
                </c:pt>
                <c:pt idx="10204">
                  <c:v>0.020376</c:v>
                </c:pt>
                <c:pt idx="10205">
                  <c:v>0.020376</c:v>
                </c:pt>
                <c:pt idx="10206">
                  <c:v>0.020376</c:v>
                </c:pt>
                <c:pt idx="10207">
                  <c:v>0.020376</c:v>
                </c:pt>
                <c:pt idx="10208">
                  <c:v>0.020376</c:v>
                </c:pt>
                <c:pt idx="10209">
                  <c:v>0.020376</c:v>
                </c:pt>
                <c:pt idx="10210">
                  <c:v>0.020376</c:v>
                </c:pt>
                <c:pt idx="10211">
                  <c:v>0.020376</c:v>
                </c:pt>
                <c:pt idx="10212">
                  <c:v>0.020376</c:v>
                </c:pt>
                <c:pt idx="10213">
                  <c:v>0.020376</c:v>
                </c:pt>
                <c:pt idx="10214">
                  <c:v>0.020376</c:v>
                </c:pt>
                <c:pt idx="10215">
                  <c:v>0.020376</c:v>
                </c:pt>
                <c:pt idx="10216">
                  <c:v>0.020376</c:v>
                </c:pt>
                <c:pt idx="10217">
                  <c:v>0.020376</c:v>
                </c:pt>
                <c:pt idx="10218">
                  <c:v>0.020376</c:v>
                </c:pt>
                <c:pt idx="10219">
                  <c:v>0.020376</c:v>
                </c:pt>
                <c:pt idx="10220">
                  <c:v>0.020376</c:v>
                </c:pt>
                <c:pt idx="10221">
                  <c:v>0.020376</c:v>
                </c:pt>
                <c:pt idx="10222">
                  <c:v>0.020376</c:v>
                </c:pt>
                <c:pt idx="10223">
                  <c:v>0.020376</c:v>
                </c:pt>
                <c:pt idx="10224">
                  <c:v>0.020376</c:v>
                </c:pt>
                <c:pt idx="10225">
                  <c:v>0.020376</c:v>
                </c:pt>
                <c:pt idx="10226">
                  <c:v>0.020376</c:v>
                </c:pt>
                <c:pt idx="10227">
                  <c:v>0.020376</c:v>
                </c:pt>
                <c:pt idx="10228">
                  <c:v>0.020376</c:v>
                </c:pt>
                <c:pt idx="10229">
                  <c:v>0.020376</c:v>
                </c:pt>
                <c:pt idx="10230">
                  <c:v>0.020376</c:v>
                </c:pt>
                <c:pt idx="10231">
                  <c:v>0.020377</c:v>
                </c:pt>
                <c:pt idx="10232">
                  <c:v>0.020377</c:v>
                </c:pt>
                <c:pt idx="10233">
                  <c:v>0.020377</c:v>
                </c:pt>
                <c:pt idx="10234">
                  <c:v>0.020377</c:v>
                </c:pt>
                <c:pt idx="10235">
                  <c:v>0.020377</c:v>
                </c:pt>
                <c:pt idx="10236">
                  <c:v>0.020377</c:v>
                </c:pt>
                <c:pt idx="10237">
                  <c:v>0.020377</c:v>
                </c:pt>
                <c:pt idx="10238">
                  <c:v>0.020377</c:v>
                </c:pt>
                <c:pt idx="10239">
                  <c:v>0.020377</c:v>
                </c:pt>
                <c:pt idx="10240">
                  <c:v>0.020377</c:v>
                </c:pt>
                <c:pt idx="10241">
                  <c:v>0.020377</c:v>
                </c:pt>
                <c:pt idx="10242">
                  <c:v>0.020377</c:v>
                </c:pt>
                <c:pt idx="10243">
                  <c:v>0.020377</c:v>
                </c:pt>
                <c:pt idx="10244">
                  <c:v>0.020377</c:v>
                </c:pt>
                <c:pt idx="10245">
                  <c:v>0.020377</c:v>
                </c:pt>
                <c:pt idx="10246">
                  <c:v>0.020377</c:v>
                </c:pt>
                <c:pt idx="10247">
                  <c:v>0.020377</c:v>
                </c:pt>
                <c:pt idx="10248">
                  <c:v>0.020377</c:v>
                </c:pt>
                <c:pt idx="10249">
                  <c:v>0.020377</c:v>
                </c:pt>
                <c:pt idx="10250">
                  <c:v>0.020377</c:v>
                </c:pt>
                <c:pt idx="10251">
                  <c:v>0.020377</c:v>
                </c:pt>
                <c:pt idx="10252">
                  <c:v>0.020377</c:v>
                </c:pt>
                <c:pt idx="10253">
                  <c:v>0.020377</c:v>
                </c:pt>
                <c:pt idx="10254">
                  <c:v>0.020377</c:v>
                </c:pt>
                <c:pt idx="10255">
                  <c:v>0.020377</c:v>
                </c:pt>
                <c:pt idx="10256">
                  <c:v>0.020377</c:v>
                </c:pt>
                <c:pt idx="10257">
                  <c:v>0.020377</c:v>
                </c:pt>
                <c:pt idx="10258">
                  <c:v>0.020377</c:v>
                </c:pt>
                <c:pt idx="10259">
                  <c:v>0.020377</c:v>
                </c:pt>
                <c:pt idx="10260">
                  <c:v>0.020377</c:v>
                </c:pt>
                <c:pt idx="10261">
                  <c:v>0.020377</c:v>
                </c:pt>
                <c:pt idx="10262">
                  <c:v>0.020377</c:v>
                </c:pt>
                <c:pt idx="10263">
                  <c:v>0.020377</c:v>
                </c:pt>
                <c:pt idx="10264">
                  <c:v>0.020377</c:v>
                </c:pt>
                <c:pt idx="10265">
                  <c:v>0.020377</c:v>
                </c:pt>
                <c:pt idx="10266">
                  <c:v>0.020377</c:v>
                </c:pt>
                <c:pt idx="10267">
                  <c:v>0.020377</c:v>
                </c:pt>
                <c:pt idx="10268">
                  <c:v>0.020377</c:v>
                </c:pt>
                <c:pt idx="10269">
                  <c:v>0.020377</c:v>
                </c:pt>
                <c:pt idx="10270">
                  <c:v>0.020377</c:v>
                </c:pt>
                <c:pt idx="10271">
                  <c:v>0.020377</c:v>
                </c:pt>
                <c:pt idx="10272">
                  <c:v>0.020377</c:v>
                </c:pt>
                <c:pt idx="10273">
                  <c:v>0.020377</c:v>
                </c:pt>
                <c:pt idx="10274">
                  <c:v>0.020377</c:v>
                </c:pt>
                <c:pt idx="10275">
                  <c:v>0.020377</c:v>
                </c:pt>
                <c:pt idx="10276">
                  <c:v>0.020377</c:v>
                </c:pt>
                <c:pt idx="10277">
                  <c:v>0.020377</c:v>
                </c:pt>
                <c:pt idx="10278">
                  <c:v>0.020377</c:v>
                </c:pt>
                <c:pt idx="10279">
                  <c:v>0.020377</c:v>
                </c:pt>
                <c:pt idx="10280">
                  <c:v>0.020377</c:v>
                </c:pt>
                <c:pt idx="10281">
                  <c:v>0.020377</c:v>
                </c:pt>
                <c:pt idx="10282">
                  <c:v>0.020377</c:v>
                </c:pt>
                <c:pt idx="10283">
                  <c:v>0.020377</c:v>
                </c:pt>
                <c:pt idx="10284">
                  <c:v>0.020377</c:v>
                </c:pt>
                <c:pt idx="10285">
                  <c:v>0.020377</c:v>
                </c:pt>
                <c:pt idx="10286">
                  <c:v>0.020377</c:v>
                </c:pt>
                <c:pt idx="10287">
                  <c:v>0.020377</c:v>
                </c:pt>
                <c:pt idx="10288">
                  <c:v>0.020377</c:v>
                </c:pt>
                <c:pt idx="10289">
                  <c:v>0.020377</c:v>
                </c:pt>
                <c:pt idx="10290">
                  <c:v>0.020377</c:v>
                </c:pt>
                <c:pt idx="10291">
                  <c:v>0.020377</c:v>
                </c:pt>
                <c:pt idx="10292">
                  <c:v>0.020377</c:v>
                </c:pt>
                <c:pt idx="10293">
                  <c:v>0.020377</c:v>
                </c:pt>
                <c:pt idx="10294">
                  <c:v>0.020377</c:v>
                </c:pt>
                <c:pt idx="10295">
                  <c:v>0.020377</c:v>
                </c:pt>
                <c:pt idx="10296">
                  <c:v>0.020377</c:v>
                </c:pt>
                <c:pt idx="10297">
                  <c:v>0.020377</c:v>
                </c:pt>
                <c:pt idx="10298">
                  <c:v>0.020377</c:v>
                </c:pt>
                <c:pt idx="10299">
                  <c:v>0.020377</c:v>
                </c:pt>
                <c:pt idx="10300">
                  <c:v>0.020377</c:v>
                </c:pt>
                <c:pt idx="10301">
                  <c:v>0.020377</c:v>
                </c:pt>
                <c:pt idx="10302">
                  <c:v>0.020377</c:v>
                </c:pt>
                <c:pt idx="10303">
                  <c:v>0.020377</c:v>
                </c:pt>
                <c:pt idx="10304">
                  <c:v>0.020377</c:v>
                </c:pt>
                <c:pt idx="10305">
                  <c:v>0.020377</c:v>
                </c:pt>
                <c:pt idx="10306">
                  <c:v>0.020377</c:v>
                </c:pt>
                <c:pt idx="10307">
                  <c:v>0.020377</c:v>
                </c:pt>
                <c:pt idx="10308">
                  <c:v>0.020377</c:v>
                </c:pt>
                <c:pt idx="10309">
                  <c:v>0.020377</c:v>
                </c:pt>
                <c:pt idx="10310">
                  <c:v>0.020377</c:v>
                </c:pt>
                <c:pt idx="10311">
                  <c:v>0.020377</c:v>
                </c:pt>
                <c:pt idx="10312">
                  <c:v>0.020377</c:v>
                </c:pt>
                <c:pt idx="10313">
                  <c:v>0.020377</c:v>
                </c:pt>
                <c:pt idx="10314">
                  <c:v>0.020377</c:v>
                </c:pt>
                <c:pt idx="10315">
                  <c:v>0.020377</c:v>
                </c:pt>
                <c:pt idx="10316">
                  <c:v>0.020377</c:v>
                </c:pt>
                <c:pt idx="10317">
                  <c:v>0.020377</c:v>
                </c:pt>
                <c:pt idx="10318">
                  <c:v>0.020377</c:v>
                </c:pt>
                <c:pt idx="10319">
                  <c:v>0.020377</c:v>
                </c:pt>
                <c:pt idx="10320">
                  <c:v>0.020377</c:v>
                </c:pt>
                <c:pt idx="10321">
                  <c:v>0.020377</c:v>
                </c:pt>
                <c:pt idx="10322">
                  <c:v>0.020377</c:v>
                </c:pt>
                <c:pt idx="10323">
                  <c:v>0.020377</c:v>
                </c:pt>
                <c:pt idx="10324">
                  <c:v>0.020377</c:v>
                </c:pt>
                <c:pt idx="10325">
                  <c:v>0.020377</c:v>
                </c:pt>
                <c:pt idx="10326">
                  <c:v>0.020377</c:v>
                </c:pt>
                <c:pt idx="10327">
                  <c:v>0.020377</c:v>
                </c:pt>
                <c:pt idx="10328">
                  <c:v>0.020377</c:v>
                </c:pt>
                <c:pt idx="10329">
                  <c:v>0.020377</c:v>
                </c:pt>
                <c:pt idx="10330">
                  <c:v>0.020377</c:v>
                </c:pt>
                <c:pt idx="10331">
                  <c:v>0.020377</c:v>
                </c:pt>
                <c:pt idx="10332">
                  <c:v>0.020377</c:v>
                </c:pt>
                <c:pt idx="10333">
                  <c:v>0.020377</c:v>
                </c:pt>
                <c:pt idx="10334">
                  <c:v>0.020377</c:v>
                </c:pt>
                <c:pt idx="10335">
                  <c:v>0.020377</c:v>
                </c:pt>
                <c:pt idx="10336">
                  <c:v>0.020377</c:v>
                </c:pt>
                <c:pt idx="10337">
                  <c:v>0.020377</c:v>
                </c:pt>
                <c:pt idx="10338">
                  <c:v>0.020377</c:v>
                </c:pt>
                <c:pt idx="10339">
                  <c:v>0.020377</c:v>
                </c:pt>
                <c:pt idx="10340">
                  <c:v>0.020377</c:v>
                </c:pt>
                <c:pt idx="10341">
                  <c:v>0.020377</c:v>
                </c:pt>
                <c:pt idx="10342">
                  <c:v>0.020377</c:v>
                </c:pt>
                <c:pt idx="10343">
                  <c:v>0.020377</c:v>
                </c:pt>
                <c:pt idx="10344">
                  <c:v>0.020377</c:v>
                </c:pt>
                <c:pt idx="10345">
                  <c:v>0.020377</c:v>
                </c:pt>
                <c:pt idx="10346">
                  <c:v>0.020377</c:v>
                </c:pt>
                <c:pt idx="10347">
                  <c:v>0.020377</c:v>
                </c:pt>
                <c:pt idx="10348">
                  <c:v>0.020377</c:v>
                </c:pt>
                <c:pt idx="10349">
                  <c:v>0.020377</c:v>
                </c:pt>
                <c:pt idx="10350">
                  <c:v>0.020377</c:v>
                </c:pt>
                <c:pt idx="10351">
                  <c:v>0.020377</c:v>
                </c:pt>
                <c:pt idx="10352">
                  <c:v>0.020377</c:v>
                </c:pt>
                <c:pt idx="10353">
                  <c:v>0.020377</c:v>
                </c:pt>
                <c:pt idx="10354">
                  <c:v>0.020377</c:v>
                </c:pt>
                <c:pt idx="10355">
                  <c:v>0.020377</c:v>
                </c:pt>
                <c:pt idx="10356">
                  <c:v>0.020377</c:v>
                </c:pt>
                <c:pt idx="10357">
                  <c:v>0.020377</c:v>
                </c:pt>
                <c:pt idx="10358">
                  <c:v>0.020377</c:v>
                </c:pt>
                <c:pt idx="10359">
                  <c:v>0.020377</c:v>
                </c:pt>
                <c:pt idx="10360">
                  <c:v>0.020377</c:v>
                </c:pt>
                <c:pt idx="10361">
                  <c:v>0.020377</c:v>
                </c:pt>
                <c:pt idx="10362">
                  <c:v>0.020377</c:v>
                </c:pt>
                <c:pt idx="10363">
                  <c:v>0.020377</c:v>
                </c:pt>
                <c:pt idx="10364">
                  <c:v>0.020377</c:v>
                </c:pt>
                <c:pt idx="10365">
                  <c:v>0.020377</c:v>
                </c:pt>
                <c:pt idx="10366">
                  <c:v>0.020377</c:v>
                </c:pt>
                <c:pt idx="10367">
                  <c:v>0.020377</c:v>
                </c:pt>
                <c:pt idx="10368">
                  <c:v>0.020377</c:v>
                </c:pt>
                <c:pt idx="10369">
                  <c:v>0.020377</c:v>
                </c:pt>
                <c:pt idx="10370">
                  <c:v>0.020377</c:v>
                </c:pt>
                <c:pt idx="10371">
                  <c:v>0.020377</c:v>
                </c:pt>
                <c:pt idx="10372">
                  <c:v>0.020377</c:v>
                </c:pt>
                <c:pt idx="10373">
                  <c:v>0.020377</c:v>
                </c:pt>
                <c:pt idx="10374">
                  <c:v>0.020377</c:v>
                </c:pt>
                <c:pt idx="10375">
                  <c:v>0.020377</c:v>
                </c:pt>
                <c:pt idx="10376">
                  <c:v>0.020377</c:v>
                </c:pt>
                <c:pt idx="10377">
                  <c:v>0.020377</c:v>
                </c:pt>
                <c:pt idx="10378">
                  <c:v>0.020377</c:v>
                </c:pt>
                <c:pt idx="10379">
                  <c:v>0.020377</c:v>
                </c:pt>
                <c:pt idx="10380">
                  <c:v>0.020377</c:v>
                </c:pt>
                <c:pt idx="10381">
                  <c:v>0.020377</c:v>
                </c:pt>
                <c:pt idx="10382">
                  <c:v>0.020377</c:v>
                </c:pt>
                <c:pt idx="10383">
                  <c:v>0.020377</c:v>
                </c:pt>
                <c:pt idx="10384">
                  <c:v>0.020377</c:v>
                </c:pt>
                <c:pt idx="10385">
                  <c:v>0.020377</c:v>
                </c:pt>
                <c:pt idx="10386">
                  <c:v>0.020377</c:v>
                </c:pt>
                <c:pt idx="10387">
                  <c:v>0.020377</c:v>
                </c:pt>
                <c:pt idx="10388">
                  <c:v>0.020377</c:v>
                </c:pt>
                <c:pt idx="10389">
                  <c:v>0.020377</c:v>
                </c:pt>
                <c:pt idx="10390">
                  <c:v>0.020377</c:v>
                </c:pt>
                <c:pt idx="10391">
                  <c:v>0.020377</c:v>
                </c:pt>
                <c:pt idx="10392">
                  <c:v>0.020377</c:v>
                </c:pt>
                <c:pt idx="10393">
                  <c:v>0.020377</c:v>
                </c:pt>
                <c:pt idx="10394">
                  <c:v>0.020377</c:v>
                </c:pt>
                <c:pt idx="10395">
                  <c:v>0.020377</c:v>
                </c:pt>
                <c:pt idx="10396">
                  <c:v>0.020377</c:v>
                </c:pt>
                <c:pt idx="10397">
                  <c:v>0.020377</c:v>
                </c:pt>
                <c:pt idx="10398">
                  <c:v>0.020377</c:v>
                </c:pt>
                <c:pt idx="10399">
                  <c:v>0.020377</c:v>
                </c:pt>
                <c:pt idx="10400">
                  <c:v>0.020377</c:v>
                </c:pt>
                <c:pt idx="10401">
                  <c:v>0.020377</c:v>
                </c:pt>
                <c:pt idx="10402">
                  <c:v>0.020377</c:v>
                </c:pt>
                <c:pt idx="10403">
                  <c:v>0.020377</c:v>
                </c:pt>
                <c:pt idx="10404">
                  <c:v>0.020377</c:v>
                </c:pt>
                <c:pt idx="10405">
                  <c:v>0.020377</c:v>
                </c:pt>
                <c:pt idx="10406">
                  <c:v>0.020377</c:v>
                </c:pt>
                <c:pt idx="10407">
                  <c:v>0.020377</c:v>
                </c:pt>
                <c:pt idx="10408">
                  <c:v>0.020377</c:v>
                </c:pt>
                <c:pt idx="10409">
                  <c:v>0.020377</c:v>
                </c:pt>
                <c:pt idx="10410">
                  <c:v>0.020377</c:v>
                </c:pt>
                <c:pt idx="10411">
                  <c:v>0.020377</c:v>
                </c:pt>
                <c:pt idx="10412">
                  <c:v>0.020377</c:v>
                </c:pt>
                <c:pt idx="10413">
                  <c:v>0.020377</c:v>
                </c:pt>
                <c:pt idx="10414">
                  <c:v>0.020377</c:v>
                </c:pt>
                <c:pt idx="10415">
                  <c:v>0.020377</c:v>
                </c:pt>
                <c:pt idx="10416">
                  <c:v>0.020377</c:v>
                </c:pt>
                <c:pt idx="10417">
                  <c:v>0.020377</c:v>
                </c:pt>
                <c:pt idx="10418">
                  <c:v>0.020377</c:v>
                </c:pt>
                <c:pt idx="10419">
                  <c:v>0.020377</c:v>
                </c:pt>
                <c:pt idx="10420">
                  <c:v>0.020377</c:v>
                </c:pt>
                <c:pt idx="10421">
                  <c:v>0.020377</c:v>
                </c:pt>
                <c:pt idx="10422">
                  <c:v>0.020377</c:v>
                </c:pt>
                <c:pt idx="10423">
                  <c:v>0.020377</c:v>
                </c:pt>
                <c:pt idx="10424">
                  <c:v>0.020377</c:v>
                </c:pt>
                <c:pt idx="10425">
                  <c:v>0.020377</c:v>
                </c:pt>
                <c:pt idx="10426">
                  <c:v>0.020377</c:v>
                </c:pt>
                <c:pt idx="10427">
                  <c:v>0.020377</c:v>
                </c:pt>
                <c:pt idx="10428">
                  <c:v>0.020377</c:v>
                </c:pt>
                <c:pt idx="10429">
                  <c:v>0.020377</c:v>
                </c:pt>
                <c:pt idx="10430">
                  <c:v>0.020377</c:v>
                </c:pt>
                <c:pt idx="10431">
                  <c:v>0.020377</c:v>
                </c:pt>
                <c:pt idx="10432">
                  <c:v>0.020377</c:v>
                </c:pt>
                <c:pt idx="10433">
                  <c:v>0.020377</c:v>
                </c:pt>
                <c:pt idx="10434">
                  <c:v>0.020377</c:v>
                </c:pt>
                <c:pt idx="10435">
                  <c:v>0.020377</c:v>
                </c:pt>
                <c:pt idx="10436">
                  <c:v>0.020377</c:v>
                </c:pt>
                <c:pt idx="10437">
                  <c:v>0.020377</c:v>
                </c:pt>
                <c:pt idx="10438">
                  <c:v>0.020377</c:v>
                </c:pt>
                <c:pt idx="10439">
                  <c:v>0.020377</c:v>
                </c:pt>
                <c:pt idx="10440">
                  <c:v>0.020377</c:v>
                </c:pt>
                <c:pt idx="10441">
                  <c:v>0.020377</c:v>
                </c:pt>
                <c:pt idx="10442">
                  <c:v>0.020377</c:v>
                </c:pt>
                <c:pt idx="10443">
                  <c:v>0.020377</c:v>
                </c:pt>
                <c:pt idx="10444">
                  <c:v>0.020377</c:v>
                </c:pt>
                <c:pt idx="10445">
                  <c:v>0.020377</c:v>
                </c:pt>
                <c:pt idx="10446">
                  <c:v>0.020377</c:v>
                </c:pt>
                <c:pt idx="10447">
                  <c:v>0.020377</c:v>
                </c:pt>
                <c:pt idx="10448">
                  <c:v>0.020377</c:v>
                </c:pt>
                <c:pt idx="10449">
                  <c:v>0.020377</c:v>
                </c:pt>
                <c:pt idx="10450">
                  <c:v>0.020377</c:v>
                </c:pt>
                <c:pt idx="10451">
                  <c:v>0.020377</c:v>
                </c:pt>
                <c:pt idx="10452">
                  <c:v>0.020377</c:v>
                </c:pt>
                <c:pt idx="10453">
                  <c:v>0.020377</c:v>
                </c:pt>
                <c:pt idx="10454">
                  <c:v>0.020377</c:v>
                </c:pt>
                <c:pt idx="10455">
                  <c:v>0.020377</c:v>
                </c:pt>
                <c:pt idx="10456">
                  <c:v>0.020377</c:v>
                </c:pt>
                <c:pt idx="10457">
                  <c:v>0.020377</c:v>
                </c:pt>
                <c:pt idx="10458">
                  <c:v>0.020377</c:v>
                </c:pt>
                <c:pt idx="10459">
                  <c:v>0.020377</c:v>
                </c:pt>
                <c:pt idx="10460">
                  <c:v>0.020377</c:v>
                </c:pt>
                <c:pt idx="10461">
                  <c:v>0.020377</c:v>
                </c:pt>
                <c:pt idx="10462">
                  <c:v>0.020377</c:v>
                </c:pt>
                <c:pt idx="10463">
                  <c:v>0.020377</c:v>
                </c:pt>
                <c:pt idx="10464">
                  <c:v>0.020377</c:v>
                </c:pt>
                <c:pt idx="10465">
                  <c:v>0.020377</c:v>
                </c:pt>
                <c:pt idx="10466">
                  <c:v>0.020377</c:v>
                </c:pt>
                <c:pt idx="10467">
                  <c:v>0.020377</c:v>
                </c:pt>
                <c:pt idx="10468">
                  <c:v>0.020377</c:v>
                </c:pt>
                <c:pt idx="10469">
                  <c:v>0.020377</c:v>
                </c:pt>
                <c:pt idx="10470">
                  <c:v>0.020377</c:v>
                </c:pt>
                <c:pt idx="10471">
                  <c:v>0.020377</c:v>
                </c:pt>
                <c:pt idx="10472">
                  <c:v>0.020377</c:v>
                </c:pt>
                <c:pt idx="10473">
                  <c:v>0.020377</c:v>
                </c:pt>
                <c:pt idx="10474">
                  <c:v>0.020377</c:v>
                </c:pt>
                <c:pt idx="10475">
                  <c:v>0.020377</c:v>
                </c:pt>
                <c:pt idx="10476">
                  <c:v>0.020377</c:v>
                </c:pt>
                <c:pt idx="10477">
                  <c:v>0.020377</c:v>
                </c:pt>
                <c:pt idx="10478">
                  <c:v>0.020377</c:v>
                </c:pt>
                <c:pt idx="10479">
                  <c:v>0.020377</c:v>
                </c:pt>
                <c:pt idx="10480">
                  <c:v>0.020377</c:v>
                </c:pt>
                <c:pt idx="10481">
                  <c:v>0.020377</c:v>
                </c:pt>
                <c:pt idx="10482">
                  <c:v>0.020377</c:v>
                </c:pt>
                <c:pt idx="10483">
                  <c:v>0.020377</c:v>
                </c:pt>
                <c:pt idx="10484">
                  <c:v>0.020377</c:v>
                </c:pt>
                <c:pt idx="10485">
                  <c:v>0.020377</c:v>
                </c:pt>
                <c:pt idx="10486">
                  <c:v>0.020377</c:v>
                </c:pt>
                <c:pt idx="10487">
                  <c:v>0.020344</c:v>
                </c:pt>
                <c:pt idx="10488">
                  <c:v>0.020314</c:v>
                </c:pt>
                <c:pt idx="10489">
                  <c:v>0.020285</c:v>
                </c:pt>
                <c:pt idx="10490">
                  <c:v>0.020257</c:v>
                </c:pt>
                <c:pt idx="10491">
                  <c:v>0.020231</c:v>
                </c:pt>
                <c:pt idx="10492">
                  <c:v>0.020206</c:v>
                </c:pt>
                <c:pt idx="10493">
                  <c:v>0.020183</c:v>
                </c:pt>
                <c:pt idx="10494">
                  <c:v>0.02016</c:v>
                </c:pt>
                <c:pt idx="10495">
                  <c:v>0.020139</c:v>
                </c:pt>
                <c:pt idx="10496">
                  <c:v>0.020118</c:v>
                </c:pt>
                <c:pt idx="10497">
                  <c:v>0.020099</c:v>
                </c:pt>
                <c:pt idx="10498">
                  <c:v>0.020081</c:v>
                </c:pt>
                <c:pt idx="10499">
                  <c:v>0.020032</c:v>
                </c:pt>
                <c:pt idx="10500">
                  <c:v>0.019986</c:v>
                </c:pt>
                <c:pt idx="10501">
                  <c:v>0.019942</c:v>
                </c:pt>
                <c:pt idx="10502">
                  <c:v>0.019901</c:v>
                </c:pt>
                <c:pt idx="10503">
                  <c:v>0.019861</c:v>
                </c:pt>
                <c:pt idx="10504">
                  <c:v>0.019824</c:v>
                </c:pt>
                <c:pt idx="10505">
                  <c:v>0.019788</c:v>
                </c:pt>
                <c:pt idx="10506">
                  <c:v>0.019754</c:v>
                </c:pt>
                <c:pt idx="10507">
                  <c:v>0.019722</c:v>
                </c:pt>
                <c:pt idx="10508">
                  <c:v>0.019691</c:v>
                </c:pt>
                <c:pt idx="10509">
                  <c:v>0.019662</c:v>
                </c:pt>
                <c:pt idx="10510">
                  <c:v>0.019635</c:v>
                </c:pt>
                <c:pt idx="10511">
                  <c:v>0.019578</c:v>
                </c:pt>
                <c:pt idx="10512">
                  <c:v>0.019525</c:v>
                </c:pt>
                <c:pt idx="10513">
                  <c:v>0.019474</c:v>
                </c:pt>
                <c:pt idx="10514">
                  <c:v>0.019426</c:v>
                </c:pt>
                <c:pt idx="10515">
                  <c:v>0.01938</c:v>
                </c:pt>
                <c:pt idx="10516">
                  <c:v>0.019336</c:v>
                </c:pt>
                <c:pt idx="10517">
                  <c:v>0.019295</c:v>
                </c:pt>
                <c:pt idx="10518">
                  <c:v>0.019255</c:v>
                </c:pt>
                <c:pt idx="10519">
                  <c:v>0.019218</c:v>
                </c:pt>
                <c:pt idx="10520">
                  <c:v>0.019182</c:v>
                </c:pt>
                <c:pt idx="10521">
                  <c:v>0.019148</c:v>
                </c:pt>
                <c:pt idx="10522">
                  <c:v>0.019116</c:v>
                </c:pt>
                <c:pt idx="10523">
                  <c:v>0.019057</c:v>
                </c:pt>
                <c:pt idx="10524">
                  <c:v>0.019</c:v>
                </c:pt>
                <c:pt idx="10525">
                  <c:v>0.018946</c:v>
                </c:pt>
                <c:pt idx="10526">
                  <c:v>0.018895</c:v>
                </c:pt>
                <c:pt idx="10527">
                  <c:v>0.018846</c:v>
                </c:pt>
                <c:pt idx="10528">
                  <c:v>0.0188</c:v>
                </c:pt>
                <c:pt idx="10529">
                  <c:v>0.018756</c:v>
                </c:pt>
                <c:pt idx="10530">
                  <c:v>0.018715</c:v>
                </c:pt>
                <c:pt idx="10531">
                  <c:v>0.018675</c:v>
                </c:pt>
                <c:pt idx="10532">
                  <c:v>0.018637</c:v>
                </c:pt>
                <c:pt idx="10533">
                  <c:v>0.018602</c:v>
                </c:pt>
                <c:pt idx="10534">
                  <c:v>0.018568</c:v>
                </c:pt>
                <c:pt idx="10535">
                  <c:v>0.018535</c:v>
                </c:pt>
                <c:pt idx="10536">
                  <c:v>0.018477</c:v>
                </c:pt>
                <c:pt idx="10537">
                  <c:v>0.018421</c:v>
                </c:pt>
                <c:pt idx="10538">
                  <c:v>0.018367</c:v>
                </c:pt>
                <c:pt idx="10539">
                  <c:v>0.018317</c:v>
                </c:pt>
                <c:pt idx="10540">
                  <c:v>0.018269</c:v>
                </c:pt>
                <c:pt idx="10541">
                  <c:v>0.018223</c:v>
                </c:pt>
                <c:pt idx="10542">
                  <c:v>0.01818</c:v>
                </c:pt>
                <c:pt idx="10543">
                  <c:v>0.018139</c:v>
                </c:pt>
                <c:pt idx="10544">
                  <c:v>0.0181</c:v>
                </c:pt>
                <c:pt idx="10545">
                  <c:v>0.018063</c:v>
                </c:pt>
                <c:pt idx="10546">
                  <c:v>0.018027</c:v>
                </c:pt>
                <c:pt idx="10547">
                  <c:v>0.017994</c:v>
                </c:pt>
                <c:pt idx="10548">
                  <c:v>0.017935</c:v>
                </c:pt>
                <c:pt idx="10549">
                  <c:v>0.017878</c:v>
                </c:pt>
                <c:pt idx="10550">
                  <c:v>0.017825</c:v>
                </c:pt>
                <c:pt idx="10551">
                  <c:v>0.017774</c:v>
                </c:pt>
                <c:pt idx="10552">
                  <c:v>0.017726</c:v>
                </c:pt>
                <c:pt idx="10553">
                  <c:v>0.01768</c:v>
                </c:pt>
                <c:pt idx="10554">
                  <c:v>0.017636</c:v>
                </c:pt>
                <c:pt idx="10555">
                  <c:v>0.017595</c:v>
                </c:pt>
                <c:pt idx="10556">
                  <c:v>0.017556</c:v>
                </c:pt>
                <c:pt idx="10557">
                  <c:v>0.017518</c:v>
                </c:pt>
                <c:pt idx="10558">
                  <c:v>0.017483</c:v>
                </c:pt>
                <c:pt idx="10559">
                  <c:v>0.017449</c:v>
                </c:pt>
                <c:pt idx="10560">
                  <c:v>0.017417</c:v>
                </c:pt>
                <c:pt idx="10561">
                  <c:v>0.01736</c:v>
                </c:pt>
                <c:pt idx="10562">
                  <c:v>0.017306</c:v>
                </c:pt>
                <c:pt idx="10563">
                  <c:v>0.017255</c:v>
                </c:pt>
                <c:pt idx="10564">
                  <c:v>0.017206</c:v>
                </c:pt>
                <c:pt idx="10565">
                  <c:v>0.01716</c:v>
                </c:pt>
                <c:pt idx="10566">
                  <c:v>0.017115</c:v>
                </c:pt>
                <c:pt idx="10567">
                  <c:v>0.017074</c:v>
                </c:pt>
                <c:pt idx="10568">
                  <c:v>0.017034</c:v>
                </c:pt>
                <c:pt idx="10569">
                  <c:v>0.016996</c:v>
                </c:pt>
                <c:pt idx="10570">
                  <c:v>0.01696</c:v>
                </c:pt>
                <c:pt idx="10571">
                  <c:v>0.016926</c:v>
                </c:pt>
                <c:pt idx="10572">
                  <c:v>0.016894</c:v>
                </c:pt>
                <c:pt idx="10573">
                  <c:v>0.016863</c:v>
                </c:pt>
                <c:pt idx="10574">
                  <c:v>0.016808</c:v>
                </c:pt>
                <c:pt idx="10575">
                  <c:v>0.016756</c:v>
                </c:pt>
                <c:pt idx="10576">
                  <c:v>0.016706</c:v>
                </c:pt>
                <c:pt idx="10577">
                  <c:v>0.016659</c:v>
                </c:pt>
                <c:pt idx="10578">
                  <c:v>0.016614</c:v>
                </c:pt>
                <c:pt idx="10579">
                  <c:v>0.016572</c:v>
                </c:pt>
                <c:pt idx="10580">
                  <c:v>0.016532</c:v>
                </c:pt>
                <c:pt idx="10581">
                  <c:v>0.016493</c:v>
                </c:pt>
                <c:pt idx="10582">
                  <c:v>0.016457</c:v>
                </c:pt>
                <c:pt idx="10583">
                  <c:v>0.016422</c:v>
                </c:pt>
                <c:pt idx="10584">
                  <c:v>0.016389</c:v>
                </c:pt>
                <c:pt idx="10585">
                  <c:v>0.016358</c:v>
                </c:pt>
                <c:pt idx="10586">
                  <c:v>0.016303</c:v>
                </c:pt>
                <c:pt idx="10587">
                  <c:v>0.016252</c:v>
                </c:pt>
                <c:pt idx="10588">
                  <c:v>0.016202</c:v>
                </c:pt>
                <c:pt idx="10589">
                  <c:v>0.016156</c:v>
                </c:pt>
                <c:pt idx="10590">
                  <c:v>0.016111</c:v>
                </c:pt>
                <c:pt idx="10591">
                  <c:v>0.016069</c:v>
                </c:pt>
                <c:pt idx="10592">
                  <c:v>0.016029</c:v>
                </c:pt>
                <c:pt idx="10593">
                  <c:v>0.015991</c:v>
                </c:pt>
                <c:pt idx="10594">
                  <c:v>0.015954</c:v>
                </c:pt>
                <c:pt idx="10595">
                  <c:v>0.01592</c:v>
                </c:pt>
                <c:pt idx="10596">
                  <c:v>0.015887</c:v>
                </c:pt>
                <c:pt idx="10597">
                  <c:v>0.015856</c:v>
                </c:pt>
                <c:pt idx="10598">
                  <c:v>0.015803</c:v>
                </c:pt>
                <c:pt idx="10599">
                  <c:v>0.015752</c:v>
                </c:pt>
                <c:pt idx="10600">
                  <c:v>0.015704</c:v>
                </c:pt>
                <c:pt idx="10601">
                  <c:v>0.015658</c:v>
                </c:pt>
                <c:pt idx="10602">
                  <c:v>0.015614</c:v>
                </c:pt>
                <c:pt idx="10603">
                  <c:v>0.015572</c:v>
                </c:pt>
                <c:pt idx="10604">
                  <c:v>0.015533</c:v>
                </c:pt>
                <c:pt idx="10605">
                  <c:v>0.015496</c:v>
                </c:pt>
                <c:pt idx="10606">
                  <c:v>0.01546</c:v>
                </c:pt>
                <c:pt idx="10607">
                  <c:v>0.015426</c:v>
                </c:pt>
                <c:pt idx="10608">
                  <c:v>0.015394</c:v>
                </c:pt>
                <c:pt idx="10609">
                  <c:v>0.015364</c:v>
                </c:pt>
                <c:pt idx="10610">
                  <c:v>0.015335</c:v>
                </c:pt>
                <c:pt idx="10611">
                  <c:v>0.015307</c:v>
                </c:pt>
                <c:pt idx="10612">
                  <c:v>0.015258</c:v>
                </c:pt>
                <c:pt idx="10613">
                  <c:v>0.015211</c:v>
                </c:pt>
                <c:pt idx="10614">
                  <c:v>0.015166</c:v>
                </c:pt>
                <c:pt idx="10615">
                  <c:v>0.015124</c:v>
                </c:pt>
                <c:pt idx="10616">
                  <c:v>0.015083</c:v>
                </c:pt>
                <c:pt idx="10617">
                  <c:v>0.015045</c:v>
                </c:pt>
                <c:pt idx="10618">
                  <c:v>0.015009</c:v>
                </c:pt>
                <c:pt idx="10619">
                  <c:v>0.014974</c:v>
                </c:pt>
                <c:pt idx="10620">
                  <c:v>0.014941</c:v>
                </c:pt>
                <c:pt idx="10621">
                  <c:v>0.01491</c:v>
                </c:pt>
                <c:pt idx="10622">
                  <c:v>0.014881</c:v>
                </c:pt>
                <c:pt idx="10623">
                  <c:v>0.014853</c:v>
                </c:pt>
                <c:pt idx="10624">
                  <c:v>0.014826</c:v>
                </c:pt>
                <c:pt idx="10625">
                  <c:v>0.0148</c:v>
                </c:pt>
                <c:pt idx="10626">
                  <c:v>0.014776</c:v>
                </c:pt>
                <c:pt idx="10627">
                  <c:v>0.014731</c:v>
                </c:pt>
                <c:pt idx="10628">
                  <c:v>0.014688</c:v>
                </c:pt>
                <c:pt idx="10629">
                  <c:v>0.014646</c:v>
                </c:pt>
                <c:pt idx="10630">
                  <c:v>0.014607</c:v>
                </c:pt>
                <c:pt idx="10631">
                  <c:v>0.01457</c:v>
                </c:pt>
                <c:pt idx="10632">
                  <c:v>0.014535</c:v>
                </c:pt>
                <c:pt idx="10633">
                  <c:v>0.014502</c:v>
                </c:pt>
                <c:pt idx="10634">
                  <c:v>0.01447</c:v>
                </c:pt>
                <c:pt idx="10635">
                  <c:v>0.01444</c:v>
                </c:pt>
                <c:pt idx="10636">
                  <c:v>0.014411</c:v>
                </c:pt>
                <c:pt idx="10637">
                  <c:v>0.014384</c:v>
                </c:pt>
                <c:pt idx="10638">
                  <c:v>0.014358</c:v>
                </c:pt>
                <c:pt idx="10639">
                  <c:v>0.014333</c:v>
                </c:pt>
                <c:pt idx="10640">
                  <c:v>0.01431</c:v>
                </c:pt>
                <c:pt idx="10641">
                  <c:v>0.014266</c:v>
                </c:pt>
                <c:pt idx="10642">
                  <c:v>0.014224</c:v>
                </c:pt>
                <c:pt idx="10643">
                  <c:v>0.014184</c:v>
                </c:pt>
                <c:pt idx="10644">
                  <c:v>0.014146</c:v>
                </c:pt>
                <c:pt idx="10645">
                  <c:v>0.01411</c:v>
                </c:pt>
                <c:pt idx="10646">
                  <c:v>0.014076</c:v>
                </c:pt>
                <c:pt idx="10647">
                  <c:v>0.014044</c:v>
                </c:pt>
                <c:pt idx="10648">
                  <c:v>0.014013</c:v>
                </c:pt>
                <c:pt idx="10649">
                  <c:v>0.013984</c:v>
                </c:pt>
                <c:pt idx="10650">
                  <c:v>0.013956</c:v>
                </c:pt>
                <c:pt idx="10651">
                  <c:v>0.01393</c:v>
                </c:pt>
                <c:pt idx="10652">
                  <c:v>0.013905</c:v>
                </c:pt>
                <c:pt idx="10653">
                  <c:v>0.013881</c:v>
                </c:pt>
                <c:pt idx="10654">
                  <c:v>0.013837</c:v>
                </c:pt>
                <c:pt idx="10655">
                  <c:v>0.013795</c:v>
                </c:pt>
                <c:pt idx="10656">
                  <c:v>0.013756</c:v>
                </c:pt>
                <c:pt idx="10657">
                  <c:v>0.013718</c:v>
                </c:pt>
                <c:pt idx="10658">
                  <c:v>0.013682</c:v>
                </c:pt>
                <c:pt idx="10659">
                  <c:v>0.013649</c:v>
                </c:pt>
                <c:pt idx="10660">
                  <c:v>0.013616</c:v>
                </c:pt>
                <c:pt idx="10661">
                  <c:v>0.013586</c:v>
                </c:pt>
                <c:pt idx="10662">
                  <c:v>0.013557</c:v>
                </c:pt>
                <c:pt idx="10663">
                  <c:v>0.013529</c:v>
                </c:pt>
                <c:pt idx="10664">
                  <c:v>0.013503</c:v>
                </c:pt>
                <c:pt idx="10665">
                  <c:v>0.013478</c:v>
                </c:pt>
                <c:pt idx="10666">
                  <c:v>0.013454</c:v>
                </c:pt>
                <c:pt idx="10667">
                  <c:v>0.013432</c:v>
                </c:pt>
                <c:pt idx="10668">
                  <c:v>0.01339</c:v>
                </c:pt>
                <c:pt idx="10669">
                  <c:v>0.01335</c:v>
                </c:pt>
                <c:pt idx="10670">
                  <c:v>0.013312</c:v>
                </c:pt>
                <c:pt idx="10671">
                  <c:v>0.013276</c:v>
                </c:pt>
                <c:pt idx="10672">
                  <c:v>0.013242</c:v>
                </c:pt>
                <c:pt idx="10673">
                  <c:v>0.01321</c:v>
                </c:pt>
                <c:pt idx="10674">
                  <c:v>0.013179</c:v>
                </c:pt>
                <c:pt idx="10675">
                  <c:v>0.01315</c:v>
                </c:pt>
                <c:pt idx="10676">
                  <c:v>0.013122</c:v>
                </c:pt>
                <c:pt idx="10677">
                  <c:v>0.013095</c:v>
                </c:pt>
                <c:pt idx="10678">
                  <c:v>0.01307</c:v>
                </c:pt>
                <c:pt idx="10679">
                  <c:v>0.013047</c:v>
                </c:pt>
                <c:pt idx="10680">
                  <c:v>0.013024</c:v>
                </c:pt>
                <c:pt idx="10681">
                  <c:v>0.012982</c:v>
                </c:pt>
                <c:pt idx="10682">
                  <c:v>0.012943</c:v>
                </c:pt>
                <c:pt idx="10683">
                  <c:v>0.012906</c:v>
                </c:pt>
                <c:pt idx="10684">
                  <c:v>0.01287</c:v>
                </c:pt>
                <c:pt idx="10685">
                  <c:v>0.012837</c:v>
                </c:pt>
                <c:pt idx="10686">
                  <c:v>0.012805</c:v>
                </c:pt>
                <c:pt idx="10687">
                  <c:v>0.012774</c:v>
                </c:pt>
                <c:pt idx="10688">
                  <c:v>0.012745</c:v>
                </c:pt>
                <c:pt idx="10689">
                  <c:v>0.012718</c:v>
                </c:pt>
                <c:pt idx="10690">
                  <c:v>0.012692</c:v>
                </c:pt>
                <c:pt idx="10691">
                  <c:v>0.012667</c:v>
                </c:pt>
                <c:pt idx="10692">
                  <c:v>0.012643</c:v>
                </c:pt>
                <c:pt idx="10693">
                  <c:v>0.012621</c:v>
                </c:pt>
                <c:pt idx="10694">
                  <c:v>0.0126</c:v>
                </c:pt>
                <c:pt idx="10695">
                  <c:v>0.01256</c:v>
                </c:pt>
                <c:pt idx="10696">
                  <c:v>0.012523</c:v>
                </c:pt>
                <c:pt idx="10697">
                  <c:v>0.012487</c:v>
                </c:pt>
                <c:pt idx="10698">
                  <c:v>0.012453</c:v>
                </c:pt>
                <c:pt idx="10699">
                  <c:v>0.012421</c:v>
                </c:pt>
                <c:pt idx="10700">
                  <c:v>0.012391</c:v>
                </c:pt>
                <c:pt idx="10701">
                  <c:v>0.012362</c:v>
                </c:pt>
                <c:pt idx="10702">
                  <c:v>0.012334</c:v>
                </c:pt>
                <c:pt idx="10703">
                  <c:v>0.012308</c:v>
                </c:pt>
                <c:pt idx="10704">
                  <c:v>0.012283</c:v>
                </c:pt>
                <c:pt idx="10705">
                  <c:v>0.01226</c:v>
                </c:pt>
                <c:pt idx="10706">
                  <c:v>0.012237</c:v>
                </c:pt>
                <c:pt idx="10707">
                  <c:v>0.012216</c:v>
                </c:pt>
                <c:pt idx="10708">
                  <c:v>0.012196</c:v>
                </c:pt>
                <c:pt idx="10709">
                  <c:v>0.012176</c:v>
                </c:pt>
                <c:pt idx="10710">
                  <c:v>0.01214</c:v>
                </c:pt>
                <c:pt idx="10711">
                  <c:v>0.012104</c:v>
                </c:pt>
                <c:pt idx="10712">
                  <c:v>0.012071</c:v>
                </c:pt>
                <c:pt idx="10713">
                  <c:v>0.01204</c:v>
                </c:pt>
                <c:pt idx="10714">
                  <c:v>0.012009</c:v>
                </c:pt>
                <c:pt idx="10715">
                  <c:v>0.011981</c:v>
                </c:pt>
                <c:pt idx="10716">
                  <c:v>0.011954</c:v>
                </c:pt>
                <c:pt idx="10717">
                  <c:v>0.011928</c:v>
                </c:pt>
                <c:pt idx="10718">
                  <c:v>0.011903</c:v>
                </c:pt>
                <c:pt idx="10719">
                  <c:v>0.01188</c:v>
                </c:pt>
                <c:pt idx="10720">
                  <c:v>0.011858</c:v>
                </c:pt>
                <c:pt idx="10721">
                  <c:v>0.011837</c:v>
                </c:pt>
                <c:pt idx="10722">
                  <c:v>0.011817</c:v>
                </c:pt>
                <c:pt idx="10723">
                  <c:v>0.011798</c:v>
                </c:pt>
                <c:pt idx="10724">
                  <c:v>0.011762</c:v>
                </c:pt>
                <c:pt idx="10725">
                  <c:v>0.011728</c:v>
                </c:pt>
                <c:pt idx="10726">
                  <c:v>0.011695</c:v>
                </c:pt>
                <c:pt idx="10727">
                  <c:v>0.011664</c:v>
                </c:pt>
                <c:pt idx="10728">
                  <c:v>0.011635</c:v>
                </c:pt>
                <c:pt idx="10729">
                  <c:v>0.011607</c:v>
                </c:pt>
                <c:pt idx="10730">
                  <c:v>0.011581</c:v>
                </c:pt>
                <c:pt idx="10731">
                  <c:v>0.011555</c:v>
                </c:pt>
                <c:pt idx="10732">
                  <c:v>0.011532</c:v>
                </c:pt>
                <c:pt idx="10733">
                  <c:v>0.011509</c:v>
                </c:pt>
                <c:pt idx="10734">
                  <c:v>0.011487</c:v>
                </c:pt>
                <c:pt idx="10735">
                  <c:v>0.011467</c:v>
                </c:pt>
                <c:pt idx="10736">
                  <c:v>0.011447</c:v>
                </c:pt>
                <c:pt idx="10737">
                  <c:v>0.011429</c:v>
                </c:pt>
                <c:pt idx="10738">
                  <c:v>0.011411</c:v>
                </c:pt>
                <c:pt idx="10739">
                  <c:v>0.011394</c:v>
                </c:pt>
                <c:pt idx="10740">
                  <c:v>0.011361</c:v>
                </c:pt>
                <c:pt idx="10741">
                  <c:v>0.011329</c:v>
                </c:pt>
                <c:pt idx="10742">
                  <c:v>0.011299</c:v>
                </c:pt>
                <c:pt idx="10743">
                  <c:v>0.011271</c:v>
                </c:pt>
                <c:pt idx="10744">
                  <c:v>0.011244</c:v>
                </c:pt>
                <c:pt idx="10745">
                  <c:v>0.011218</c:v>
                </c:pt>
                <c:pt idx="10746">
                  <c:v>0.011193</c:v>
                </c:pt>
                <c:pt idx="10747">
                  <c:v>0.01117</c:v>
                </c:pt>
                <c:pt idx="10748">
                  <c:v>0.011148</c:v>
                </c:pt>
                <c:pt idx="10749">
                  <c:v>0.011127</c:v>
                </c:pt>
                <c:pt idx="10750">
                  <c:v>0.011107</c:v>
                </c:pt>
                <c:pt idx="10751">
                  <c:v>0.011088</c:v>
                </c:pt>
                <c:pt idx="10752">
                  <c:v>0.01107</c:v>
                </c:pt>
                <c:pt idx="10753">
                  <c:v>0.011053</c:v>
                </c:pt>
                <c:pt idx="10754">
                  <c:v>0.011036</c:v>
                </c:pt>
                <c:pt idx="10755">
                  <c:v>0.011004</c:v>
                </c:pt>
                <c:pt idx="10756">
                  <c:v>0.010973</c:v>
                </c:pt>
                <c:pt idx="10757">
                  <c:v>0.010944</c:v>
                </c:pt>
                <c:pt idx="10758">
                  <c:v>0.010916</c:v>
                </c:pt>
                <c:pt idx="10759">
                  <c:v>0.01089</c:v>
                </c:pt>
                <c:pt idx="10760">
                  <c:v>0.010865</c:v>
                </c:pt>
                <c:pt idx="10761">
                  <c:v>0.010841</c:v>
                </c:pt>
                <c:pt idx="10762">
                  <c:v>0.010818</c:v>
                </c:pt>
                <c:pt idx="10763">
                  <c:v>0.010797</c:v>
                </c:pt>
                <c:pt idx="10764">
                  <c:v>0.010777</c:v>
                </c:pt>
                <c:pt idx="10765">
                  <c:v>0.010757</c:v>
                </c:pt>
                <c:pt idx="10766">
                  <c:v>0.010739</c:v>
                </c:pt>
                <c:pt idx="10767">
                  <c:v>0.010721</c:v>
                </c:pt>
                <c:pt idx="10768">
                  <c:v>0.010705</c:v>
                </c:pt>
                <c:pt idx="10769">
                  <c:v>0.010672</c:v>
                </c:pt>
                <c:pt idx="10770">
                  <c:v>0.010642</c:v>
                </c:pt>
                <c:pt idx="10771">
                  <c:v>0.010613</c:v>
                </c:pt>
                <c:pt idx="10772">
                  <c:v>0.010585</c:v>
                </c:pt>
                <c:pt idx="10773">
                  <c:v>0.010559</c:v>
                </c:pt>
                <c:pt idx="10774">
                  <c:v>0.010534</c:v>
                </c:pt>
                <c:pt idx="10775">
                  <c:v>0.01051</c:v>
                </c:pt>
                <c:pt idx="10776">
                  <c:v>0.010488</c:v>
                </c:pt>
                <c:pt idx="10777">
                  <c:v>0.010466</c:v>
                </c:pt>
                <c:pt idx="10778">
                  <c:v>0.010446</c:v>
                </c:pt>
                <c:pt idx="10779">
                  <c:v>0.010427</c:v>
                </c:pt>
                <c:pt idx="10780">
                  <c:v>0.010393</c:v>
                </c:pt>
                <c:pt idx="10781">
                  <c:v>0.01036</c:v>
                </c:pt>
                <c:pt idx="10782">
                  <c:v>0.010329</c:v>
                </c:pt>
                <c:pt idx="10783">
                  <c:v>0.0103</c:v>
                </c:pt>
                <c:pt idx="10784">
                  <c:v>0.010272</c:v>
                </c:pt>
                <c:pt idx="10785">
                  <c:v>0.010246</c:v>
                </c:pt>
                <c:pt idx="10786">
                  <c:v>0.010221</c:v>
                </c:pt>
                <c:pt idx="10787">
                  <c:v>0.010197</c:v>
                </c:pt>
                <c:pt idx="10788">
                  <c:v>0.010174</c:v>
                </c:pt>
                <c:pt idx="10789">
                  <c:v>0.010153</c:v>
                </c:pt>
                <c:pt idx="10790">
                  <c:v>0.010132</c:v>
                </c:pt>
                <c:pt idx="10791">
                  <c:v>0.010097</c:v>
                </c:pt>
                <c:pt idx="10792">
                  <c:v>0.010064</c:v>
                </c:pt>
                <c:pt idx="10793">
                  <c:v>0.010033</c:v>
                </c:pt>
                <c:pt idx="10794">
                  <c:v>0.010003</c:v>
                </c:pt>
                <c:pt idx="10795">
                  <c:v>0.009974</c:v>
                </c:pt>
                <c:pt idx="10796">
                  <c:v>0.009948</c:v>
                </c:pt>
                <c:pt idx="10797">
                  <c:v>0.009922</c:v>
                </c:pt>
                <c:pt idx="10798">
                  <c:v>0.009898</c:v>
                </c:pt>
                <c:pt idx="10799">
                  <c:v>0.009875</c:v>
                </c:pt>
                <c:pt idx="10800">
                  <c:v>0.009853</c:v>
                </c:pt>
                <c:pt idx="10801">
                  <c:v>0.009832</c:v>
                </c:pt>
                <c:pt idx="10802">
                  <c:v>0.009812</c:v>
                </c:pt>
                <c:pt idx="10803">
                  <c:v>0.009793</c:v>
                </c:pt>
                <c:pt idx="10804">
                  <c:v>0.00976</c:v>
                </c:pt>
                <c:pt idx="10805">
                  <c:v>0.009729</c:v>
                </c:pt>
                <c:pt idx="10806">
                  <c:v>0.0097</c:v>
                </c:pt>
                <c:pt idx="10807">
                  <c:v>0.009671</c:v>
                </c:pt>
                <c:pt idx="10808">
                  <c:v>0.009645</c:v>
                </c:pt>
                <c:pt idx="10809">
                  <c:v>0.009619</c:v>
                </c:pt>
                <c:pt idx="10810">
                  <c:v>0.009595</c:v>
                </c:pt>
                <c:pt idx="10811">
                  <c:v>0.009572</c:v>
                </c:pt>
                <c:pt idx="10812">
                  <c:v>0.009551</c:v>
                </c:pt>
                <c:pt idx="10813">
                  <c:v>0.00953</c:v>
                </c:pt>
                <c:pt idx="10814">
                  <c:v>0.00951</c:v>
                </c:pt>
                <c:pt idx="10815">
                  <c:v>0.009492</c:v>
                </c:pt>
                <c:pt idx="10816">
                  <c:v>0.009474</c:v>
                </c:pt>
                <c:pt idx="10817">
                  <c:v>0.009443</c:v>
                </c:pt>
                <c:pt idx="10818">
                  <c:v>0.009413</c:v>
                </c:pt>
                <c:pt idx="10819">
                  <c:v>0.009385</c:v>
                </c:pt>
                <c:pt idx="10820">
                  <c:v>0.009358</c:v>
                </c:pt>
                <c:pt idx="10821">
                  <c:v>0.009333</c:v>
                </c:pt>
                <c:pt idx="10822">
                  <c:v>0.009309</c:v>
                </c:pt>
                <c:pt idx="10823">
                  <c:v>0.009286</c:v>
                </c:pt>
                <c:pt idx="10824">
                  <c:v>0.009264</c:v>
                </c:pt>
                <c:pt idx="10825">
                  <c:v>0.009243</c:v>
                </c:pt>
                <c:pt idx="10826">
                  <c:v>0.009223</c:v>
                </c:pt>
                <c:pt idx="10827">
                  <c:v>0.009205</c:v>
                </c:pt>
                <c:pt idx="10828">
                  <c:v>0.009187</c:v>
                </c:pt>
                <c:pt idx="10829">
                  <c:v>0.00917</c:v>
                </c:pt>
                <c:pt idx="10830">
                  <c:v>0.00914</c:v>
                </c:pt>
                <c:pt idx="10831">
                  <c:v>0.009111</c:v>
                </c:pt>
                <c:pt idx="10832">
                  <c:v>0.009084</c:v>
                </c:pt>
                <c:pt idx="10833">
                  <c:v>0.009059</c:v>
                </c:pt>
                <c:pt idx="10834">
                  <c:v>0.009034</c:v>
                </c:pt>
                <c:pt idx="10835">
                  <c:v>0.009011</c:v>
                </c:pt>
                <c:pt idx="10836">
                  <c:v>0.008989</c:v>
                </c:pt>
                <c:pt idx="10837">
                  <c:v>0.008968</c:v>
                </c:pt>
                <c:pt idx="10838">
                  <c:v>0.008948</c:v>
                </c:pt>
                <c:pt idx="10839">
                  <c:v>0.008929</c:v>
                </c:pt>
                <c:pt idx="10840">
                  <c:v>0.008911</c:v>
                </c:pt>
                <c:pt idx="10841">
                  <c:v>0.008881</c:v>
                </c:pt>
                <c:pt idx="10842">
                  <c:v>0.008851</c:v>
                </c:pt>
                <c:pt idx="10843">
                  <c:v>0.008824</c:v>
                </c:pt>
                <c:pt idx="10844">
                  <c:v>0.008798</c:v>
                </c:pt>
                <c:pt idx="10845">
                  <c:v>0.008773</c:v>
                </c:pt>
                <c:pt idx="10846">
                  <c:v>0.008749</c:v>
                </c:pt>
                <c:pt idx="10847">
                  <c:v>0.008727</c:v>
                </c:pt>
                <c:pt idx="10848">
                  <c:v>0.008705</c:v>
                </c:pt>
                <c:pt idx="10849">
                  <c:v>0.008685</c:v>
                </c:pt>
                <c:pt idx="10850">
                  <c:v>0.008666</c:v>
                </c:pt>
                <c:pt idx="10851">
                  <c:v>0.008647</c:v>
                </c:pt>
                <c:pt idx="10852">
                  <c:v>0.00863</c:v>
                </c:pt>
                <c:pt idx="10853">
                  <c:v>0.008613</c:v>
                </c:pt>
                <c:pt idx="10854">
                  <c:v>0.008585</c:v>
                </c:pt>
                <c:pt idx="10855">
                  <c:v>0.008557</c:v>
                </c:pt>
                <c:pt idx="10856">
                  <c:v>0.008531</c:v>
                </c:pt>
                <c:pt idx="10857">
                  <c:v>0.008506</c:v>
                </c:pt>
                <c:pt idx="10858">
                  <c:v>0.008483</c:v>
                </c:pt>
                <c:pt idx="10859">
                  <c:v>0.008461</c:v>
                </c:pt>
                <c:pt idx="10860">
                  <c:v>0.00844</c:v>
                </c:pt>
                <c:pt idx="10861">
                  <c:v>0.008419</c:v>
                </c:pt>
                <c:pt idx="10862">
                  <c:v>0.0084</c:v>
                </c:pt>
                <c:pt idx="10863">
                  <c:v>0.008382</c:v>
                </c:pt>
                <c:pt idx="10864">
                  <c:v>0.008365</c:v>
                </c:pt>
                <c:pt idx="10865">
                  <c:v>0.008349</c:v>
                </c:pt>
                <c:pt idx="10866">
                  <c:v>0.008333</c:v>
                </c:pt>
                <c:pt idx="10867">
                  <c:v>0.008305</c:v>
                </c:pt>
                <c:pt idx="10868">
                  <c:v>0.008279</c:v>
                </c:pt>
                <c:pt idx="10869">
                  <c:v>0.008255</c:v>
                </c:pt>
                <c:pt idx="10870">
                  <c:v>0.008231</c:v>
                </c:pt>
                <c:pt idx="10871">
                  <c:v>0.008209</c:v>
                </c:pt>
                <c:pt idx="10872">
                  <c:v>0.008187</c:v>
                </c:pt>
                <c:pt idx="10873">
                  <c:v>0.008167</c:v>
                </c:pt>
                <c:pt idx="10874">
                  <c:v>0.008148</c:v>
                </c:pt>
                <c:pt idx="10875">
                  <c:v>0.00813</c:v>
                </c:pt>
                <c:pt idx="10876">
                  <c:v>0.008112</c:v>
                </c:pt>
                <c:pt idx="10877">
                  <c:v>0.008096</c:v>
                </c:pt>
                <c:pt idx="10878">
                  <c:v>0.00808</c:v>
                </c:pt>
                <c:pt idx="10879">
                  <c:v>0.008066</c:v>
                </c:pt>
                <c:pt idx="10880">
                  <c:v>0.008039</c:v>
                </c:pt>
                <c:pt idx="10881">
                  <c:v>0.008014</c:v>
                </c:pt>
                <c:pt idx="10882">
                  <c:v>0.00799</c:v>
                </c:pt>
                <c:pt idx="10883">
                  <c:v>0.007968</c:v>
                </c:pt>
                <c:pt idx="10884">
                  <c:v>0.007946</c:v>
                </c:pt>
                <c:pt idx="10885">
                  <c:v>0.007926</c:v>
                </c:pt>
                <c:pt idx="10886">
                  <c:v>0.007906</c:v>
                </c:pt>
                <c:pt idx="10887">
                  <c:v>0.007888</c:v>
                </c:pt>
                <c:pt idx="10888">
                  <c:v>0.00787</c:v>
                </c:pt>
                <c:pt idx="10889">
                  <c:v>0.007854</c:v>
                </c:pt>
                <c:pt idx="10890">
                  <c:v>0.007838</c:v>
                </c:pt>
                <c:pt idx="10891">
                  <c:v>0.007823</c:v>
                </c:pt>
                <c:pt idx="10892">
                  <c:v>0.007809</c:v>
                </c:pt>
                <c:pt idx="10893">
                  <c:v>0.007783</c:v>
                </c:pt>
                <c:pt idx="10894">
                  <c:v>0.007759</c:v>
                </c:pt>
                <c:pt idx="10895">
                  <c:v>0.007736</c:v>
                </c:pt>
                <c:pt idx="10896">
                  <c:v>0.007714</c:v>
                </c:pt>
                <c:pt idx="10897">
                  <c:v>0.007694</c:v>
                </c:pt>
                <c:pt idx="10898">
                  <c:v>0.007674</c:v>
                </c:pt>
                <c:pt idx="10899">
                  <c:v>0.007655</c:v>
                </c:pt>
                <c:pt idx="10900">
                  <c:v>0.007637</c:v>
                </c:pt>
                <c:pt idx="10901">
                  <c:v>0.007621</c:v>
                </c:pt>
                <c:pt idx="10902">
                  <c:v>0.007604</c:v>
                </c:pt>
                <c:pt idx="10903">
                  <c:v>0.007589</c:v>
                </c:pt>
                <c:pt idx="10904">
                  <c:v>0.007575</c:v>
                </c:pt>
                <c:pt idx="10905">
                  <c:v>0.007561</c:v>
                </c:pt>
                <c:pt idx="10906">
                  <c:v>0.007536</c:v>
                </c:pt>
                <c:pt idx="10907">
                  <c:v>0.007513</c:v>
                </c:pt>
                <c:pt idx="10908">
                  <c:v>0.007491</c:v>
                </c:pt>
                <c:pt idx="10909">
                  <c:v>0.00747</c:v>
                </c:pt>
                <c:pt idx="10910">
                  <c:v>0.00745</c:v>
                </c:pt>
                <c:pt idx="10911">
                  <c:v>0.007431</c:v>
                </c:pt>
                <c:pt idx="10912">
                  <c:v>0.007413</c:v>
                </c:pt>
                <c:pt idx="10913">
                  <c:v>0.007396</c:v>
                </c:pt>
                <c:pt idx="10914">
                  <c:v>0.007379</c:v>
                </c:pt>
                <c:pt idx="10915">
                  <c:v>0.007364</c:v>
                </c:pt>
                <c:pt idx="10916">
                  <c:v>0.007349</c:v>
                </c:pt>
                <c:pt idx="10917">
                  <c:v>0.007335</c:v>
                </c:pt>
                <c:pt idx="10918">
                  <c:v>0.007311</c:v>
                </c:pt>
                <c:pt idx="10919">
                  <c:v>0.007287</c:v>
                </c:pt>
                <c:pt idx="10920">
                  <c:v>0.007265</c:v>
                </c:pt>
                <c:pt idx="10921">
                  <c:v>0.007244</c:v>
                </c:pt>
                <c:pt idx="10922">
                  <c:v>0.007224</c:v>
                </c:pt>
                <c:pt idx="10923">
                  <c:v>0.007205</c:v>
                </c:pt>
                <c:pt idx="10924">
                  <c:v>0.007188</c:v>
                </c:pt>
                <c:pt idx="10925">
                  <c:v>0.00717</c:v>
                </c:pt>
                <c:pt idx="10926">
                  <c:v>0.007154</c:v>
                </c:pt>
                <c:pt idx="10927">
                  <c:v>0.007139</c:v>
                </c:pt>
                <c:pt idx="10928">
                  <c:v>0.007124</c:v>
                </c:pt>
                <c:pt idx="10929">
                  <c:v>0.00711</c:v>
                </c:pt>
                <c:pt idx="10930">
                  <c:v>0.007086</c:v>
                </c:pt>
                <c:pt idx="10931">
                  <c:v>0.007063</c:v>
                </c:pt>
                <c:pt idx="10932">
                  <c:v>0.007042</c:v>
                </c:pt>
                <c:pt idx="10933">
                  <c:v>0.007021</c:v>
                </c:pt>
                <c:pt idx="10934">
                  <c:v>0.007002</c:v>
                </c:pt>
                <c:pt idx="10935">
                  <c:v>0.006983</c:v>
                </c:pt>
                <c:pt idx="10936">
                  <c:v>0.006965</c:v>
                </c:pt>
                <c:pt idx="10937">
                  <c:v>0.006949</c:v>
                </c:pt>
                <c:pt idx="10938">
                  <c:v>0.006933</c:v>
                </c:pt>
                <c:pt idx="10939">
                  <c:v>0.006918</c:v>
                </c:pt>
                <c:pt idx="10940">
                  <c:v>0.006903</c:v>
                </c:pt>
                <c:pt idx="10941">
                  <c:v>0.00689</c:v>
                </c:pt>
                <c:pt idx="10942">
                  <c:v>0.006866</c:v>
                </c:pt>
                <c:pt idx="10943">
                  <c:v>0.006844</c:v>
                </c:pt>
                <c:pt idx="10944">
                  <c:v>0.006823</c:v>
                </c:pt>
                <c:pt idx="10945">
                  <c:v>0.006803</c:v>
                </c:pt>
                <c:pt idx="10946">
                  <c:v>0.006783</c:v>
                </c:pt>
                <c:pt idx="10947">
                  <c:v>0.006765</c:v>
                </c:pt>
                <c:pt idx="10948">
                  <c:v>0.006748</c:v>
                </c:pt>
                <c:pt idx="10949">
                  <c:v>0.006732</c:v>
                </c:pt>
                <c:pt idx="10950">
                  <c:v>0.006716</c:v>
                </c:pt>
                <c:pt idx="10951">
                  <c:v>0.006701</c:v>
                </c:pt>
                <c:pt idx="10952">
                  <c:v>0.006687</c:v>
                </c:pt>
                <c:pt idx="10953">
                  <c:v>0.006674</c:v>
                </c:pt>
                <c:pt idx="10954">
                  <c:v>0.006651</c:v>
                </c:pt>
                <c:pt idx="10955">
                  <c:v>0.00663</c:v>
                </c:pt>
                <c:pt idx="10956">
                  <c:v>0.006609</c:v>
                </c:pt>
                <c:pt idx="10957">
                  <c:v>0.006589</c:v>
                </c:pt>
                <c:pt idx="10958">
                  <c:v>0.006571</c:v>
                </c:pt>
                <c:pt idx="10959">
                  <c:v>0.006553</c:v>
                </c:pt>
                <c:pt idx="10960">
                  <c:v>0.006536</c:v>
                </c:pt>
                <c:pt idx="10961">
                  <c:v>0.006521</c:v>
                </c:pt>
                <c:pt idx="10962">
                  <c:v>0.006505</c:v>
                </c:pt>
                <c:pt idx="10963">
                  <c:v>0.006491</c:v>
                </c:pt>
                <c:pt idx="10964">
                  <c:v>0.006477</c:v>
                </c:pt>
                <c:pt idx="10965">
                  <c:v>0.006464</c:v>
                </c:pt>
                <c:pt idx="10966">
                  <c:v>0.006442</c:v>
                </c:pt>
                <c:pt idx="10967">
                  <c:v>0.006421</c:v>
                </c:pt>
                <c:pt idx="10968">
                  <c:v>0.006401</c:v>
                </c:pt>
                <c:pt idx="10969">
                  <c:v>0.006382</c:v>
                </c:pt>
                <c:pt idx="10970">
                  <c:v>0.006364</c:v>
                </c:pt>
                <c:pt idx="10971">
                  <c:v>0.006347</c:v>
                </c:pt>
                <c:pt idx="10972">
                  <c:v>0.006331</c:v>
                </c:pt>
                <c:pt idx="10973">
                  <c:v>0.006315</c:v>
                </c:pt>
                <c:pt idx="10974">
                  <c:v>0.006301</c:v>
                </c:pt>
                <c:pt idx="10975">
                  <c:v>0.006287</c:v>
                </c:pt>
                <c:pt idx="10976">
                  <c:v>0.006273</c:v>
                </c:pt>
                <c:pt idx="10977">
                  <c:v>0.006261</c:v>
                </c:pt>
                <c:pt idx="10978">
                  <c:v>0.006239</c:v>
                </c:pt>
                <c:pt idx="10979">
                  <c:v>0.006219</c:v>
                </c:pt>
                <c:pt idx="10980">
                  <c:v>0.0062</c:v>
                </c:pt>
                <c:pt idx="10981">
                  <c:v>0.006181</c:v>
                </c:pt>
                <c:pt idx="10982">
                  <c:v>0.006164</c:v>
                </c:pt>
                <c:pt idx="10983">
                  <c:v>0.006147</c:v>
                </c:pt>
                <c:pt idx="10984">
                  <c:v>0.006131</c:v>
                </c:pt>
                <c:pt idx="10985">
                  <c:v>0.006116</c:v>
                </c:pt>
                <c:pt idx="10986">
                  <c:v>0.006102</c:v>
                </c:pt>
                <c:pt idx="10987">
                  <c:v>0.006089</c:v>
                </c:pt>
                <c:pt idx="10988">
                  <c:v>0.006076</c:v>
                </c:pt>
                <c:pt idx="10989">
                  <c:v>0.006054</c:v>
                </c:pt>
                <c:pt idx="10990">
                  <c:v>0.006034</c:v>
                </c:pt>
                <c:pt idx="10991">
                  <c:v>0.006015</c:v>
                </c:pt>
                <c:pt idx="10992">
                  <c:v>0.005996</c:v>
                </c:pt>
                <c:pt idx="10993">
                  <c:v>0.005979</c:v>
                </c:pt>
                <c:pt idx="10994">
                  <c:v>0.005962</c:v>
                </c:pt>
                <c:pt idx="10995">
                  <c:v>0.005947</c:v>
                </c:pt>
                <c:pt idx="10996">
                  <c:v>0.005932</c:v>
                </c:pt>
                <c:pt idx="10997">
                  <c:v>0.005917</c:v>
                </c:pt>
                <c:pt idx="10998">
                  <c:v>0.005904</c:v>
                </c:pt>
                <c:pt idx="10999">
                  <c:v>0.005891</c:v>
                </c:pt>
                <c:pt idx="11000">
                  <c:v>0.005879</c:v>
                </c:pt>
                <c:pt idx="11001">
                  <c:v>0.005858</c:v>
                </c:pt>
                <c:pt idx="11002">
                  <c:v>0.005839</c:v>
                </c:pt>
                <c:pt idx="11003">
                  <c:v>0.00582</c:v>
                </c:pt>
                <c:pt idx="11004">
                  <c:v>0.005803</c:v>
                </c:pt>
                <c:pt idx="11005">
                  <c:v>0.005786</c:v>
                </c:pt>
                <c:pt idx="11006">
                  <c:v>0.00577</c:v>
                </c:pt>
                <c:pt idx="11007">
                  <c:v>0.005755</c:v>
                </c:pt>
                <c:pt idx="11008">
                  <c:v>0.005741</c:v>
                </c:pt>
                <c:pt idx="11009">
                  <c:v>0.005727</c:v>
                </c:pt>
                <c:pt idx="11010">
                  <c:v>0.005714</c:v>
                </c:pt>
                <c:pt idx="11011">
                  <c:v>0.005702</c:v>
                </c:pt>
                <c:pt idx="11012">
                  <c:v>0.005691</c:v>
                </c:pt>
                <c:pt idx="11013">
                  <c:v>0.005671</c:v>
                </c:pt>
                <c:pt idx="11014">
                  <c:v>0.005652</c:v>
                </c:pt>
                <c:pt idx="11015">
                  <c:v>0.005634</c:v>
                </c:pt>
                <c:pt idx="11016">
                  <c:v>0.005617</c:v>
                </c:pt>
                <c:pt idx="11017">
                  <c:v>0.005601</c:v>
                </c:pt>
                <c:pt idx="11018">
                  <c:v>0.005586</c:v>
                </c:pt>
                <c:pt idx="11019">
                  <c:v>0.005572</c:v>
                </c:pt>
                <c:pt idx="11020">
                  <c:v>0.005558</c:v>
                </c:pt>
                <c:pt idx="11021">
                  <c:v>0.005545</c:v>
                </c:pt>
                <c:pt idx="11022">
                  <c:v>0.005532</c:v>
                </c:pt>
                <c:pt idx="11023">
                  <c:v>0.005521</c:v>
                </c:pt>
                <c:pt idx="11024">
                  <c:v>0.005509</c:v>
                </c:pt>
                <c:pt idx="11025">
                  <c:v>0.00549</c:v>
                </c:pt>
                <c:pt idx="11026">
                  <c:v>0.005472</c:v>
                </c:pt>
                <c:pt idx="11027">
                  <c:v>0.005455</c:v>
                </c:pt>
                <c:pt idx="11028">
                  <c:v>0.005439</c:v>
                </c:pt>
                <c:pt idx="11029">
                  <c:v>0.005423</c:v>
                </c:pt>
                <c:pt idx="11030">
                  <c:v>0.005409</c:v>
                </c:pt>
                <c:pt idx="11031">
                  <c:v>0.005395</c:v>
                </c:pt>
                <c:pt idx="11032">
                  <c:v>0.005381</c:v>
                </c:pt>
                <c:pt idx="11033">
                  <c:v>0.005369</c:v>
                </c:pt>
                <c:pt idx="11034">
                  <c:v>0.005357</c:v>
                </c:pt>
                <c:pt idx="11035">
                  <c:v>0.005346</c:v>
                </c:pt>
                <c:pt idx="11036">
                  <c:v>0.005335</c:v>
                </c:pt>
                <c:pt idx="11037">
                  <c:v>0.005324</c:v>
                </c:pt>
                <c:pt idx="11038">
                  <c:v>0.005307</c:v>
                </c:pt>
                <c:pt idx="11039">
                  <c:v>0.00529</c:v>
                </c:pt>
                <c:pt idx="11040">
                  <c:v>0.005274</c:v>
                </c:pt>
                <c:pt idx="11041">
                  <c:v>0.005258</c:v>
                </c:pt>
                <c:pt idx="11042">
                  <c:v>0.005244</c:v>
                </c:pt>
                <c:pt idx="11043">
                  <c:v>0.00523</c:v>
                </c:pt>
                <c:pt idx="11044">
                  <c:v>0.005217</c:v>
                </c:pt>
                <c:pt idx="11045">
                  <c:v>0.005204</c:v>
                </c:pt>
                <c:pt idx="11046">
                  <c:v>0.005192</c:v>
                </c:pt>
                <c:pt idx="11047">
                  <c:v>0.005181</c:v>
                </c:pt>
                <c:pt idx="11048">
                  <c:v>0.00517</c:v>
                </c:pt>
                <c:pt idx="11049">
                  <c:v>0.00516</c:v>
                </c:pt>
                <c:pt idx="11050">
                  <c:v>0.005151</c:v>
                </c:pt>
                <c:pt idx="11051">
                  <c:v>0.005134</c:v>
                </c:pt>
                <c:pt idx="11052">
                  <c:v>0.005117</c:v>
                </c:pt>
                <c:pt idx="11053">
                  <c:v>0.005102</c:v>
                </c:pt>
                <c:pt idx="11054">
                  <c:v>0.005088</c:v>
                </c:pt>
                <c:pt idx="11055">
                  <c:v>0.005074</c:v>
                </c:pt>
                <c:pt idx="11056">
                  <c:v>0.005061</c:v>
                </c:pt>
                <c:pt idx="11057">
                  <c:v>0.005048</c:v>
                </c:pt>
                <c:pt idx="11058">
                  <c:v>0.005036</c:v>
                </c:pt>
                <c:pt idx="11059">
                  <c:v>0.005025</c:v>
                </c:pt>
                <c:pt idx="11060">
                  <c:v>0.005014</c:v>
                </c:pt>
                <c:pt idx="11061">
                  <c:v>0.005004</c:v>
                </c:pt>
                <c:pt idx="11062">
                  <c:v>0.004994</c:v>
                </c:pt>
                <c:pt idx="11063">
                  <c:v>0.004978</c:v>
                </c:pt>
                <c:pt idx="11064">
                  <c:v>0.004962</c:v>
                </c:pt>
                <c:pt idx="11065">
                  <c:v>0.004946</c:v>
                </c:pt>
                <c:pt idx="11066">
                  <c:v>0.004932</c:v>
                </c:pt>
                <c:pt idx="11067">
                  <c:v>0.004918</c:v>
                </c:pt>
                <c:pt idx="11068">
                  <c:v>0.004905</c:v>
                </c:pt>
                <c:pt idx="11069">
                  <c:v>0.004893</c:v>
                </c:pt>
                <c:pt idx="11070">
                  <c:v>0.004881</c:v>
                </c:pt>
                <c:pt idx="11071">
                  <c:v>0.00487</c:v>
                </c:pt>
                <c:pt idx="11072">
                  <c:v>0.00486</c:v>
                </c:pt>
                <c:pt idx="11073">
                  <c:v>0.00485</c:v>
                </c:pt>
                <c:pt idx="11074">
                  <c:v>0.00484</c:v>
                </c:pt>
                <c:pt idx="11075">
                  <c:v>0.004824</c:v>
                </c:pt>
                <c:pt idx="11076">
                  <c:v>0.004808</c:v>
                </c:pt>
                <c:pt idx="11077">
                  <c:v>0.004793</c:v>
                </c:pt>
                <c:pt idx="11078">
                  <c:v>0.004779</c:v>
                </c:pt>
                <c:pt idx="11079">
                  <c:v>0.004766</c:v>
                </c:pt>
                <c:pt idx="11080">
                  <c:v>0.004753</c:v>
                </c:pt>
                <c:pt idx="11081">
                  <c:v>0.004741</c:v>
                </c:pt>
                <c:pt idx="11082">
                  <c:v>0.004729</c:v>
                </c:pt>
                <c:pt idx="11083">
                  <c:v>0.004719</c:v>
                </c:pt>
                <c:pt idx="11084">
                  <c:v>0.004708</c:v>
                </c:pt>
                <c:pt idx="11085">
                  <c:v>0.004698</c:v>
                </c:pt>
                <c:pt idx="11086">
                  <c:v>0.004689</c:v>
                </c:pt>
                <c:pt idx="11087">
                  <c:v>0.004673</c:v>
                </c:pt>
                <c:pt idx="11088">
                  <c:v>0.004658</c:v>
                </c:pt>
                <c:pt idx="11089">
                  <c:v>0.004643</c:v>
                </c:pt>
                <c:pt idx="11090">
                  <c:v>0.00463</c:v>
                </c:pt>
                <c:pt idx="11091">
                  <c:v>0.004617</c:v>
                </c:pt>
                <c:pt idx="11092">
                  <c:v>0.004604</c:v>
                </c:pt>
                <c:pt idx="11093">
                  <c:v>0.004593</c:v>
                </c:pt>
                <c:pt idx="11094">
                  <c:v>0.004581</c:v>
                </c:pt>
                <c:pt idx="11095">
                  <c:v>0.004571</c:v>
                </c:pt>
                <c:pt idx="11096">
                  <c:v>0.004561</c:v>
                </c:pt>
                <c:pt idx="11097">
                  <c:v>0.004551</c:v>
                </c:pt>
                <c:pt idx="11098">
                  <c:v>0.004542</c:v>
                </c:pt>
                <c:pt idx="11099">
                  <c:v>0.004526</c:v>
                </c:pt>
                <c:pt idx="11100">
                  <c:v>0.004512</c:v>
                </c:pt>
                <c:pt idx="11101">
                  <c:v>0.004498</c:v>
                </c:pt>
                <c:pt idx="11102">
                  <c:v>0.004484</c:v>
                </c:pt>
                <c:pt idx="11103">
                  <c:v>0.004472</c:v>
                </c:pt>
                <c:pt idx="11104">
                  <c:v>0.00446</c:v>
                </c:pt>
                <c:pt idx="11105">
                  <c:v>0.004448</c:v>
                </c:pt>
                <c:pt idx="11106">
                  <c:v>0.004437</c:v>
                </c:pt>
                <c:pt idx="11107">
                  <c:v>0.004427</c:v>
                </c:pt>
                <c:pt idx="11108">
                  <c:v>0.004417</c:v>
                </c:pt>
                <c:pt idx="11109">
                  <c:v>0.004408</c:v>
                </c:pt>
                <c:pt idx="11110">
                  <c:v>0.004399</c:v>
                </c:pt>
                <c:pt idx="11111">
                  <c:v>0.004384</c:v>
                </c:pt>
                <c:pt idx="11112">
                  <c:v>0.00437</c:v>
                </c:pt>
                <c:pt idx="11113">
                  <c:v>0.004356</c:v>
                </c:pt>
                <c:pt idx="11114">
                  <c:v>0.004343</c:v>
                </c:pt>
                <c:pt idx="11115">
                  <c:v>0.004331</c:v>
                </c:pt>
                <c:pt idx="11116">
                  <c:v>0.004319</c:v>
                </c:pt>
                <c:pt idx="11117">
                  <c:v>0.004308</c:v>
                </c:pt>
                <c:pt idx="11118">
                  <c:v>0.004298</c:v>
                </c:pt>
                <c:pt idx="11119">
                  <c:v>0.004288</c:v>
                </c:pt>
                <c:pt idx="11120">
                  <c:v>0.004278</c:v>
                </c:pt>
                <c:pt idx="11121">
                  <c:v>0.004269</c:v>
                </c:pt>
                <c:pt idx="11122">
                  <c:v>0.004261</c:v>
                </c:pt>
                <c:pt idx="11123">
                  <c:v>0.004252</c:v>
                </c:pt>
                <c:pt idx="11124">
                  <c:v>0.004238</c:v>
                </c:pt>
                <c:pt idx="11125">
                  <c:v>0.004225</c:v>
                </c:pt>
                <c:pt idx="11126">
                  <c:v>0.004212</c:v>
                </c:pt>
                <c:pt idx="11127">
                  <c:v>0.0042</c:v>
                </c:pt>
                <c:pt idx="11128">
                  <c:v>0.004188</c:v>
                </c:pt>
                <c:pt idx="11129">
                  <c:v>0.004177</c:v>
                </c:pt>
                <c:pt idx="11130">
                  <c:v>0.004167</c:v>
                </c:pt>
                <c:pt idx="11131">
                  <c:v>0.004157</c:v>
                </c:pt>
                <c:pt idx="11132">
                  <c:v>0.004147</c:v>
                </c:pt>
                <c:pt idx="11133">
                  <c:v>0.004138</c:v>
                </c:pt>
                <c:pt idx="11134">
                  <c:v>0.00413</c:v>
                </c:pt>
                <c:pt idx="11135">
                  <c:v>0.004122</c:v>
                </c:pt>
                <c:pt idx="11136">
                  <c:v>0.004108</c:v>
                </c:pt>
                <c:pt idx="11137">
                  <c:v>0.004095</c:v>
                </c:pt>
                <c:pt idx="11138">
                  <c:v>0.004082</c:v>
                </c:pt>
                <c:pt idx="11139">
                  <c:v>0.00407</c:v>
                </c:pt>
                <c:pt idx="11140">
                  <c:v>0.004059</c:v>
                </c:pt>
                <c:pt idx="11141">
                  <c:v>0.004048</c:v>
                </c:pt>
                <c:pt idx="11142">
                  <c:v>0.004038</c:v>
                </c:pt>
                <c:pt idx="11143">
                  <c:v>0.004028</c:v>
                </c:pt>
                <c:pt idx="11144">
                  <c:v>0.004019</c:v>
                </c:pt>
                <c:pt idx="11145">
                  <c:v>0.00401</c:v>
                </c:pt>
                <c:pt idx="11146">
                  <c:v>0.004002</c:v>
                </c:pt>
                <c:pt idx="11147">
                  <c:v>0.003994</c:v>
                </c:pt>
                <c:pt idx="11148">
                  <c:v>0.003986</c:v>
                </c:pt>
                <c:pt idx="11149">
                  <c:v>0.003979</c:v>
                </c:pt>
                <c:pt idx="11150">
                  <c:v>0.003966</c:v>
                </c:pt>
                <c:pt idx="11151">
                  <c:v>0.003954</c:v>
                </c:pt>
                <c:pt idx="11152">
                  <c:v>0.003942</c:v>
                </c:pt>
                <c:pt idx="11153">
                  <c:v>0.003931</c:v>
                </c:pt>
                <c:pt idx="11154">
                  <c:v>0.003921</c:v>
                </c:pt>
                <c:pt idx="11155">
                  <c:v>0.003911</c:v>
                </c:pt>
                <c:pt idx="11156">
                  <c:v>0.003901</c:v>
                </c:pt>
                <c:pt idx="11157">
                  <c:v>0.003892</c:v>
                </c:pt>
                <c:pt idx="11158">
                  <c:v>0.003884</c:v>
                </c:pt>
                <c:pt idx="11159">
                  <c:v>0.003876</c:v>
                </c:pt>
                <c:pt idx="11160">
                  <c:v>0.003868</c:v>
                </c:pt>
                <c:pt idx="11161">
                  <c:v>0.003861</c:v>
                </c:pt>
                <c:pt idx="11162">
                  <c:v>0.003848</c:v>
                </c:pt>
                <c:pt idx="11163">
                  <c:v>0.003836</c:v>
                </c:pt>
                <c:pt idx="11164">
                  <c:v>0.003824</c:v>
                </c:pt>
                <c:pt idx="11165">
                  <c:v>0.003813</c:v>
                </c:pt>
                <c:pt idx="11166">
                  <c:v>0.003803</c:v>
                </c:pt>
                <c:pt idx="11167">
                  <c:v>0.003793</c:v>
                </c:pt>
                <c:pt idx="11168">
                  <c:v>0.003783</c:v>
                </c:pt>
                <c:pt idx="11169">
                  <c:v>0.003774</c:v>
                </c:pt>
                <c:pt idx="11170">
                  <c:v>0.003766</c:v>
                </c:pt>
                <c:pt idx="11171">
                  <c:v>0.003758</c:v>
                </c:pt>
                <c:pt idx="11172">
                  <c:v>0.00375</c:v>
                </c:pt>
                <c:pt idx="11173">
                  <c:v>0.003743</c:v>
                </c:pt>
                <c:pt idx="11174">
                  <c:v>0.00373</c:v>
                </c:pt>
                <c:pt idx="11175">
                  <c:v>0.003718</c:v>
                </c:pt>
                <c:pt idx="11176">
                  <c:v>0.003707</c:v>
                </c:pt>
                <c:pt idx="11177">
                  <c:v>0.003696</c:v>
                </c:pt>
                <c:pt idx="11178">
                  <c:v>0.003686</c:v>
                </c:pt>
                <c:pt idx="11179">
                  <c:v>0.003676</c:v>
                </c:pt>
                <c:pt idx="11180">
                  <c:v>0.003667</c:v>
                </c:pt>
                <c:pt idx="11181">
                  <c:v>0.003658</c:v>
                </c:pt>
                <c:pt idx="11182">
                  <c:v>0.003649</c:v>
                </c:pt>
                <c:pt idx="11183">
                  <c:v>0.003642</c:v>
                </c:pt>
                <c:pt idx="11184">
                  <c:v>0.003634</c:v>
                </c:pt>
                <c:pt idx="11185">
                  <c:v>0.003627</c:v>
                </c:pt>
                <c:pt idx="11186">
                  <c:v>0.00362</c:v>
                </c:pt>
                <c:pt idx="11187">
                  <c:v>0.003608</c:v>
                </c:pt>
                <c:pt idx="11188">
                  <c:v>0.003597</c:v>
                </c:pt>
                <c:pt idx="11189">
                  <c:v>0.003586</c:v>
                </c:pt>
                <c:pt idx="11190">
                  <c:v>0.003575</c:v>
                </c:pt>
                <c:pt idx="11191">
                  <c:v>0.003566</c:v>
                </c:pt>
                <c:pt idx="11192">
                  <c:v>0.003556</c:v>
                </c:pt>
                <c:pt idx="11193">
                  <c:v>0.003548</c:v>
                </c:pt>
                <c:pt idx="11194">
                  <c:v>0.003539</c:v>
                </c:pt>
                <c:pt idx="11195">
                  <c:v>0.003531</c:v>
                </c:pt>
                <c:pt idx="11196">
                  <c:v>0.003524</c:v>
                </c:pt>
                <c:pt idx="11197">
                  <c:v>0.003517</c:v>
                </c:pt>
                <c:pt idx="11198">
                  <c:v>0.00351</c:v>
                </c:pt>
                <c:pt idx="11199">
                  <c:v>0.003498</c:v>
                </c:pt>
                <c:pt idx="11200">
                  <c:v>0.003487</c:v>
                </c:pt>
                <c:pt idx="11201">
                  <c:v>0.003476</c:v>
                </c:pt>
                <c:pt idx="11202">
                  <c:v>0.003466</c:v>
                </c:pt>
                <c:pt idx="11203">
                  <c:v>0.003456</c:v>
                </c:pt>
                <c:pt idx="11204">
                  <c:v>0.003447</c:v>
                </c:pt>
                <c:pt idx="11205">
                  <c:v>0.003438</c:v>
                </c:pt>
                <c:pt idx="11206">
                  <c:v>0.00343</c:v>
                </c:pt>
                <c:pt idx="11207">
                  <c:v>0.003422</c:v>
                </c:pt>
                <c:pt idx="11208">
                  <c:v>0.003415</c:v>
                </c:pt>
                <c:pt idx="11209">
                  <c:v>0.003408</c:v>
                </c:pt>
                <c:pt idx="11210">
                  <c:v>0.003396</c:v>
                </c:pt>
                <c:pt idx="11211">
                  <c:v>0.003385</c:v>
                </c:pt>
                <c:pt idx="11212">
                  <c:v>0.003374</c:v>
                </c:pt>
                <c:pt idx="11213">
                  <c:v>0.003364</c:v>
                </c:pt>
                <c:pt idx="11214">
                  <c:v>0.003354</c:v>
                </c:pt>
                <c:pt idx="11215">
                  <c:v>0.003345</c:v>
                </c:pt>
                <c:pt idx="11216">
                  <c:v>0.003336</c:v>
                </c:pt>
                <c:pt idx="11217">
                  <c:v>0.003328</c:v>
                </c:pt>
                <c:pt idx="11218">
                  <c:v>0.00332</c:v>
                </c:pt>
                <c:pt idx="11219">
                  <c:v>0.003312</c:v>
                </c:pt>
                <c:pt idx="11220">
                  <c:v>0.003305</c:v>
                </c:pt>
                <c:pt idx="11221">
                  <c:v>0.003299</c:v>
                </c:pt>
                <c:pt idx="11222">
                  <c:v>0.003287</c:v>
                </c:pt>
                <c:pt idx="11223">
                  <c:v>0.003276</c:v>
                </c:pt>
                <c:pt idx="11224">
                  <c:v>0.003266</c:v>
                </c:pt>
                <c:pt idx="11225">
                  <c:v>0.003256</c:v>
                </c:pt>
                <c:pt idx="11226">
                  <c:v>0.003247</c:v>
                </c:pt>
                <c:pt idx="11227">
                  <c:v>0.003238</c:v>
                </c:pt>
                <c:pt idx="11228">
                  <c:v>0.00323</c:v>
                </c:pt>
                <c:pt idx="11229">
                  <c:v>0.003222</c:v>
                </c:pt>
                <c:pt idx="11230">
                  <c:v>0.003214</c:v>
                </c:pt>
                <c:pt idx="11231">
                  <c:v>0.003207</c:v>
                </c:pt>
                <c:pt idx="11232">
                  <c:v>0.0032</c:v>
                </c:pt>
                <c:pt idx="11233">
                  <c:v>0.003194</c:v>
                </c:pt>
                <c:pt idx="11234">
                  <c:v>0.003187</c:v>
                </c:pt>
                <c:pt idx="11235">
                  <c:v>0.003177</c:v>
                </c:pt>
                <c:pt idx="11236">
                  <c:v>0.003166</c:v>
                </c:pt>
                <c:pt idx="11237">
                  <c:v>0.003157</c:v>
                </c:pt>
                <c:pt idx="11238">
                  <c:v>0.003148</c:v>
                </c:pt>
                <c:pt idx="11239">
                  <c:v>0.003139</c:v>
                </c:pt>
                <c:pt idx="11240">
                  <c:v>0.003131</c:v>
                </c:pt>
                <c:pt idx="11241">
                  <c:v>0.003123</c:v>
                </c:pt>
                <c:pt idx="11242">
                  <c:v>0.003115</c:v>
                </c:pt>
                <c:pt idx="11243">
                  <c:v>0.003108</c:v>
                </c:pt>
                <c:pt idx="11244">
                  <c:v>0.003101</c:v>
                </c:pt>
                <c:pt idx="11245">
                  <c:v>0.003095</c:v>
                </c:pt>
                <c:pt idx="11246">
                  <c:v>0.003089</c:v>
                </c:pt>
                <c:pt idx="11247">
                  <c:v>0.003078</c:v>
                </c:pt>
                <c:pt idx="11248">
                  <c:v>0.003068</c:v>
                </c:pt>
                <c:pt idx="11249">
                  <c:v>0.003059</c:v>
                </c:pt>
                <c:pt idx="11250">
                  <c:v>0.00305</c:v>
                </c:pt>
                <c:pt idx="11251">
                  <c:v>0.003041</c:v>
                </c:pt>
                <c:pt idx="11252">
                  <c:v>0.003033</c:v>
                </c:pt>
                <c:pt idx="11253">
                  <c:v>0.003026</c:v>
                </c:pt>
                <c:pt idx="11254">
                  <c:v>0.003018</c:v>
                </c:pt>
                <c:pt idx="11255">
                  <c:v>0.003011</c:v>
                </c:pt>
                <c:pt idx="11256">
                  <c:v>0.003005</c:v>
                </c:pt>
                <c:pt idx="11257">
                  <c:v>0.002999</c:v>
                </c:pt>
                <c:pt idx="11258">
                  <c:v>0.002993</c:v>
                </c:pt>
                <c:pt idx="11259">
                  <c:v>0.002982</c:v>
                </c:pt>
                <c:pt idx="11260">
                  <c:v>0.002973</c:v>
                </c:pt>
                <c:pt idx="11261">
                  <c:v>0.002963</c:v>
                </c:pt>
                <c:pt idx="11262">
                  <c:v>0.002955</c:v>
                </c:pt>
                <c:pt idx="11263">
                  <c:v>0.002946</c:v>
                </c:pt>
                <c:pt idx="11264">
                  <c:v>0.002938</c:v>
                </c:pt>
                <c:pt idx="11265">
                  <c:v>0.002931</c:v>
                </c:pt>
                <c:pt idx="11266">
                  <c:v>0.002924</c:v>
                </c:pt>
                <c:pt idx="11267">
                  <c:v>0.002917</c:v>
                </c:pt>
                <c:pt idx="11268">
                  <c:v>0.002911</c:v>
                </c:pt>
                <c:pt idx="11269">
                  <c:v>0.0029</c:v>
                </c:pt>
                <c:pt idx="11270">
                  <c:v>0.00289</c:v>
                </c:pt>
                <c:pt idx="11271">
                  <c:v>0.002876</c:v>
                </c:pt>
                <c:pt idx="11272">
                  <c:v>0.002863</c:v>
                </c:pt>
                <c:pt idx="11273">
                  <c:v>0.002851</c:v>
                </c:pt>
                <c:pt idx="11274">
                  <c:v>0.002839</c:v>
                </c:pt>
                <c:pt idx="11275">
                  <c:v>0.002828</c:v>
                </c:pt>
                <c:pt idx="11276">
                  <c:v>0.002817</c:v>
                </c:pt>
                <c:pt idx="11277">
                  <c:v>0.002807</c:v>
                </c:pt>
                <c:pt idx="11278">
                  <c:v>0.002798</c:v>
                </c:pt>
                <c:pt idx="11279">
                  <c:v>0.002788</c:v>
                </c:pt>
                <c:pt idx="11280">
                  <c:v>0.00278</c:v>
                </c:pt>
                <c:pt idx="11281">
                  <c:v>0.002772</c:v>
                </c:pt>
                <c:pt idx="11282">
                  <c:v>0.002764</c:v>
                </c:pt>
                <c:pt idx="11283">
                  <c:v>0.002756</c:v>
                </c:pt>
                <c:pt idx="11284">
                  <c:v>0.002749</c:v>
                </c:pt>
                <c:pt idx="11285">
                  <c:v>0.002738</c:v>
                </c:pt>
                <c:pt idx="11286">
                  <c:v>0.002728</c:v>
                </c:pt>
                <c:pt idx="11287">
                  <c:v>0.002718</c:v>
                </c:pt>
                <c:pt idx="11288">
                  <c:v>0.002709</c:v>
                </c:pt>
                <c:pt idx="11289">
                  <c:v>0.0027</c:v>
                </c:pt>
                <c:pt idx="11290">
                  <c:v>0.002692</c:v>
                </c:pt>
                <c:pt idx="11291">
                  <c:v>0.002684</c:v>
                </c:pt>
                <c:pt idx="11292">
                  <c:v>0.002676</c:v>
                </c:pt>
                <c:pt idx="11293">
                  <c:v>0.002669</c:v>
                </c:pt>
                <c:pt idx="11294">
                  <c:v>0.002662</c:v>
                </c:pt>
                <c:pt idx="11295">
                  <c:v>0.002656</c:v>
                </c:pt>
                <c:pt idx="11296">
                  <c:v>0.00265</c:v>
                </c:pt>
                <c:pt idx="11297">
                  <c:v>0.002644</c:v>
                </c:pt>
                <c:pt idx="11298">
                  <c:v>0.002638</c:v>
                </c:pt>
                <c:pt idx="11299">
                  <c:v>0.002629</c:v>
                </c:pt>
                <c:pt idx="11300">
                  <c:v>0.00262</c:v>
                </c:pt>
                <c:pt idx="11301">
                  <c:v>0.002612</c:v>
                </c:pt>
                <c:pt idx="11302">
                  <c:v>0.002604</c:v>
                </c:pt>
                <c:pt idx="11303">
                  <c:v>0.002596</c:v>
                </c:pt>
                <c:pt idx="11304">
                  <c:v>0.002589</c:v>
                </c:pt>
                <c:pt idx="11305">
                  <c:v>0.002582</c:v>
                </c:pt>
                <c:pt idx="11306">
                  <c:v>0.002576</c:v>
                </c:pt>
                <c:pt idx="11307">
                  <c:v>0.00257</c:v>
                </c:pt>
                <c:pt idx="11308">
                  <c:v>0.002564</c:v>
                </c:pt>
                <c:pt idx="11309">
                  <c:v>0.002558</c:v>
                </c:pt>
                <c:pt idx="11310">
                  <c:v>0.002553</c:v>
                </c:pt>
                <c:pt idx="11311">
                  <c:v>0.002548</c:v>
                </c:pt>
                <c:pt idx="11312">
                  <c:v>0.002543</c:v>
                </c:pt>
                <c:pt idx="11313">
                  <c:v>0.002539</c:v>
                </c:pt>
                <c:pt idx="11314">
                  <c:v>0.00253</c:v>
                </c:pt>
                <c:pt idx="11315">
                  <c:v>0.002523</c:v>
                </c:pt>
                <c:pt idx="11316">
                  <c:v>0.002515</c:v>
                </c:pt>
                <c:pt idx="11317">
                  <c:v>0.002508</c:v>
                </c:pt>
                <c:pt idx="11318">
                  <c:v>0.002502</c:v>
                </c:pt>
                <c:pt idx="11319">
                  <c:v>0.002495</c:v>
                </c:pt>
                <c:pt idx="11320">
                  <c:v>0.002489</c:v>
                </c:pt>
                <c:pt idx="11321">
                  <c:v>0.002484</c:v>
                </c:pt>
                <c:pt idx="11322">
                  <c:v>0.002478</c:v>
                </c:pt>
                <c:pt idx="11323">
                  <c:v>0.002473</c:v>
                </c:pt>
                <c:pt idx="11324">
                  <c:v>0.002468</c:v>
                </c:pt>
                <c:pt idx="11325">
                  <c:v>0.002463</c:v>
                </c:pt>
                <c:pt idx="11326">
                  <c:v>0.002459</c:v>
                </c:pt>
                <c:pt idx="11327">
                  <c:v>0.002455</c:v>
                </c:pt>
                <c:pt idx="11328">
                  <c:v>0.002447</c:v>
                </c:pt>
                <c:pt idx="11329">
                  <c:v>0.00244</c:v>
                </c:pt>
                <c:pt idx="11330">
                  <c:v>0.002433</c:v>
                </c:pt>
                <c:pt idx="11331">
                  <c:v>0.002426</c:v>
                </c:pt>
                <c:pt idx="11332">
                  <c:v>0.00242</c:v>
                </c:pt>
                <c:pt idx="11333">
                  <c:v>0.002414</c:v>
                </c:pt>
                <c:pt idx="11334">
                  <c:v>0.002408</c:v>
                </c:pt>
                <c:pt idx="11335">
                  <c:v>0.002403</c:v>
                </c:pt>
                <c:pt idx="11336">
                  <c:v>0.002398</c:v>
                </c:pt>
                <c:pt idx="11337">
                  <c:v>0.002393</c:v>
                </c:pt>
                <c:pt idx="11338">
                  <c:v>0.002388</c:v>
                </c:pt>
                <c:pt idx="11339">
                  <c:v>0.002384</c:v>
                </c:pt>
                <c:pt idx="11340">
                  <c:v>0.00238</c:v>
                </c:pt>
                <c:pt idx="11341">
                  <c:v>0.002376</c:v>
                </c:pt>
                <c:pt idx="11342">
                  <c:v>0.002368</c:v>
                </c:pt>
                <c:pt idx="11343">
                  <c:v>0.002361</c:v>
                </c:pt>
                <c:pt idx="11344">
                  <c:v>0.002354</c:v>
                </c:pt>
                <c:pt idx="11345">
                  <c:v>0.002348</c:v>
                </c:pt>
                <c:pt idx="11346">
                  <c:v>0.002342</c:v>
                </c:pt>
                <c:pt idx="11347">
                  <c:v>0.002336</c:v>
                </c:pt>
                <c:pt idx="11348">
                  <c:v>0.002331</c:v>
                </c:pt>
                <c:pt idx="11349">
                  <c:v>0.002326</c:v>
                </c:pt>
                <c:pt idx="11350">
                  <c:v>0.002321</c:v>
                </c:pt>
                <c:pt idx="11351">
                  <c:v>0.002316</c:v>
                </c:pt>
                <c:pt idx="11352">
                  <c:v>0.002312</c:v>
                </c:pt>
                <c:pt idx="11353">
                  <c:v>0.002308</c:v>
                </c:pt>
                <c:pt idx="11354">
                  <c:v>0.002304</c:v>
                </c:pt>
                <c:pt idx="11355">
                  <c:v>0.002296</c:v>
                </c:pt>
                <c:pt idx="11356">
                  <c:v>0.002289</c:v>
                </c:pt>
                <c:pt idx="11357">
                  <c:v>0.002283</c:v>
                </c:pt>
                <c:pt idx="11358">
                  <c:v>0.002276</c:v>
                </c:pt>
                <c:pt idx="11359">
                  <c:v>0.00227</c:v>
                </c:pt>
                <c:pt idx="11360">
                  <c:v>0.002265</c:v>
                </c:pt>
                <c:pt idx="11361">
                  <c:v>0.002259</c:v>
                </c:pt>
                <c:pt idx="11362">
                  <c:v>0.002254</c:v>
                </c:pt>
                <c:pt idx="11363">
                  <c:v>0.002249</c:v>
                </c:pt>
                <c:pt idx="11364">
                  <c:v>0.002245</c:v>
                </c:pt>
                <c:pt idx="11365">
                  <c:v>0.00224</c:v>
                </c:pt>
                <c:pt idx="11366">
                  <c:v>0.002236</c:v>
                </c:pt>
                <c:pt idx="11367">
                  <c:v>0.002232</c:v>
                </c:pt>
                <c:pt idx="11368">
                  <c:v>0.002229</c:v>
                </c:pt>
                <c:pt idx="11369">
                  <c:v>0.002222</c:v>
                </c:pt>
                <c:pt idx="11370">
                  <c:v>0.002215</c:v>
                </c:pt>
                <c:pt idx="11371">
                  <c:v>0.002209</c:v>
                </c:pt>
                <c:pt idx="11372">
                  <c:v>0.002203</c:v>
                </c:pt>
                <c:pt idx="11373">
                  <c:v>0.002197</c:v>
                </c:pt>
                <c:pt idx="11374">
                  <c:v>0.002192</c:v>
                </c:pt>
                <c:pt idx="11375">
                  <c:v>0.002187</c:v>
                </c:pt>
                <c:pt idx="11376">
                  <c:v>0.002182</c:v>
                </c:pt>
                <c:pt idx="11377">
                  <c:v>0.002177</c:v>
                </c:pt>
                <c:pt idx="11378">
                  <c:v>0.002173</c:v>
                </c:pt>
                <c:pt idx="11379">
                  <c:v>0.002168</c:v>
                </c:pt>
                <c:pt idx="11380">
                  <c:v>0.002164</c:v>
                </c:pt>
                <c:pt idx="11381">
                  <c:v>0.002161</c:v>
                </c:pt>
                <c:pt idx="11382">
                  <c:v>0.002157</c:v>
                </c:pt>
                <c:pt idx="11383">
                  <c:v>0.00215</c:v>
                </c:pt>
                <c:pt idx="11384">
                  <c:v>0.002144</c:v>
                </c:pt>
                <c:pt idx="11385">
                  <c:v>0.002138</c:v>
                </c:pt>
                <c:pt idx="11386">
                  <c:v>0.002132</c:v>
                </c:pt>
                <c:pt idx="11387">
                  <c:v>0.002127</c:v>
                </c:pt>
                <c:pt idx="11388">
                  <c:v>0.002122</c:v>
                </c:pt>
                <c:pt idx="11389">
                  <c:v>0.002117</c:v>
                </c:pt>
                <c:pt idx="11390">
                  <c:v>0.002112</c:v>
                </c:pt>
                <c:pt idx="11391">
                  <c:v>0.002108</c:v>
                </c:pt>
                <c:pt idx="11392">
                  <c:v>0.002103</c:v>
                </c:pt>
                <c:pt idx="11393">
                  <c:v>0.002099</c:v>
                </c:pt>
                <c:pt idx="11394">
                  <c:v>0.002096</c:v>
                </c:pt>
                <c:pt idx="11395">
                  <c:v>0.002092</c:v>
                </c:pt>
                <c:pt idx="11396">
                  <c:v>0.002088</c:v>
                </c:pt>
                <c:pt idx="11397">
                  <c:v>0.002085</c:v>
                </c:pt>
                <c:pt idx="11398">
                  <c:v>0.002079</c:v>
                </c:pt>
                <c:pt idx="11399">
                  <c:v>0.002073</c:v>
                </c:pt>
                <c:pt idx="11400">
                  <c:v>0.002067</c:v>
                </c:pt>
                <c:pt idx="11401">
                  <c:v>0.002062</c:v>
                </c:pt>
                <c:pt idx="11402">
                  <c:v>0.002057</c:v>
                </c:pt>
                <c:pt idx="11403">
                  <c:v>0.002052</c:v>
                </c:pt>
                <c:pt idx="11404">
                  <c:v>0.002047</c:v>
                </c:pt>
                <c:pt idx="11405">
                  <c:v>0.002043</c:v>
                </c:pt>
                <c:pt idx="11406">
                  <c:v>0.002039</c:v>
                </c:pt>
                <c:pt idx="11407">
                  <c:v>0.002035</c:v>
                </c:pt>
                <c:pt idx="11408">
                  <c:v>0.002031</c:v>
                </c:pt>
                <c:pt idx="11409">
                  <c:v>0.002027</c:v>
                </c:pt>
                <c:pt idx="11410">
                  <c:v>0.002024</c:v>
                </c:pt>
                <c:pt idx="11411">
                  <c:v>0.002021</c:v>
                </c:pt>
                <c:pt idx="11412">
                  <c:v>0.002018</c:v>
                </c:pt>
                <c:pt idx="11413">
                  <c:v>0.002012</c:v>
                </c:pt>
                <c:pt idx="11414">
                  <c:v>0.002006</c:v>
                </c:pt>
                <c:pt idx="11415">
                  <c:v>0.002</c:v>
                </c:pt>
                <c:pt idx="11416">
                  <c:v>0.001995</c:v>
                </c:pt>
                <c:pt idx="11417">
                  <c:v>0.00199</c:v>
                </c:pt>
                <c:pt idx="11418">
                  <c:v>0.001986</c:v>
                </c:pt>
                <c:pt idx="11419">
                  <c:v>0.001981</c:v>
                </c:pt>
                <c:pt idx="11420">
                  <c:v>0.001977</c:v>
                </c:pt>
                <c:pt idx="11421">
                  <c:v>0.001973</c:v>
                </c:pt>
                <c:pt idx="11422">
                  <c:v>0.001969</c:v>
                </c:pt>
                <c:pt idx="11423">
                  <c:v>0.001966</c:v>
                </c:pt>
                <c:pt idx="11424">
                  <c:v>0.001962</c:v>
                </c:pt>
                <c:pt idx="11425">
                  <c:v>0.001959</c:v>
                </c:pt>
                <c:pt idx="11426">
                  <c:v>0.001956</c:v>
                </c:pt>
                <c:pt idx="11427">
                  <c:v>0.001953</c:v>
                </c:pt>
                <c:pt idx="11428">
                  <c:v>0.00195</c:v>
                </c:pt>
                <c:pt idx="11429">
                  <c:v>0.001945</c:v>
                </c:pt>
                <c:pt idx="11430">
                  <c:v>0.001939</c:v>
                </c:pt>
                <c:pt idx="11431">
                  <c:v>0.001934</c:v>
                </c:pt>
                <c:pt idx="11432">
                  <c:v>0.001929</c:v>
                </c:pt>
                <c:pt idx="11433">
                  <c:v>0.001925</c:v>
                </c:pt>
                <c:pt idx="11434">
                  <c:v>0.00192</c:v>
                </c:pt>
                <c:pt idx="11435">
                  <c:v>0.001916</c:v>
                </c:pt>
                <c:pt idx="11436">
                  <c:v>0.001912</c:v>
                </c:pt>
                <c:pt idx="11437">
                  <c:v>0.001909</c:v>
                </c:pt>
                <c:pt idx="11438">
                  <c:v>0.001905</c:v>
                </c:pt>
                <c:pt idx="11439">
                  <c:v>0.001902</c:v>
                </c:pt>
                <c:pt idx="11440">
                  <c:v>0.001898</c:v>
                </c:pt>
                <c:pt idx="11441">
                  <c:v>0.001895</c:v>
                </c:pt>
                <c:pt idx="11442">
                  <c:v>0.001893</c:v>
                </c:pt>
                <c:pt idx="11443">
                  <c:v>0.00189</c:v>
                </c:pt>
                <c:pt idx="11444">
                  <c:v>0.001884</c:v>
                </c:pt>
                <c:pt idx="11445">
                  <c:v>0.001879</c:v>
                </c:pt>
                <c:pt idx="11446">
                  <c:v>0.001874</c:v>
                </c:pt>
                <c:pt idx="11447">
                  <c:v>0.001869</c:v>
                </c:pt>
                <c:pt idx="11448">
                  <c:v>0.001865</c:v>
                </c:pt>
                <c:pt idx="11449">
                  <c:v>0.001861</c:v>
                </c:pt>
                <c:pt idx="11450">
                  <c:v>0.001857</c:v>
                </c:pt>
                <c:pt idx="11451">
                  <c:v>0.001853</c:v>
                </c:pt>
                <c:pt idx="11452">
                  <c:v>0.001849</c:v>
                </c:pt>
                <c:pt idx="11453">
                  <c:v>0.001846</c:v>
                </c:pt>
                <c:pt idx="11454">
                  <c:v>0.001842</c:v>
                </c:pt>
                <c:pt idx="11455">
                  <c:v>0.001839</c:v>
                </c:pt>
                <c:pt idx="11456">
                  <c:v>0.001836</c:v>
                </c:pt>
                <c:pt idx="11457">
                  <c:v>0.001833</c:v>
                </c:pt>
                <c:pt idx="11458">
                  <c:v>0.001831</c:v>
                </c:pt>
                <c:pt idx="11459">
                  <c:v>0.001828</c:v>
                </c:pt>
                <c:pt idx="11460">
                  <c:v>0.001823</c:v>
                </c:pt>
                <c:pt idx="11461">
                  <c:v>0.001818</c:v>
                </c:pt>
                <c:pt idx="11462">
                  <c:v>0.001813</c:v>
                </c:pt>
                <c:pt idx="11463">
                  <c:v>0.001809</c:v>
                </c:pt>
                <c:pt idx="11464">
                  <c:v>0.001804</c:v>
                </c:pt>
                <c:pt idx="11465">
                  <c:v>0.0018</c:v>
                </c:pt>
                <c:pt idx="11466">
                  <c:v>0.001796</c:v>
                </c:pt>
                <c:pt idx="11467">
                  <c:v>0.001793</c:v>
                </c:pt>
                <c:pt idx="11468">
                  <c:v>0.001789</c:v>
                </c:pt>
                <c:pt idx="11469">
                  <c:v>0.001786</c:v>
                </c:pt>
                <c:pt idx="11470">
                  <c:v>0.001783</c:v>
                </c:pt>
                <c:pt idx="11471">
                  <c:v>0.00178</c:v>
                </c:pt>
                <c:pt idx="11472">
                  <c:v>0.001777</c:v>
                </c:pt>
                <c:pt idx="11473">
                  <c:v>0.001774</c:v>
                </c:pt>
                <c:pt idx="11474">
                  <c:v>0.001772</c:v>
                </c:pt>
                <c:pt idx="11475">
                  <c:v>0.001767</c:v>
                </c:pt>
                <c:pt idx="11476">
                  <c:v>0.001762</c:v>
                </c:pt>
                <c:pt idx="11477">
                  <c:v>0.001757</c:v>
                </c:pt>
                <c:pt idx="11478">
                  <c:v>0.001753</c:v>
                </c:pt>
                <c:pt idx="11479">
                  <c:v>0.001749</c:v>
                </c:pt>
                <c:pt idx="11480">
                  <c:v>0.001745</c:v>
                </c:pt>
                <c:pt idx="11481">
                  <c:v>0.001741</c:v>
                </c:pt>
                <c:pt idx="11482">
                  <c:v>0.001737</c:v>
                </c:pt>
                <c:pt idx="11483">
                  <c:v>0.001734</c:v>
                </c:pt>
                <c:pt idx="11484">
                  <c:v>0.001731</c:v>
                </c:pt>
                <c:pt idx="11485">
                  <c:v>0.001727</c:v>
                </c:pt>
                <c:pt idx="11486">
                  <c:v>0.001725</c:v>
                </c:pt>
                <c:pt idx="11487">
                  <c:v>0.001722</c:v>
                </c:pt>
                <c:pt idx="11488">
                  <c:v>0.001716</c:v>
                </c:pt>
                <c:pt idx="11489">
                  <c:v>0.001711</c:v>
                </c:pt>
                <c:pt idx="11490">
                  <c:v>0.001707</c:v>
                </c:pt>
                <c:pt idx="11491">
                  <c:v>0.001702</c:v>
                </c:pt>
                <c:pt idx="11492">
                  <c:v>0.001698</c:v>
                </c:pt>
                <c:pt idx="11493">
                  <c:v>0.001694</c:v>
                </c:pt>
                <c:pt idx="11494">
                  <c:v>0.00169</c:v>
                </c:pt>
                <c:pt idx="11495">
                  <c:v>0.001686</c:v>
                </c:pt>
                <c:pt idx="11496">
                  <c:v>0.001683</c:v>
                </c:pt>
                <c:pt idx="11497">
                  <c:v>0.001677</c:v>
                </c:pt>
                <c:pt idx="11498">
                  <c:v>0.001671</c:v>
                </c:pt>
                <c:pt idx="11499">
                  <c:v>0.001666</c:v>
                </c:pt>
                <c:pt idx="11500">
                  <c:v>0.001661</c:v>
                </c:pt>
                <c:pt idx="11501">
                  <c:v>0.001656</c:v>
                </c:pt>
                <c:pt idx="11502">
                  <c:v>0.001652</c:v>
                </c:pt>
                <c:pt idx="11503">
                  <c:v>0.001647</c:v>
                </c:pt>
                <c:pt idx="11504">
                  <c:v>0.001643</c:v>
                </c:pt>
                <c:pt idx="11505">
                  <c:v>0.001639</c:v>
                </c:pt>
                <c:pt idx="11506">
                  <c:v>0.001636</c:v>
                </c:pt>
                <c:pt idx="11507">
                  <c:v>0.001632</c:v>
                </c:pt>
                <c:pt idx="11508">
                  <c:v>0.001629</c:v>
                </c:pt>
                <c:pt idx="11509">
                  <c:v>0.001626</c:v>
                </c:pt>
                <c:pt idx="11510">
                  <c:v>0.001623</c:v>
                </c:pt>
                <c:pt idx="11511">
                  <c:v>0.001617</c:v>
                </c:pt>
                <c:pt idx="11512">
                  <c:v>0.001612</c:v>
                </c:pt>
                <c:pt idx="11513">
                  <c:v>0.001607</c:v>
                </c:pt>
                <c:pt idx="11514">
                  <c:v>0.001603</c:v>
                </c:pt>
                <c:pt idx="11515">
                  <c:v>0.001598</c:v>
                </c:pt>
                <c:pt idx="11516">
                  <c:v>0.001594</c:v>
                </c:pt>
                <c:pt idx="11517">
                  <c:v>0.00159</c:v>
                </c:pt>
                <c:pt idx="11518">
                  <c:v>0.001587</c:v>
                </c:pt>
                <c:pt idx="11519">
                  <c:v>0.001583</c:v>
                </c:pt>
                <c:pt idx="11520">
                  <c:v>0.00158</c:v>
                </c:pt>
                <c:pt idx="11521">
                  <c:v>0.001577</c:v>
                </c:pt>
                <c:pt idx="11522">
                  <c:v>0.001573</c:v>
                </c:pt>
                <c:pt idx="11523">
                  <c:v>0.001571</c:v>
                </c:pt>
                <c:pt idx="11524">
                  <c:v>0.001568</c:v>
                </c:pt>
                <c:pt idx="11525">
                  <c:v>0.001565</c:v>
                </c:pt>
                <c:pt idx="11526">
                  <c:v>0.00156</c:v>
                </c:pt>
                <c:pt idx="11527">
                  <c:v>0.001556</c:v>
                </c:pt>
                <c:pt idx="11528">
                  <c:v>0.001551</c:v>
                </c:pt>
                <c:pt idx="11529">
                  <c:v>0.001547</c:v>
                </c:pt>
                <c:pt idx="11530">
                  <c:v>0.001543</c:v>
                </c:pt>
                <c:pt idx="11531">
                  <c:v>0.001539</c:v>
                </c:pt>
                <c:pt idx="11532">
                  <c:v>0.001536</c:v>
                </c:pt>
                <c:pt idx="11533">
                  <c:v>0.001532</c:v>
                </c:pt>
                <c:pt idx="11534">
                  <c:v>0.001529</c:v>
                </c:pt>
                <c:pt idx="11535">
                  <c:v>0.001526</c:v>
                </c:pt>
                <c:pt idx="11536">
                  <c:v>0.001523</c:v>
                </c:pt>
                <c:pt idx="11537">
                  <c:v>0.001521</c:v>
                </c:pt>
                <c:pt idx="11538">
                  <c:v>0.001518</c:v>
                </c:pt>
                <c:pt idx="11539">
                  <c:v>0.001515</c:v>
                </c:pt>
                <c:pt idx="11540">
                  <c:v>0.001513</c:v>
                </c:pt>
                <c:pt idx="11541">
                  <c:v>0.001511</c:v>
                </c:pt>
                <c:pt idx="11542">
                  <c:v>0.001506</c:v>
                </c:pt>
                <c:pt idx="11543">
                  <c:v>0.001502</c:v>
                </c:pt>
                <c:pt idx="11544">
                  <c:v>0.001498</c:v>
                </c:pt>
                <c:pt idx="11545">
                  <c:v>0.001494</c:v>
                </c:pt>
                <c:pt idx="11546">
                  <c:v>0.001491</c:v>
                </c:pt>
                <c:pt idx="11547">
                  <c:v>0.001487</c:v>
                </c:pt>
                <c:pt idx="11548">
                  <c:v>0.001484</c:v>
                </c:pt>
                <c:pt idx="11549">
                  <c:v>0.001481</c:v>
                </c:pt>
                <c:pt idx="11550">
                  <c:v>0.001478</c:v>
                </c:pt>
                <c:pt idx="11551">
                  <c:v>0.001475</c:v>
                </c:pt>
                <c:pt idx="11552">
                  <c:v>0.001472</c:v>
                </c:pt>
                <c:pt idx="11553">
                  <c:v>0.00147</c:v>
                </c:pt>
                <c:pt idx="11554">
                  <c:v>0.001467</c:v>
                </c:pt>
                <c:pt idx="11555">
                  <c:v>0.001465</c:v>
                </c:pt>
                <c:pt idx="11556">
                  <c:v>0.001461</c:v>
                </c:pt>
                <c:pt idx="11557">
                  <c:v>0.001456</c:v>
                </c:pt>
                <c:pt idx="11558">
                  <c:v>0.001452</c:v>
                </c:pt>
                <c:pt idx="11559">
                  <c:v>0.001449</c:v>
                </c:pt>
                <c:pt idx="11560">
                  <c:v>0.001445</c:v>
                </c:pt>
                <c:pt idx="11561">
                  <c:v>0.001442</c:v>
                </c:pt>
                <c:pt idx="11562">
                  <c:v>0.001438</c:v>
                </c:pt>
                <c:pt idx="11563">
                  <c:v>0.001435</c:v>
                </c:pt>
                <c:pt idx="11564">
                  <c:v>0.001432</c:v>
                </c:pt>
                <c:pt idx="11565">
                  <c:v>0.00143</c:v>
                </c:pt>
                <c:pt idx="11566">
                  <c:v>0.001427</c:v>
                </c:pt>
                <c:pt idx="11567">
                  <c:v>0.001422</c:v>
                </c:pt>
                <c:pt idx="11568">
                  <c:v>0.001418</c:v>
                </c:pt>
                <c:pt idx="11569">
                  <c:v>0.001414</c:v>
                </c:pt>
                <c:pt idx="11570">
                  <c:v>0.00141</c:v>
                </c:pt>
                <c:pt idx="11571">
                  <c:v>0.001406</c:v>
                </c:pt>
                <c:pt idx="11572">
                  <c:v>0.001402</c:v>
                </c:pt>
                <c:pt idx="11573">
                  <c:v>0.001399</c:v>
                </c:pt>
                <c:pt idx="11574">
                  <c:v>0.001395</c:v>
                </c:pt>
                <c:pt idx="11575">
                  <c:v>0.001392</c:v>
                </c:pt>
                <c:pt idx="11576">
                  <c:v>0.001389</c:v>
                </c:pt>
                <c:pt idx="11577">
                  <c:v>0.001387</c:v>
                </c:pt>
                <c:pt idx="11578">
                  <c:v>0.001382</c:v>
                </c:pt>
                <c:pt idx="11579">
                  <c:v>0.001377</c:v>
                </c:pt>
                <c:pt idx="11580">
                  <c:v>0.001373</c:v>
                </c:pt>
                <c:pt idx="11581">
                  <c:v>0.001369</c:v>
                </c:pt>
                <c:pt idx="11582">
                  <c:v>0.001365</c:v>
                </c:pt>
                <c:pt idx="11583">
                  <c:v>0.001361</c:v>
                </c:pt>
                <c:pt idx="11584">
                  <c:v>0.001358</c:v>
                </c:pt>
                <c:pt idx="11585">
                  <c:v>0.001354</c:v>
                </c:pt>
                <c:pt idx="11586">
                  <c:v>0.001351</c:v>
                </c:pt>
                <c:pt idx="11587">
                  <c:v>0.001348</c:v>
                </c:pt>
                <c:pt idx="11588">
                  <c:v>0.001345</c:v>
                </c:pt>
                <c:pt idx="11589">
                  <c:v>0.001343</c:v>
                </c:pt>
                <c:pt idx="11590">
                  <c:v>0.00134</c:v>
                </c:pt>
                <c:pt idx="11591">
                  <c:v>0.001336</c:v>
                </c:pt>
                <c:pt idx="11592">
                  <c:v>0.001331</c:v>
                </c:pt>
                <c:pt idx="11593">
                  <c:v>0.001327</c:v>
                </c:pt>
                <c:pt idx="11594">
                  <c:v>0.001323</c:v>
                </c:pt>
                <c:pt idx="11595">
                  <c:v>0.00132</c:v>
                </c:pt>
                <c:pt idx="11596">
                  <c:v>0.001316</c:v>
                </c:pt>
                <c:pt idx="11597">
                  <c:v>0.001313</c:v>
                </c:pt>
                <c:pt idx="11598">
                  <c:v>0.00131</c:v>
                </c:pt>
                <c:pt idx="11599">
                  <c:v>0.001307</c:v>
                </c:pt>
                <c:pt idx="11600">
                  <c:v>0.001304</c:v>
                </c:pt>
                <c:pt idx="11601">
                  <c:v>0.001301</c:v>
                </c:pt>
                <c:pt idx="11602">
                  <c:v>0.001299</c:v>
                </c:pt>
                <c:pt idx="11603">
                  <c:v>0.001294</c:v>
                </c:pt>
                <c:pt idx="11604">
                  <c:v>0.00129</c:v>
                </c:pt>
                <c:pt idx="11605">
                  <c:v>0.001286</c:v>
                </c:pt>
                <c:pt idx="11606">
                  <c:v>0.001283</c:v>
                </c:pt>
                <c:pt idx="11607">
                  <c:v>0.001279</c:v>
                </c:pt>
                <c:pt idx="11608">
                  <c:v>0.001276</c:v>
                </c:pt>
                <c:pt idx="11609">
                  <c:v>0.001272</c:v>
                </c:pt>
                <c:pt idx="11610">
                  <c:v>0.001269</c:v>
                </c:pt>
                <c:pt idx="11611">
                  <c:v>0.001266</c:v>
                </c:pt>
                <c:pt idx="11612">
                  <c:v>0.001264</c:v>
                </c:pt>
                <c:pt idx="11613">
                  <c:v>0.001261</c:v>
                </c:pt>
                <c:pt idx="11614">
                  <c:v>0.001258</c:v>
                </c:pt>
                <c:pt idx="11615">
                  <c:v>0.001254</c:v>
                </c:pt>
                <c:pt idx="11616">
                  <c:v>0.00125</c:v>
                </c:pt>
                <c:pt idx="11617">
                  <c:v>0.001246</c:v>
                </c:pt>
                <c:pt idx="11618">
                  <c:v>0.001243</c:v>
                </c:pt>
                <c:pt idx="11619">
                  <c:v>0.001239</c:v>
                </c:pt>
                <c:pt idx="11620">
                  <c:v>0.001236</c:v>
                </c:pt>
                <c:pt idx="11621">
                  <c:v>0.001233</c:v>
                </c:pt>
                <c:pt idx="11622">
                  <c:v>0.00123</c:v>
                </c:pt>
                <c:pt idx="11623">
                  <c:v>0.001227</c:v>
                </c:pt>
                <c:pt idx="11624">
                  <c:v>0.001224</c:v>
                </c:pt>
                <c:pt idx="11625">
                  <c:v>0.001221</c:v>
                </c:pt>
                <c:pt idx="11626">
                  <c:v>0.001219</c:v>
                </c:pt>
                <c:pt idx="11627">
                  <c:v>0.001215</c:v>
                </c:pt>
                <c:pt idx="11628">
                  <c:v>0.001211</c:v>
                </c:pt>
                <c:pt idx="11629">
                  <c:v>0.001207</c:v>
                </c:pt>
                <c:pt idx="11630">
                  <c:v>0.001204</c:v>
                </c:pt>
                <c:pt idx="11631">
                  <c:v>0.0012</c:v>
                </c:pt>
                <c:pt idx="11632">
                  <c:v>0.001197</c:v>
                </c:pt>
                <c:pt idx="11633">
                  <c:v>0.001194</c:v>
                </c:pt>
                <c:pt idx="11634">
                  <c:v>0.001191</c:v>
                </c:pt>
                <c:pt idx="11635">
                  <c:v>0.001188</c:v>
                </c:pt>
                <c:pt idx="11636">
                  <c:v>0.001186</c:v>
                </c:pt>
                <c:pt idx="11637">
                  <c:v>0.001183</c:v>
                </c:pt>
                <c:pt idx="11638">
                  <c:v>0.001181</c:v>
                </c:pt>
                <c:pt idx="11639">
                  <c:v>0.001178</c:v>
                </c:pt>
                <c:pt idx="11640">
                  <c:v>0.001175</c:v>
                </c:pt>
                <c:pt idx="11641">
                  <c:v>0.001171</c:v>
                </c:pt>
                <c:pt idx="11642">
                  <c:v>0.001167</c:v>
                </c:pt>
                <c:pt idx="11643">
                  <c:v>0.001164</c:v>
                </c:pt>
                <c:pt idx="11644">
                  <c:v>0.001161</c:v>
                </c:pt>
                <c:pt idx="11645">
                  <c:v>0.001158</c:v>
                </c:pt>
                <c:pt idx="11646">
                  <c:v>0.001155</c:v>
                </c:pt>
                <c:pt idx="11647">
                  <c:v>0.001152</c:v>
                </c:pt>
                <c:pt idx="11648">
                  <c:v>0.001149</c:v>
                </c:pt>
                <c:pt idx="11649">
                  <c:v>0.001147</c:v>
                </c:pt>
                <c:pt idx="11650">
                  <c:v>0.001145</c:v>
                </c:pt>
                <c:pt idx="11651">
                  <c:v>0.001142</c:v>
                </c:pt>
                <c:pt idx="11652">
                  <c:v>0.001138</c:v>
                </c:pt>
                <c:pt idx="11653">
                  <c:v>0.001135</c:v>
                </c:pt>
                <c:pt idx="11654">
                  <c:v>0.001131</c:v>
                </c:pt>
                <c:pt idx="11655">
                  <c:v>0.001128</c:v>
                </c:pt>
                <c:pt idx="11656">
                  <c:v>0.001125</c:v>
                </c:pt>
                <c:pt idx="11657">
                  <c:v>0.001122</c:v>
                </c:pt>
                <c:pt idx="11658">
                  <c:v>0.001119</c:v>
                </c:pt>
                <c:pt idx="11659">
                  <c:v>0.001116</c:v>
                </c:pt>
                <c:pt idx="11660">
                  <c:v>0.001114</c:v>
                </c:pt>
                <c:pt idx="11661">
                  <c:v>0.001111</c:v>
                </c:pt>
                <c:pt idx="11662">
                  <c:v>0.001109</c:v>
                </c:pt>
                <c:pt idx="11663">
                  <c:v>0.001107</c:v>
                </c:pt>
                <c:pt idx="11664">
                  <c:v>0.001103</c:v>
                </c:pt>
                <c:pt idx="11665">
                  <c:v>0.001099</c:v>
                </c:pt>
                <c:pt idx="11666">
                  <c:v>0.001096</c:v>
                </c:pt>
                <c:pt idx="11667">
                  <c:v>0.001093</c:v>
                </c:pt>
                <c:pt idx="11668">
                  <c:v>0.00109</c:v>
                </c:pt>
                <c:pt idx="11669">
                  <c:v>0.001087</c:v>
                </c:pt>
                <c:pt idx="11670">
                  <c:v>0.001084</c:v>
                </c:pt>
                <c:pt idx="11671">
                  <c:v>0.001081</c:v>
                </c:pt>
                <c:pt idx="11672">
                  <c:v>0.001079</c:v>
                </c:pt>
                <c:pt idx="11673">
                  <c:v>0.001077</c:v>
                </c:pt>
                <c:pt idx="11674">
                  <c:v>0.001074</c:v>
                </c:pt>
                <c:pt idx="11675">
                  <c:v>0.001072</c:v>
                </c:pt>
                <c:pt idx="11676">
                  <c:v>0.001069</c:v>
                </c:pt>
                <c:pt idx="11677">
                  <c:v>0.001065</c:v>
                </c:pt>
                <c:pt idx="11678">
                  <c:v>0.001062</c:v>
                </c:pt>
                <c:pt idx="11679">
                  <c:v>0.001059</c:v>
                </c:pt>
                <c:pt idx="11680">
                  <c:v>0.001056</c:v>
                </c:pt>
                <c:pt idx="11681">
                  <c:v>0.001053</c:v>
                </c:pt>
                <c:pt idx="11682">
                  <c:v>0.00105</c:v>
                </c:pt>
                <c:pt idx="11683">
                  <c:v>0.001048</c:v>
                </c:pt>
                <c:pt idx="11684">
                  <c:v>0.001045</c:v>
                </c:pt>
                <c:pt idx="11685">
                  <c:v>0.001043</c:v>
                </c:pt>
                <c:pt idx="11686">
                  <c:v>0.001041</c:v>
                </c:pt>
                <c:pt idx="11687">
                  <c:v>0.001039</c:v>
                </c:pt>
                <c:pt idx="11688">
                  <c:v>0.001035</c:v>
                </c:pt>
                <c:pt idx="11689">
                  <c:v>0.001032</c:v>
                </c:pt>
                <c:pt idx="11690">
                  <c:v>0.001028</c:v>
                </c:pt>
                <c:pt idx="11691">
                  <c:v>0.001025</c:v>
                </c:pt>
                <c:pt idx="11692">
                  <c:v>0.001022</c:v>
                </c:pt>
                <c:pt idx="11693">
                  <c:v>0.00102</c:v>
                </c:pt>
                <c:pt idx="11694">
                  <c:v>0.001017</c:v>
                </c:pt>
                <c:pt idx="11695">
                  <c:v>0.001015</c:v>
                </c:pt>
                <c:pt idx="11696">
                  <c:v>0.001012</c:v>
                </c:pt>
                <c:pt idx="11697">
                  <c:v>0.00101</c:v>
                </c:pt>
                <c:pt idx="11698">
                  <c:v>0.001008</c:v>
                </c:pt>
                <c:pt idx="11699">
                  <c:v>0.001006</c:v>
                </c:pt>
                <c:pt idx="11700">
                  <c:v>0.001002</c:v>
                </c:pt>
                <c:pt idx="11701">
                  <c:v>0.000999</c:v>
                </c:pt>
                <c:pt idx="11702">
                  <c:v>0.000996</c:v>
                </c:pt>
                <c:pt idx="11703">
                  <c:v>0.000993</c:v>
                </c:pt>
                <c:pt idx="11704">
                  <c:v>0.00099</c:v>
                </c:pt>
                <c:pt idx="11705">
                  <c:v>0.000988</c:v>
                </c:pt>
                <c:pt idx="11706">
                  <c:v>0.000985</c:v>
                </c:pt>
                <c:pt idx="11707">
                  <c:v>0.000983</c:v>
                </c:pt>
                <c:pt idx="11708">
                  <c:v>0.00098</c:v>
                </c:pt>
                <c:pt idx="11709">
                  <c:v>0.000978</c:v>
                </c:pt>
                <c:pt idx="11710">
                  <c:v>0.000976</c:v>
                </c:pt>
                <c:pt idx="11711">
                  <c:v>0.000974</c:v>
                </c:pt>
                <c:pt idx="11712">
                  <c:v>0.000971</c:v>
                </c:pt>
                <c:pt idx="11713">
                  <c:v>0.000968</c:v>
                </c:pt>
                <c:pt idx="11714">
                  <c:v>0.000965</c:v>
                </c:pt>
                <c:pt idx="11715">
                  <c:v>0.000962</c:v>
                </c:pt>
                <c:pt idx="11716">
                  <c:v>0.000959</c:v>
                </c:pt>
                <c:pt idx="11717">
                  <c:v>0.000956</c:v>
                </c:pt>
                <c:pt idx="11718">
                  <c:v>0.000954</c:v>
                </c:pt>
                <c:pt idx="11719">
                  <c:v>0.000952</c:v>
                </c:pt>
                <c:pt idx="11720">
                  <c:v>0.000949</c:v>
                </c:pt>
                <c:pt idx="11721">
                  <c:v>0.000947</c:v>
                </c:pt>
                <c:pt idx="11722">
                  <c:v>0.000945</c:v>
                </c:pt>
                <c:pt idx="11723">
                  <c:v>0.000943</c:v>
                </c:pt>
                <c:pt idx="11724">
                  <c:v>0.00094</c:v>
                </c:pt>
                <c:pt idx="11725">
                  <c:v>0.000937</c:v>
                </c:pt>
                <c:pt idx="11726">
                  <c:v>0.000934</c:v>
                </c:pt>
                <c:pt idx="11727">
                  <c:v>0.000931</c:v>
                </c:pt>
                <c:pt idx="11728">
                  <c:v>0.000929</c:v>
                </c:pt>
                <c:pt idx="11729">
                  <c:v>0.000926</c:v>
                </c:pt>
                <c:pt idx="11730">
                  <c:v>0.000924</c:v>
                </c:pt>
                <c:pt idx="11731">
                  <c:v>0.000922</c:v>
                </c:pt>
                <c:pt idx="11732">
                  <c:v>0.000919</c:v>
                </c:pt>
                <c:pt idx="11733">
                  <c:v>0.000917</c:v>
                </c:pt>
                <c:pt idx="11734">
                  <c:v>0.000915</c:v>
                </c:pt>
                <c:pt idx="11735">
                  <c:v>0.000914</c:v>
                </c:pt>
                <c:pt idx="11736">
                  <c:v>0.00091</c:v>
                </c:pt>
                <c:pt idx="11737">
                  <c:v>0.000907</c:v>
                </c:pt>
                <c:pt idx="11738">
                  <c:v>0.000905</c:v>
                </c:pt>
                <c:pt idx="11739">
                  <c:v>0.000902</c:v>
                </c:pt>
                <c:pt idx="11740">
                  <c:v>0.000899</c:v>
                </c:pt>
                <c:pt idx="11741">
                  <c:v>0.000897</c:v>
                </c:pt>
                <c:pt idx="11742">
                  <c:v>0.000895</c:v>
                </c:pt>
                <c:pt idx="11743">
                  <c:v>0.000892</c:v>
                </c:pt>
                <c:pt idx="11744">
                  <c:v>0.00089</c:v>
                </c:pt>
                <c:pt idx="11745">
                  <c:v>0.000888</c:v>
                </c:pt>
                <c:pt idx="11746">
                  <c:v>0.000887</c:v>
                </c:pt>
                <c:pt idx="11747">
                  <c:v>0.000883</c:v>
                </c:pt>
                <c:pt idx="11748">
                  <c:v>0.00088</c:v>
                </c:pt>
                <c:pt idx="11749">
                  <c:v>0.000878</c:v>
                </c:pt>
                <c:pt idx="11750">
                  <c:v>0.000875</c:v>
                </c:pt>
                <c:pt idx="11751">
                  <c:v>0.000872</c:v>
                </c:pt>
                <c:pt idx="11752">
                  <c:v>0.00087</c:v>
                </c:pt>
                <c:pt idx="11753">
                  <c:v>0.000868</c:v>
                </c:pt>
                <c:pt idx="11754">
                  <c:v>0.000866</c:v>
                </c:pt>
                <c:pt idx="11755">
                  <c:v>0.000863</c:v>
                </c:pt>
                <c:pt idx="11756">
                  <c:v>0.000861</c:v>
                </c:pt>
                <c:pt idx="11757">
                  <c:v>0.00086</c:v>
                </c:pt>
                <c:pt idx="11758">
                  <c:v>0.000858</c:v>
                </c:pt>
                <c:pt idx="11759">
                  <c:v>0.000856</c:v>
                </c:pt>
                <c:pt idx="11760">
                  <c:v>0.000853</c:v>
                </c:pt>
                <c:pt idx="11761">
                  <c:v>0.00085</c:v>
                </c:pt>
                <c:pt idx="11762">
                  <c:v>0.000848</c:v>
                </c:pt>
                <c:pt idx="11763">
                  <c:v>0.000845</c:v>
                </c:pt>
                <c:pt idx="11764">
                  <c:v>0.000843</c:v>
                </c:pt>
                <c:pt idx="11765">
                  <c:v>0.000841</c:v>
                </c:pt>
                <c:pt idx="11766">
                  <c:v>0.000839</c:v>
                </c:pt>
                <c:pt idx="11767">
                  <c:v>0.000837</c:v>
                </c:pt>
                <c:pt idx="11768">
                  <c:v>0.000835</c:v>
                </c:pt>
                <c:pt idx="11769">
                  <c:v>0.000833</c:v>
                </c:pt>
                <c:pt idx="11770">
                  <c:v>0.000831</c:v>
                </c:pt>
                <c:pt idx="11771">
                  <c:v>0.000829</c:v>
                </c:pt>
                <c:pt idx="11772">
                  <c:v>0.000827</c:v>
                </c:pt>
                <c:pt idx="11773">
                  <c:v>0.000824</c:v>
                </c:pt>
                <c:pt idx="11774">
                  <c:v>0.000821</c:v>
                </c:pt>
                <c:pt idx="11775">
                  <c:v>0.000819</c:v>
                </c:pt>
                <c:pt idx="11776">
                  <c:v>0.000817</c:v>
                </c:pt>
                <c:pt idx="11777">
                  <c:v>0.000814</c:v>
                </c:pt>
                <c:pt idx="11778">
                  <c:v>0.000812</c:v>
                </c:pt>
                <c:pt idx="11779">
                  <c:v>0.00081</c:v>
                </c:pt>
                <c:pt idx="11780">
                  <c:v>0.000808</c:v>
                </c:pt>
                <c:pt idx="11781">
                  <c:v>0.000807</c:v>
                </c:pt>
                <c:pt idx="11782">
                  <c:v>0.000805</c:v>
                </c:pt>
                <c:pt idx="11783">
                  <c:v>0.000803</c:v>
                </c:pt>
                <c:pt idx="11784">
                  <c:v>0.000801</c:v>
                </c:pt>
                <c:pt idx="11785">
                  <c:v>0.000798</c:v>
                </c:pt>
                <c:pt idx="11786">
                  <c:v>0.000796</c:v>
                </c:pt>
                <c:pt idx="11787">
                  <c:v>0.000793</c:v>
                </c:pt>
                <c:pt idx="11788">
                  <c:v>0.000791</c:v>
                </c:pt>
                <c:pt idx="11789">
                  <c:v>0.000789</c:v>
                </c:pt>
                <c:pt idx="11790">
                  <c:v>0.000787</c:v>
                </c:pt>
                <c:pt idx="11791">
                  <c:v>0.000785</c:v>
                </c:pt>
                <c:pt idx="11792">
                  <c:v>0.000783</c:v>
                </c:pt>
                <c:pt idx="11793">
                  <c:v>0.000781</c:v>
                </c:pt>
                <c:pt idx="11794">
                  <c:v>0.00078</c:v>
                </c:pt>
                <c:pt idx="11795">
                  <c:v>0.000777</c:v>
                </c:pt>
                <c:pt idx="11796">
                  <c:v>0.000774</c:v>
                </c:pt>
                <c:pt idx="11797">
                  <c:v>0.000772</c:v>
                </c:pt>
                <c:pt idx="11798">
                  <c:v>0.000769</c:v>
                </c:pt>
                <c:pt idx="11799">
                  <c:v>0.000767</c:v>
                </c:pt>
                <c:pt idx="11800">
                  <c:v>0.000765</c:v>
                </c:pt>
                <c:pt idx="11801">
                  <c:v>0.000763</c:v>
                </c:pt>
                <c:pt idx="11802">
                  <c:v>0.000761</c:v>
                </c:pt>
                <c:pt idx="11803">
                  <c:v>0.000759</c:v>
                </c:pt>
                <c:pt idx="11804">
                  <c:v>0.000758</c:v>
                </c:pt>
                <c:pt idx="11805">
                  <c:v>0.000756</c:v>
                </c:pt>
                <c:pt idx="11806">
                  <c:v>0.000754</c:v>
                </c:pt>
                <c:pt idx="11807">
                  <c:v>0.000752</c:v>
                </c:pt>
                <c:pt idx="11808">
                  <c:v>0.000749</c:v>
                </c:pt>
                <c:pt idx="11809">
                  <c:v>0.000747</c:v>
                </c:pt>
                <c:pt idx="11810">
                  <c:v>0.000745</c:v>
                </c:pt>
                <c:pt idx="11811">
                  <c:v>0.000743</c:v>
                </c:pt>
                <c:pt idx="11812">
                  <c:v>0.000741</c:v>
                </c:pt>
                <c:pt idx="11813">
                  <c:v>0.000739</c:v>
                </c:pt>
                <c:pt idx="11814">
                  <c:v>0.000737</c:v>
                </c:pt>
                <c:pt idx="11815">
                  <c:v>0.000735</c:v>
                </c:pt>
                <c:pt idx="11816">
                  <c:v>0.000733</c:v>
                </c:pt>
                <c:pt idx="11817">
                  <c:v>0.000732</c:v>
                </c:pt>
                <c:pt idx="11818">
                  <c:v>0.00073</c:v>
                </c:pt>
                <c:pt idx="11819">
                  <c:v>0.000729</c:v>
                </c:pt>
                <c:pt idx="11820">
                  <c:v>0.000726</c:v>
                </c:pt>
                <c:pt idx="11821">
                  <c:v>0.000724</c:v>
                </c:pt>
                <c:pt idx="11822">
                  <c:v>0.000722</c:v>
                </c:pt>
                <c:pt idx="11823">
                  <c:v>0.00072</c:v>
                </c:pt>
                <c:pt idx="11824">
                  <c:v>0.000718</c:v>
                </c:pt>
                <c:pt idx="11825">
                  <c:v>0.000716</c:v>
                </c:pt>
                <c:pt idx="11826">
                  <c:v>0.000714</c:v>
                </c:pt>
                <c:pt idx="11827">
                  <c:v>0.000712</c:v>
                </c:pt>
                <c:pt idx="11828">
                  <c:v>0.000711</c:v>
                </c:pt>
                <c:pt idx="11829">
                  <c:v>0.000709</c:v>
                </c:pt>
                <c:pt idx="11830">
                  <c:v>0.000708</c:v>
                </c:pt>
                <c:pt idx="11831">
                  <c:v>0.000706</c:v>
                </c:pt>
                <c:pt idx="11832">
                  <c:v>0.000704</c:v>
                </c:pt>
                <c:pt idx="11833">
                  <c:v>0.000702</c:v>
                </c:pt>
                <c:pt idx="11834">
                  <c:v>0.000699</c:v>
                </c:pt>
                <c:pt idx="11835">
                  <c:v>0.000697</c:v>
                </c:pt>
                <c:pt idx="11836">
                  <c:v>0.000695</c:v>
                </c:pt>
                <c:pt idx="11837">
                  <c:v>0.000694</c:v>
                </c:pt>
                <c:pt idx="11838">
                  <c:v>0.000692</c:v>
                </c:pt>
                <c:pt idx="11839">
                  <c:v>0.00069</c:v>
                </c:pt>
                <c:pt idx="11840">
                  <c:v>0.000689</c:v>
                </c:pt>
                <c:pt idx="11841">
                  <c:v>0.000687</c:v>
                </c:pt>
                <c:pt idx="11842">
                  <c:v>0.000686</c:v>
                </c:pt>
                <c:pt idx="11843">
                  <c:v>0.000684</c:v>
                </c:pt>
                <c:pt idx="11844">
                  <c:v>0.000682</c:v>
                </c:pt>
                <c:pt idx="11845">
                  <c:v>0.00068</c:v>
                </c:pt>
                <c:pt idx="11846">
                  <c:v>0.000678</c:v>
                </c:pt>
                <c:pt idx="11847">
                  <c:v>0.000676</c:v>
                </c:pt>
                <c:pt idx="11848">
                  <c:v>0.000674</c:v>
                </c:pt>
                <c:pt idx="11849">
                  <c:v>0.000672</c:v>
                </c:pt>
                <c:pt idx="11850">
                  <c:v>0.00067</c:v>
                </c:pt>
                <c:pt idx="11851">
                  <c:v>0.000668</c:v>
                </c:pt>
                <c:pt idx="11852">
                  <c:v>0.000667</c:v>
                </c:pt>
                <c:pt idx="11853">
                  <c:v>0.000665</c:v>
                </c:pt>
                <c:pt idx="11854">
                  <c:v>0.000664</c:v>
                </c:pt>
                <c:pt idx="11855">
                  <c:v>0.000663</c:v>
                </c:pt>
                <c:pt idx="11856">
                  <c:v>0.00066</c:v>
                </c:pt>
                <c:pt idx="11857">
                  <c:v>0.000658</c:v>
                </c:pt>
                <c:pt idx="11858">
                  <c:v>0.000656</c:v>
                </c:pt>
                <c:pt idx="11859">
                  <c:v>0.000654</c:v>
                </c:pt>
                <c:pt idx="11860">
                  <c:v>0.000652</c:v>
                </c:pt>
                <c:pt idx="11861">
                  <c:v>0.000651</c:v>
                </c:pt>
                <c:pt idx="11862">
                  <c:v>0.000649</c:v>
                </c:pt>
                <c:pt idx="11863">
                  <c:v>0.000647</c:v>
                </c:pt>
                <c:pt idx="11864">
                  <c:v>0.000646</c:v>
                </c:pt>
                <c:pt idx="11865">
                  <c:v>0.000645</c:v>
                </c:pt>
                <c:pt idx="11866">
                  <c:v>0.000643</c:v>
                </c:pt>
                <c:pt idx="11867">
                  <c:v>0.000641</c:v>
                </c:pt>
                <c:pt idx="11868">
                  <c:v>0.000639</c:v>
                </c:pt>
                <c:pt idx="11869">
                  <c:v>0.000637</c:v>
                </c:pt>
                <c:pt idx="11870">
                  <c:v>0.000635</c:v>
                </c:pt>
                <c:pt idx="11871">
                  <c:v>0.000633</c:v>
                </c:pt>
                <c:pt idx="11872">
                  <c:v>0.000631</c:v>
                </c:pt>
                <c:pt idx="11873">
                  <c:v>0.00063</c:v>
                </c:pt>
                <c:pt idx="11874">
                  <c:v>0.000628</c:v>
                </c:pt>
                <c:pt idx="11875">
                  <c:v>0.000626</c:v>
                </c:pt>
                <c:pt idx="11876">
                  <c:v>0.000625</c:v>
                </c:pt>
                <c:pt idx="11877">
                  <c:v>0.000624</c:v>
                </c:pt>
                <c:pt idx="11878">
                  <c:v>0.000622</c:v>
                </c:pt>
                <c:pt idx="11879">
                  <c:v>0.00062</c:v>
                </c:pt>
                <c:pt idx="11880">
                  <c:v>0.000618</c:v>
                </c:pt>
                <c:pt idx="11881">
                  <c:v>0.000616</c:v>
                </c:pt>
                <c:pt idx="11882">
                  <c:v>0.000614</c:v>
                </c:pt>
                <c:pt idx="11883">
                  <c:v>0.000613</c:v>
                </c:pt>
                <c:pt idx="11884">
                  <c:v>0.000611</c:v>
                </c:pt>
                <c:pt idx="11885">
                  <c:v>0.000609</c:v>
                </c:pt>
                <c:pt idx="11886">
                  <c:v>0.000608</c:v>
                </c:pt>
                <c:pt idx="11887">
                  <c:v>0.000606</c:v>
                </c:pt>
                <c:pt idx="11888">
                  <c:v>0.000605</c:v>
                </c:pt>
                <c:pt idx="11889">
                  <c:v>0.000604</c:v>
                </c:pt>
                <c:pt idx="11890">
                  <c:v>0.000602</c:v>
                </c:pt>
                <c:pt idx="11891">
                  <c:v>0.000599</c:v>
                </c:pt>
                <c:pt idx="11892">
                  <c:v>0.000598</c:v>
                </c:pt>
                <c:pt idx="11893">
                  <c:v>0.000596</c:v>
                </c:pt>
                <c:pt idx="11894">
                  <c:v>0.000594</c:v>
                </c:pt>
                <c:pt idx="11895">
                  <c:v>0.000592</c:v>
                </c:pt>
                <c:pt idx="11896">
                  <c:v>0.000591</c:v>
                </c:pt>
                <c:pt idx="11897">
                  <c:v>0.000589</c:v>
                </c:pt>
                <c:pt idx="11898">
                  <c:v>0.000588</c:v>
                </c:pt>
                <c:pt idx="11899">
                  <c:v>0.000586</c:v>
                </c:pt>
                <c:pt idx="11900">
                  <c:v>0.000585</c:v>
                </c:pt>
                <c:pt idx="11901">
                  <c:v>0.000584</c:v>
                </c:pt>
                <c:pt idx="11902">
                  <c:v>0.000582</c:v>
                </c:pt>
                <c:pt idx="11903">
                  <c:v>0.00058</c:v>
                </c:pt>
                <c:pt idx="11904">
                  <c:v>0.000578</c:v>
                </c:pt>
                <c:pt idx="11905">
                  <c:v>0.000576</c:v>
                </c:pt>
                <c:pt idx="11906">
                  <c:v>0.000575</c:v>
                </c:pt>
                <c:pt idx="11907">
                  <c:v>0.000573</c:v>
                </c:pt>
                <c:pt idx="11908">
                  <c:v>0.000572</c:v>
                </c:pt>
                <c:pt idx="11909">
                  <c:v>0.00057</c:v>
                </c:pt>
                <c:pt idx="11910">
                  <c:v>0.000569</c:v>
                </c:pt>
                <c:pt idx="11911">
                  <c:v>0.000568</c:v>
                </c:pt>
                <c:pt idx="11912">
                  <c:v>0.000566</c:v>
                </c:pt>
                <c:pt idx="11913">
                  <c:v>0.000564</c:v>
                </c:pt>
                <c:pt idx="11914">
                  <c:v>0.000562</c:v>
                </c:pt>
                <c:pt idx="11915">
                  <c:v>0.000561</c:v>
                </c:pt>
                <c:pt idx="11916">
                  <c:v>0.000559</c:v>
                </c:pt>
                <c:pt idx="11917">
                  <c:v>0.000557</c:v>
                </c:pt>
                <c:pt idx="11918">
                  <c:v>0.000556</c:v>
                </c:pt>
                <c:pt idx="11919">
                  <c:v>0.000554</c:v>
                </c:pt>
                <c:pt idx="11920">
                  <c:v>0.000553</c:v>
                </c:pt>
                <c:pt idx="11921">
                  <c:v>0.000551</c:v>
                </c:pt>
                <c:pt idx="11922">
                  <c:v>0.00055</c:v>
                </c:pt>
                <c:pt idx="11923">
                  <c:v>0.000549</c:v>
                </c:pt>
                <c:pt idx="11924">
                  <c:v>0.000547</c:v>
                </c:pt>
                <c:pt idx="11925">
                  <c:v>0.000545</c:v>
                </c:pt>
                <c:pt idx="11926">
                  <c:v>0.000543</c:v>
                </c:pt>
                <c:pt idx="11927">
                  <c:v>0.000542</c:v>
                </c:pt>
                <c:pt idx="11928">
                  <c:v>0.00054</c:v>
                </c:pt>
                <c:pt idx="11929">
                  <c:v>0.000538</c:v>
                </c:pt>
                <c:pt idx="11930">
                  <c:v>0.000537</c:v>
                </c:pt>
                <c:pt idx="11931">
                  <c:v>0.000536</c:v>
                </c:pt>
                <c:pt idx="11932">
                  <c:v>0.000536</c:v>
                </c:pt>
                <c:pt idx="11933">
                  <c:v>0.000537</c:v>
                </c:pt>
                <c:pt idx="11934">
                  <c:v>0.000538</c:v>
                </c:pt>
                <c:pt idx="11935">
                  <c:v>0.000539</c:v>
                </c:pt>
                <c:pt idx="11936">
                  <c:v>0.000539</c:v>
                </c:pt>
                <c:pt idx="11937">
                  <c:v>0.00054</c:v>
                </c:pt>
                <c:pt idx="11938">
                  <c:v>0.000541</c:v>
                </c:pt>
                <c:pt idx="11939">
                  <c:v>0.000541</c:v>
                </c:pt>
                <c:pt idx="11940">
                  <c:v>0.000542</c:v>
                </c:pt>
                <c:pt idx="11941">
                  <c:v>0.000542</c:v>
                </c:pt>
                <c:pt idx="11942">
                  <c:v>0.000543</c:v>
                </c:pt>
                <c:pt idx="11943">
                  <c:v>0.000543</c:v>
                </c:pt>
                <c:pt idx="11944">
                  <c:v>0.000544</c:v>
                </c:pt>
                <c:pt idx="11945">
                  <c:v>0.000544</c:v>
                </c:pt>
                <c:pt idx="11946">
                  <c:v>0.000545</c:v>
                </c:pt>
                <c:pt idx="11947">
                  <c:v>0.000545</c:v>
                </c:pt>
                <c:pt idx="11948">
                  <c:v>0.000545</c:v>
                </c:pt>
                <c:pt idx="11949">
                  <c:v>0.000546</c:v>
                </c:pt>
                <c:pt idx="11950">
                  <c:v>0.000546</c:v>
                </c:pt>
                <c:pt idx="11951">
                  <c:v>0.000546</c:v>
                </c:pt>
                <c:pt idx="11952">
                  <c:v>0.000547</c:v>
                </c:pt>
                <c:pt idx="11953">
                  <c:v>0.000547</c:v>
                </c:pt>
                <c:pt idx="11954">
                  <c:v>0.000547</c:v>
                </c:pt>
                <c:pt idx="11955">
                  <c:v>0.000547</c:v>
                </c:pt>
                <c:pt idx="11956">
                  <c:v>0.000548</c:v>
                </c:pt>
                <c:pt idx="11957">
                  <c:v>0.000548</c:v>
                </c:pt>
                <c:pt idx="11958">
                  <c:v>0.000548</c:v>
                </c:pt>
                <c:pt idx="11959">
                  <c:v>0.000548</c:v>
                </c:pt>
                <c:pt idx="11960">
                  <c:v>0.000549</c:v>
                </c:pt>
                <c:pt idx="11961">
                  <c:v>0.000549</c:v>
                </c:pt>
                <c:pt idx="11962">
                  <c:v>0.000549</c:v>
                </c:pt>
                <c:pt idx="11963">
                  <c:v>0.000549</c:v>
                </c:pt>
                <c:pt idx="11964">
                  <c:v>0.000549</c:v>
                </c:pt>
                <c:pt idx="11965">
                  <c:v>0.000549</c:v>
                </c:pt>
                <c:pt idx="11966">
                  <c:v>0.00055</c:v>
                </c:pt>
                <c:pt idx="11967">
                  <c:v>0.00055</c:v>
                </c:pt>
                <c:pt idx="11968">
                  <c:v>0.00055</c:v>
                </c:pt>
                <c:pt idx="11969">
                  <c:v>0.00055</c:v>
                </c:pt>
                <c:pt idx="11970">
                  <c:v>0.00055</c:v>
                </c:pt>
                <c:pt idx="11971">
                  <c:v>0.000551</c:v>
                </c:pt>
                <c:pt idx="11972">
                  <c:v>0.000551</c:v>
                </c:pt>
                <c:pt idx="11973">
                  <c:v>0.000551</c:v>
                </c:pt>
                <c:pt idx="11974">
                  <c:v>0.000552</c:v>
                </c:pt>
                <c:pt idx="11975">
                  <c:v>0.000552</c:v>
                </c:pt>
                <c:pt idx="11976">
                  <c:v>0.000552</c:v>
                </c:pt>
                <c:pt idx="11977">
                  <c:v>0.000552</c:v>
                </c:pt>
                <c:pt idx="11978">
                  <c:v>0.000553</c:v>
                </c:pt>
                <c:pt idx="11979">
                  <c:v>0.000553</c:v>
                </c:pt>
                <c:pt idx="11980">
                  <c:v>0.000553</c:v>
                </c:pt>
                <c:pt idx="11981">
                  <c:v>0.000553</c:v>
                </c:pt>
                <c:pt idx="11982">
                  <c:v>0.000553</c:v>
                </c:pt>
                <c:pt idx="11983">
                  <c:v>0.000553</c:v>
                </c:pt>
                <c:pt idx="11984">
                  <c:v>0.000554</c:v>
                </c:pt>
                <c:pt idx="11985">
                  <c:v>0.000554</c:v>
                </c:pt>
                <c:pt idx="11986">
                  <c:v>0.000554</c:v>
                </c:pt>
                <c:pt idx="11987">
                  <c:v>0.000554</c:v>
                </c:pt>
                <c:pt idx="11988">
                  <c:v>0.000554</c:v>
                </c:pt>
                <c:pt idx="11989">
                  <c:v>0.000554</c:v>
                </c:pt>
                <c:pt idx="11990">
                  <c:v>0.000554</c:v>
                </c:pt>
                <c:pt idx="11991">
                  <c:v>0.000554</c:v>
                </c:pt>
                <c:pt idx="11992">
                  <c:v>0.000555</c:v>
                </c:pt>
                <c:pt idx="11993">
                  <c:v>0.000558</c:v>
                </c:pt>
                <c:pt idx="11994">
                  <c:v>0.000562</c:v>
                </c:pt>
                <c:pt idx="11995">
                  <c:v>0.000565</c:v>
                </c:pt>
                <c:pt idx="11996">
                  <c:v>0.000569</c:v>
                </c:pt>
                <c:pt idx="11997">
                  <c:v>0.000572</c:v>
                </c:pt>
                <c:pt idx="11998">
                  <c:v>0.000575</c:v>
                </c:pt>
                <c:pt idx="11999">
                  <c:v>0.000578</c:v>
                </c:pt>
                <c:pt idx="12000">
                  <c:v>0.00058</c:v>
                </c:pt>
                <c:pt idx="12001">
                  <c:v>0.000583</c:v>
                </c:pt>
                <c:pt idx="12002">
                  <c:v>0.000585</c:v>
                </c:pt>
                <c:pt idx="12003">
                  <c:v>0.000587</c:v>
                </c:pt>
                <c:pt idx="12004">
                  <c:v>0.00059</c:v>
                </c:pt>
                <c:pt idx="12005">
                  <c:v>0.000592</c:v>
                </c:pt>
                <c:pt idx="12006">
                  <c:v>0.000594</c:v>
                </c:pt>
                <c:pt idx="12007">
                  <c:v>0.000595</c:v>
                </c:pt>
                <c:pt idx="12008">
                  <c:v>0.000597</c:v>
                </c:pt>
                <c:pt idx="12009">
                  <c:v>0.000599</c:v>
                </c:pt>
                <c:pt idx="12010">
                  <c:v>0.0006</c:v>
                </c:pt>
                <c:pt idx="12011">
                  <c:v>0.000602</c:v>
                </c:pt>
                <c:pt idx="12012">
                  <c:v>0.000603</c:v>
                </c:pt>
                <c:pt idx="12013">
                  <c:v>0.000605</c:v>
                </c:pt>
                <c:pt idx="12014">
                  <c:v>0.000606</c:v>
                </c:pt>
                <c:pt idx="12015">
                  <c:v>0.000607</c:v>
                </c:pt>
                <c:pt idx="12016">
                  <c:v>0.000608</c:v>
                </c:pt>
                <c:pt idx="12017">
                  <c:v>0.00061</c:v>
                </c:pt>
                <c:pt idx="12018">
                  <c:v>0.000611</c:v>
                </c:pt>
                <c:pt idx="12019">
                  <c:v>0.000612</c:v>
                </c:pt>
                <c:pt idx="12020">
                  <c:v>0.000613</c:v>
                </c:pt>
                <c:pt idx="12021">
                  <c:v>0.000613</c:v>
                </c:pt>
                <c:pt idx="12022">
                  <c:v>0.000614</c:v>
                </c:pt>
                <c:pt idx="12023">
                  <c:v>0.000615</c:v>
                </c:pt>
                <c:pt idx="12024">
                  <c:v>0.000616</c:v>
                </c:pt>
                <c:pt idx="12025">
                  <c:v>0.000617</c:v>
                </c:pt>
                <c:pt idx="12026">
                  <c:v>0.000617</c:v>
                </c:pt>
                <c:pt idx="12027">
                  <c:v>0.000618</c:v>
                </c:pt>
                <c:pt idx="12028">
                  <c:v>0.000619</c:v>
                </c:pt>
                <c:pt idx="12029">
                  <c:v>0.000619</c:v>
                </c:pt>
                <c:pt idx="12030">
                  <c:v>0.00062</c:v>
                </c:pt>
                <c:pt idx="12031">
                  <c:v>0.00062</c:v>
                </c:pt>
                <c:pt idx="12032">
                  <c:v>0.000621</c:v>
                </c:pt>
                <c:pt idx="12033">
                  <c:v>0.000621</c:v>
                </c:pt>
                <c:pt idx="12034">
                  <c:v>0.000622</c:v>
                </c:pt>
                <c:pt idx="12035">
                  <c:v>0.000622</c:v>
                </c:pt>
                <c:pt idx="12036">
                  <c:v>0.000623</c:v>
                </c:pt>
                <c:pt idx="12037">
                  <c:v>0.000623</c:v>
                </c:pt>
                <c:pt idx="12038">
                  <c:v>0.000623</c:v>
                </c:pt>
                <c:pt idx="12039">
                  <c:v>0.000624</c:v>
                </c:pt>
                <c:pt idx="12040">
                  <c:v>0.000624</c:v>
                </c:pt>
                <c:pt idx="12041">
                  <c:v>0.000624</c:v>
                </c:pt>
                <c:pt idx="12042">
                  <c:v>0.000625</c:v>
                </c:pt>
                <c:pt idx="12043">
                  <c:v>0.000625</c:v>
                </c:pt>
                <c:pt idx="12044">
                  <c:v>0.000625</c:v>
                </c:pt>
                <c:pt idx="12045">
                  <c:v>0.000626</c:v>
                </c:pt>
                <c:pt idx="12046">
                  <c:v>0.000626</c:v>
                </c:pt>
                <c:pt idx="12047">
                  <c:v>0.000626</c:v>
                </c:pt>
                <c:pt idx="12048">
                  <c:v>0.000626</c:v>
                </c:pt>
                <c:pt idx="12049">
                  <c:v>0.000627</c:v>
                </c:pt>
                <c:pt idx="12050">
                  <c:v>0.000627</c:v>
                </c:pt>
                <c:pt idx="12051">
                  <c:v>0.000627</c:v>
                </c:pt>
                <c:pt idx="12052">
                  <c:v>0.000627</c:v>
                </c:pt>
                <c:pt idx="12053">
                  <c:v>0.000627</c:v>
                </c:pt>
                <c:pt idx="12054">
                  <c:v>0.000627</c:v>
                </c:pt>
                <c:pt idx="12055">
                  <c:v>0.000628</c:v>
                </c:pt>
                <c:pt idx="12056">
                  <c:v>0.000628</c:v>
                </c:pt>
                <c:pt idx="12057">
                  <c:v>0.000628</c:v>
                </c:pt>
                <c:pt idx="12058">
                  <c:v>0.000628</c:v>
                </c:pt>
                <c:pt idx="12059">
                  <c:v>0.000628</c:v>
                </c:pt>
                <c:pt idx="12060">
                  <c:v>0.000628</c:v>
                </c:pt>
                <c:pt idx="12061">
                  <c:v>0.000628</c:v>
                </c:pt>
                <c:pt idx="12062">
                  <c:v>0.000629</c:v>
                </c:pt>
                <c:pt idx="12063">
                  <c:v>0.000629</c:v>
                </c:pt>
                <c:pt idx="12064">
                  <c:v>0.000629</c:v>
                </c:pt>
                <c:pt idx="12065">
                  <c:v>0.000629</c:v>
                </c:pt>
                <c:pt idx="12066">
                  <c:v>0.000629</c:v>
                </c:pt>
                <c:pt idx="12067">
                  <c:v>0.000629</c:v>
                </c:pt>
                <c:pt idx="12068">
                  <c:v>0.000629</c:v>
                </c:pt>
                <c:pt idx="12069">
                  <c:v>0.000629</c:v>
                </c:pt>
                <c:pt idx="12070">
                  <c:v>0.000629</c:v>
                </c:pt>
                <c:pt idx="12071">
                  <c:v>0.000629</c:v>
                </c:pt>
                <c:pt idx="12072">
                  <c:v>0.000629</c:v>
                </c:pt>
                <c:pt idx="12073">
                  <c:v>0.000629</c:v>
                </c:pt>
                <c:pt idx="12074">
                  <c:v>0.000629</c:v>
                </c:pt>
                <c:pt idx="12075">
                  <c:v>0.00063</c:v>
                </c:pt>
                <c:pt idx="12076">
                  <c:v>0.00063</c:v>
                </c:pt>
                <c:pt idx="12077">
                  <c:v>0.00063</c:v>
                </c:pt>
                <c:pt idx="12078">
                  <c:v>0.00063</c:v>
                </c:pt>
                <c:pt idx="12079">
                  <c:v>0.00063</c:v>
                </c:pt>
                <c:pt idx="12080">
                  <c:v>0.00063</c:v>
                </c:pt>
                <c:pt idx="12081">
                  <c:v>0.00063</c:v>
                </c:pt>
                <c:pt idx="12082">
                  <c:v>0.00063</c:v>
                </c:pt>
                <c:pt idx="12083">
                  <c:v>0.00063</c:v>
                </c:pt>
                <c:pt idx="12084">
                  <c:v>0.00063</c:v>
                </c:pt>
                <c:pt idx="12085">
                  <c:v>0.00063</c:v>
                </c:pt>
                <c:pt idx="12086">
                  <c:v>0.00063</c:v>
                </c:pt>
                <c:pt idx="12087">
                  <c:v>0.00063</c:v>
                </c:pt>
                <c:pt idx="12088">
                  <c:v>0.00063</c:v>
                </c:pt>
                <c:pt idx="12089">
                  <c:v>0.00063</c:v>
                </c:pt>
                <c:pt idx="12090">
                  <c:v>0.00063</c:v>
                </c:pt>
                <c:pt idx="12091">
                  <c:v>0.00063</c:v>
                </c:pt>
                <c:pt idx="12092">
                  <c:v>0.00063</c:v>
                </c:pt>
                <c:pt idx="12093">
                  <c:v>0.00063</c:v>
                </c:pt>
                <c:pt idx="12094">
                  <c:v>0.00063</c:v>
                </c:pt>
                <c:pt idx="12095">
                  <c:v>0.00063</c:v>
                </c:pt>
                <c:pt idx="12096">
                  <c:v>0.00063</c:v>
                </c:pt>
                <c:pt idx="12097">
                  <c:v>0.00063</c:v>
                </c:pt>
                <c:pt idx="12098">
                  <c:v>0.00063</c:v>
                </c:pt>
                <c:pt idx="12099">
                  <c:v>0.00063</c:v>
                </c:pt>
                <c:pt idx="12100">
                  <c:v>0.00063</c:v>
                </c:pt>
                <c:pt idx="12101">
                  <c:v>0.00063</c:v>
                </c:pt>
                <c:pt idx="12102">
                  <c:v>0.00063</c:v>
                </c:pt>
                <c:pt idx="12103">
                  <c:v>0.00063</c:v>
                </c:pt>
                <c:pt idx="12104">
                  <c:v>0.00063</c:v>
                </c:pt>
                <c:pt idx="12105">
                  <c:v>0.00063</c:v>
                </c:pt>
                <c:pt idx="12106">
                  <c:v>0.00063</c:v>
                </c:pt>
                <c:pt idx="12107">
                  <c:v>0.00063</c:v>
                </c:pt>
                <c:pt idx="12108">
                  <c:v>0.00063</c:v>
                </c:pt>
                <c:pt idx="12109">
                  <c:v>0.00063</c:v>
                </c:pt>
                <c:pt idx="12110">
                  <c:v>0.00063</c:v>
                </c:pt>
                <c:pt idx="12111">
                  <c:v>0.00063</c:v>
                </c:pt>
                <c:pt idx="12112">
                  <c:v>0.00063</c:v>
                </c:pt>
                <c:pt idx="12113">
                  <c:v>0.00063</c:v>
                </c:pt>
                <c:pt idx="12114">
                  <c:v>0.00063</c:v>
                </c:pt>
                <c:pt idx="12115">
                  <c:v>0.00063</c:v>
                </c:pt>
                <c:pt idx="12116">
                  <c:v>0.00063</c:v>
                </c:pt>
                <c:pt idx="12117">
                  <c:v>0.00063</c:v>
                </c:pt>
                <c:pt idx="12118">
                  <c:v>0.00063</c:v>
                </c:pt>
                <c:pt idx="12119">
                  <c:v>0.000631</c:v>
                </c:pt>
                <c:pt idx="12120">
                  <c:v>0.000631</c:v>
                </c:pt>
                <c:pt idx="12121">
                  <c:v>0.000631</c:v>
                </c:pt>
                <c:pt idx="12122">
                  <c:v>0.000631</c:v>
                </c:pt>
                <c:pt idx="12123">
                  <c:v>0.000631</c:v>
                </c:pt>
                <c:pt idx="12124">
                  <c:v>0.000631</c:v>
                </c:pt>
                <c:pt idx="12125">
                  <c:v>0.000631</c:v>
                </c:pt>
                <c:pt idx="12126">
                  <c:v>0.000631</c:v>
                </c:pt>
                <c:pt idx="12127">
                  <c:v>0.000631</c:v>
                </c:pt>
                <c:pt idx="12128">
                  <c:v>0.000631</c:v>
                </c:pt>
                <c:pt idx="12129">
                  <c:v>0.000631</c:v>
                </c:pt>
                <c:pt idx="12130">
                  <c:v>0.000631</c:v>
                </c:pt>
                <c:pt idx="12131">
                  <c:v>0.000631</c:v>
                </c:pt>
                <c:pt idx="12132">
                  <c:v>0.000631</c:v>
                </c:pt>
                <c:pt idx="12133">
                  <c:v>0.000631</c:v>
                </c:pt>
                <c:pt idx="12134">
                  <c:v>0.000631</c:v>
                </c:pt>
                <c:pt idx="12135">
                  <c:v>0.000631</c:v>
                </c:pt>
                <c:pt idx="12136">
                  <c:v>0.000631</c:v>
                </c:pt>
                <c:pt idx="12137">
                  <c:v>0.000631</c:v>
                </c:pt>
                <c:pt idx="12138">
                  <c:v>0.000631</c:v>
                </c:pt>
                <c:pt idx="12139">
                  <c:v>0.000631</c:v>
                </c:pt>
                <c:pt idx="12140">
                  <c:v>0.000631</c:v>
                </c:pt>
                <c:pt idx="12141">
                  <c:v>0.000631</c:v>
                </c:pt>
                <c:pt idx="12142">
                  <c:v>0.000631</c:v>
                </c:pt>
                <c:pt idx="12143">
                  <c:v>0.000631</c:v>
                </c:pt>
                <c:pt idx="12144">
                  <c:v>0.000631</c:v>
                </c:pt>
                <c:pt idx="12145">
                  <c:v>0.000631</c:v>
                </c:pt>
                <c:pt idx="12146">
                  <c:v>0.000631</c:v>
                </c:pt>
                <c:pt idx="12147">
                  <c:v>0.000631</c:v>
                </c:pt>
                <c:pt idx="12148">
                  <c:v>0.000631</c:v>
                </c:pt>
                <c:pt idx="12149">
                  <c:v>0.000631</c:v>
                </c:pt>
                <c:pt idx="12150">
                  <c:v>0.000631</c:v>
                </c:pt>
                <c:pt idx="12151">
                  <c:v>0.000631</c:v>
                </c:pt>
                <c:pt idx="12152">
                  <c:v>0.000631</c:v>
                </c:pt>
                <c:pt idx="12153">
                  <c:v>0.000631</c:v>
                </c:pt>
                <c:pt idx="12154">
                  <c:v>0.000631</c:v>
                </c:pt>
                <c:pt idx="12155">
                  <c:v>0.000631</c:v>
                </c:pt>
                <c:pt idx="12156">
                  <c:v>0.000631</c:v>
                </c:pt>
                <c:pt idx="12157">
                  <c:v>0.000631</c:v>
                </c:pt>
                <c:pt idx="12158">
                  <c:v>0.000631</c:v>
                </c:pt>
                <c:pt idx="12159">
                  <c:v>0.000631</c:v>
                </c:pt>
                <c:pt idx="12160">
                  <c:v>0.000631</c:v>
                </c:pt>
                <c:pt idx="12161">
                  <c:v>0.000631</c:v>
                </c:pt>
                <c:pt idx="12162">
                  <c:v>0.000631</c:v>
                </c:pt>
                <c:pt idx="12163">
                  <c:v>0.000631</c:v>
                </c:pt>
                <c:pt idx="12164">
                  <c:v>0.000631</c:v>
                </c:pt>
                <c:pt idx="12165">
                  <c:v>0.000631</c:v>
                </c:pt>
                <c:pt idx="12166">
                  <c:v>0.000631</c:v>
                </c:pt>
                <c:pt idx="12167">
                  <c:v>0.000631</c:v>
                </c:pt>
                <c:pt idx="12168">
                  <c:v>0.000631</c:v>
                </c:pt>
                <c:pt idx="12169">
                  <c:v>0.000631</c:v>
                </c:pt>
                <c:pt idx="12170">
                  <c:v>0.000631</c:v>
                </c:pt>
                <c:pt idx="12171">
                  <c:v>0.000631</c:v>
                </c:pt>
                <c:pt idx="12172">
                  <c:v>0.000631</c:v>
                </c:pt>
                <c:pt idx="12173">
                  <c:v>0.000631</c:v>
                </c:pt>
                <c:pt idx="12174">
                  <c:v>0.000631</c:v>
                </c:pt>
                <c:pt idx="12175">
                  <c:v>0.000631</c:v>
                </c:pt>
                <c:pt idx="12176">
                  <c:v>0.000631</c:v>
                </c:pt>
                <c:pt idx="12177">
                  <c:v>0.000631</c:v>
                </c:pt>
                <c:pt idx="12178">
                  <c:v>0.000631</c:v>
                </c:pt>
                <c:pt idx="12179">
                  <c:v>0.000631</c:v>
                </c:pt>
                <c:pt idx="12180">
                  <c:v>0.000631</c:v>
                </c:pt>
                <c:pt idx="12181">
                  <c:v>0.000631</c:v>
                </c:pt>
                <c:pt idx="12182">
                  <c:v>0.000631</c:v>
                </c:pt>
                <c:pt idx="12183">
                  <c:v>0.000631</c:v>
                </c:pt>
                <c:pt idx="12184">
                  <c:v>0.000631</c:v>
                </c:pt>
                <c:pt idx="12185">
                  <c:v>0.000631</c:v>
                </c:pt>
                <c:pt idx="12186">
                  <c:v>0.000631</c:v>
                </c:pt>
                <c:pt idx="12187">
                  <c:v>0.000631</c:v>
                </c:pt>
                <c:pt idx="12188">
                  <c:v>0.000631</c:v>
                </c:pt>
                <c:pt idx="12189">
                  <c:v>0.000631</c:v>
                </c:pt>
                <c:pt idx="12190">
                  <c:v>0.000631</c:v>
                </c:pt>
                <c:pt idx="12191">
                  <c:v>0.000631</c:v>
                </c:pt>
                <c:pt idx="12192">
                  <c:v>0.000631</c:v>
                </c:pt>
                <c:pt idx="12193">
                  <c:v>0.000631</c:v>
                </c:pt>
                <c:pt idx="12194">
                  <c:v>0.000631</c:v>
                </c:pt>
                <c:pt idx="12195">
                  <c:v>0.000631</c:v>
                </c:pt>
                <c:pt idx="12196">
                  <c:v>0.000631</c:v>
                </c:pt>
                <c:pt idx="12197">
                  <c:v>0.000631</c:v>
                </c:pt>
                <c:pt idx="12198">
                  <c:v>0.000631</c:v>
                </c:pt>
                <c:pt idx="12199">
                  <c:v>0.000631</c:v>
                </c:pt>
                <c:pt idx="12200">
                  <c:v>0.000631</c:v>
                </c:pt>
                <c:pt idx="12201">
                  <c:v>0.000631</c:v>
                </c:pt>
                <c:pt idx="12202">
                  <c:v>0.000631</c:v>
                </c:pt>
                <c:pt idx="12203">
                  <c:v>0.000631</c:v>
                </c:pt>
                <c:pt idx="12204">
                  <c:v>0.000631</c:v>
                </c:pt>
                <c:pt idx="12205">
                  <c:v>0.000631</c:v>
                </c:pt>
                <c:pt idx="12206">
                  <c:v>0.000631</c:v>
                </c:pt>
                <c:pt idx="12207">
                  <c:v>0.000631</c:v>
                </c:pt>
                <c:pt idx="12208">
                  <c:v>0.000631</c:v>
                </c:pt>
                <c:pt idx="12209">
                  <c:v>0.000631</c:v>
                </c:pt>
                <c:pt idx="12210">
                  <c:v>0.000631</c:v>
                </c:pt>
                <c:pt idx="12211">
                  <c:v>0.000631</c:v>
                </c:pt>
                <c:pt idx="12212">
                  <c:v>0.000631</c:v>
                </c:pt>
                <c:pt idx="12213">
                  <c:v>0.000631</c:v>
                </c:pt>
                <c:pt idx="12214">
                  <c:v>0.000631</c:v>
                </c:pt>
                <c:pt idx="12215">
                  <c:v>0.000631</c:v>
                </c:pt>
                <c:pt idx="12216">
                  <c:v>0.000631</c:v>
                </c:pt>
                <c:pt idx="12217">
                  <c:v>0.000631</c:v>
                </c:pt>
                <c:pt idx="12218">
                  <c:v>0.000631</c:v>
                </c:pt>
                <c:pt idx="12219">
                  <c:v>0.000631</c:v>
                </c:pt>
                <c:pt idx="12220">
                  <c:v>0.000631</c:v>
                </c:pt>
                <c:pt idx="12221">
                  <c:v>0.000631</c:v>
                </c:pt>
                <c:pt idx="12222">
                  <c:v>0.000631</c:v>
                </c:pt>
                <c:pt idx="12223">
                  <c:v>0.000631</c:v>
                </c:pt>
                <c:pt idx="12224">
                  <c:v>0.000631</c:v>
                </c:pt>
                <c:pt idx="12225">
                  <c:v>0.000631</c:v>
                </c:pt>
                <c:pt idx="12226">
                  <c:v>0.000631</c:v>
                </c:pt>
                <c:pt idx="12227">
                  <c:v>0.000631</c:v>
                </c:pt>
                <c:pt idx="12228">
                  <c:v>0.000631</c:v>
                </c:pt>
                <c:pt idx="12229">
                  <c:v>0.000631</c:v>
                </c:pt>
                <c:pt idx="12230">
                  <c:v>0.000631</c:v>
                </c:pt>
                <c:pt idx="12231">
                  <c:v>0.000631</c:v>
                </c:pt>
                <c:pt idx="12232">
                  <c:v>0.000631</c:v>
                </c:pt>
                <c:pt idx="12233">
                  <c:v>0.000631</c:v>
                </c:pt>
                <c:pt idx="12234">
                  <c:v>0.000631</c:v>
                </c:pt>
                <c:pt idx="12235">
                  <c:v>0.000631</c:v>
                </c:pt>
                <c:pt idx="12236">
                  <c:v>0.000631</c:v>
                </c:pt>
                <c:pt idx="12237">
                  <c:v>0.000631</c:v>
                </c:pt>
                <c:pt idx="12238">
                  <c:v>0.000631</c:v>
                </c:pt>
                <c:pt idx="12239">
                  <c:v>0.000631</c:v>
                </c:pt>
                <c:pt idx="12240">
                  <c:v>0.000631</c:v>
                </c:pt>
                <c:pt idx="12241">
                  <c:v>0.000631</c:v>
                </c:pt>
                <c:pt idx="12242">
                  <c:v>0.000631</c:v>
                </c:pt>
                <c:pt idx="12243">
                  <c:v>0.000631</c:v>
                </c:pt>
                <c:pt idx="12244">
                  <c:v>0.000631</c:v>
                </c:pt>
                <c:pt idx="12245">
                  <c:v>0.000631</c:v>
                </c:pt>
                <c:pt idx="12246">
                  <c:v>0.000631</c:v>
                </c:pt>
                <c:pt idx="12247">
                  <c:v>0.000631</c:v>
                </c:pt>
                <c:pt idx="12248">
                  <c:v>0.000631</c:v>
                </c:pt>
                <c:pt idx="12249">
                  <c:v>0.000631</c:v>
                </c:pt>
                <c:pt idx="12250">
                  <c:v>0.000631</c:v>
                </c:pt>
                <c:pt idx="12251">
                  <c:v>0.000631</c:v>
                </c:pt>
                <c:pt idx="12252">
                  <c:v>0.000631</c:v>
                </c:pt>
                <c:pt idx="12253">
                  <c:v>0.000631</c:v>
                </c:pt>
                <c:pt idx="12254">
                  <c:v>0.000631</c:v>
                </c:pt>
                <c:pt idx="12255">
                  <c:v>0.000631</c:v>
                </c:pt>
                <c:pt idx="12256">
                  <c:v>0.000631</c:v>
                </c:pt>
                <c:pt idx="12257">
                  <c:v>0.000631</c:v>
                </c:pt>
                <c:pt idx="12258">
                  <c:v>0.000631</c:v>
                </c:pt>
                <c:pt idx="12259">
                  <c:v>0.000631</c:v>
                </c:pt>
                <c:pt idx="12260">
                  <c:v>0.000631</c:v>
                </c:pt>
                <c:pt idx="12261">
                  <c:v>0.000631</c:v>
                </c:pt>
                <c:pt idx="12262">
                  <c:v>0.000631</c:v>
                </c:pt>
                <c:pt idx="12263">
                  <c:v>0.000631</c:v>
                </c:pt>
                <c:pt idx="12264">
                  <c:v>0.000631</c:v>
                </c:pt>
                <c:pt idx="12265">
                  <c:v>0.000631</c:v>
                </c:pt>
                <c:pt idx="12266">
                  <c:v>0.000631</c:v>
                </c:pt>
                <c:pt idx="12267">
                  <c:v>0.000631</c:v>
                </c:pt>
                <c:pt idx="12268">
                  <c:v>0.000631</c:v>
                </c:pt>
                <c:pt idx="12269">
                  <c:v>0.000631</c:v>
                </c:pt>
                <c:pt idx="12270">
                  <c:v>0.000631</c:v>
                </c:pt>
                <c:pt idx="12271">
                  <c:v>0.000631</c:v>
                </c:pt>
                <c:pt idx="12272">
                  <c:v>0.000631</c:v>
                </c:pt>
                <c:pt idx="12273">
                  <c:v>0.000631</c:v>
                </c:pt>
                <c:pt idx="12274">
                  <c:v>0.000631</c:v>
                </c:pt>
                <c:pt idx="12275">
                  <c:v>0.000631</c:v>
                </c:pt>
                <c:pt idx="12276">
                  <c:v>0.000631</c:v>
                </c:pt>
                <c:pt idx="12277">
                  <c:v>0.000631</c:v>
                </c:pt>
                <c:pt idx="12278">
                  <c:v>0.000631</c:v>
                </c:pt>
                <c:pt idx="12279">
                  <c:v>0.000631</c:v>
                </c:pt>
                <c:pt idx="12280">
                  <c:v>0.000631</c:v>
                </c:pt>
                <c:pt idx="12281">
                  <c:v>0.000631</c:v>
                </c:pt>
                <c:pt idx="12282">
                  <c:v>0.000631</c:v>
                </c:pt>
                <c:pt idx="12283">
                  <c:v>0.000631</c:v>
                </c:pt>
                <c:pt idx="12284">
                  <c:v>0.000631</c:v>
                </c:pt>
                <c:pt idx="12285">
                  <c:v>0.000631</c:v>
                </c:pt>
                <c:pt idx="12286">
                  <c:v>0.000631</c:v>
                </c:pt>
                <c:pt idx="12287">
                  <c:v>0.000631</c:v>
                </c:pt>
                <c:pt idx="12288">
                  <c:v>0.000631</c:v>
                </c:pt>
                <c:pt idx="12289">
                  <c:v>0.000631</c:v>
                </c:pt>
                <c:pt idx="12290">
                  <c:v>0.000631</c:v>
                </c:pt>
                <c:pt idx="12291">
                  <c:v>0.000631</c:v>
                </c:pt>
                <c:pt idx="12292">
                  <c:v>0.000631</c:v>
                </c:pt>
                <c:pt idx="12293">
                  <c:v>0.000631</c:v>
                </c:pt>
                <c:pt idx="12294">
                  <c:v>0.000631</c:v>
                </c:pt>
                <c:pt idx="12295">
                  <c:v>0.000631</c:v>
                </c:pt>
                <c:pt idx="12296">
                  <c:v>0.000631</c:v>
                </c:pt>
                <c:pt idx="12297">
                  <c:v>0.000631</c:v>
                </c:pt>
                <c:pt idx="12298">
                  <c:v>0.000631</c:v>
                </c:pt>
                <c:pt idx="12299">
                  <c:v>0.000631</c:v>
                </c:pt>
                <c:pt idx="12300">
                  <c:v>0.000631</c:v>
                </c:pt>
                <c:pt idx="12301">
                  <c:v>0.000631</c:v>
                </c:pt>
                <c:pt idx="12302">
                  <c:v>0.000631</c:v>
                </c:pt>
                <c:pt idx="12303">
                  <c:v>0.000631</c:v>
                </c:pt>
                <c:pt idx="12304">
                  <c:v>0.000631</c:v>
                </c:pt>
                <c:pt idx="12305">
                  <c:v>0.000631</c:v>
                </c:pt>
                <c:pt idx="12306">
                  <c:v>0.000631</c:v>
                </c:pt>
                <c:pt idx="12307">
                  <c:v>0.000631</c:v>
                </c:pt>
                <c:pt idx="12308">
                  <c:v>0.000631</c:v>
                </c:pt>
                <c:pt idx="12309">
                  <c:v>0.000631</c:v>
                </c:pt>
                <c:pt idx="12310">
                  <c:v>0.000631</c:v>
                </c:pt>
                <c:pt idx="12311">
                  <c:v>0.000631</c:v>
                </c:pt>
                <c:pt idx="12312">
                  <c:v>0.000631</c:v>
                </c:pt>
                <c:pt idx="12313">
                  <c:v>0.000631</c:v>
                </c:pt>
                <c:pt idx="12314">
                  <c:v>0.000631</c:v>
                </c:pt>
                <c:pt idx="12315">
                  <c:v>0.000631</c:v>
                </c:pt>
                <c:pt idx="12316">
                  <c:v>0.000631</c:v>
                </c:pt>
                <c:pt idx="12317">
                  <c:v>0.000631</c:v>
                </c:pt>
                <c:pt idx="12318">
                  <c:v>0.000631</c:v>
                </c:pt>
                <c:pt idx="12319">
                  <c:v>0.000631</c:v>
                </c:pt>
                <c:pt idx="12320">
                  <c:v>0.000631</c:v>
                </c:pt>
                <c:pt idx="12321">
                  <c:v>0.000631</c:v>
                </c:pt>
                <c:pt idx="12322">
                  <c:v>0.000631</c:v>
                </c:pt>
                <c:pt idx="12323">
                  <c:v>0.000631</c:v>
                </c:pt>
                <c:pt idx="12324">
                  <c:v>0.000631</c:v>
                </c:pt>
                <c:pt idx="12325">
                  <c:v>0.000631</c:v>
                </c:pt>
                <c:pt idx="12326">
                  <c:v>0.000631</c:v>
                </c:pt>
                <c:pt idx="12327">
                  <c:v>0.000631</c:v>
                </c:pt>
                <c:pt idx="12328">
                  <c:v>0.000631</c:v>
                </c:pt>
                <c:pt idx="12329">
                  <c:v>0.000631</c:v>
                </c:pt>
                <c:pt idx="12330">
                  <c:v>0.000631</c:v>
                </c:pt>
                <c:pt idx="12331">
                  <c:v>0.000631</c:v>
                </c:pt>
                <c:pt idx="12332">
                  <c:v>0.000631</c:v>
                </c:pt>
                <c:pt idx="12333">
                  <c:v>0.000631</c:v>
                </c:pt>
                <c:pt idx="12334">
                  <c:v>0.000631</c:v>
                </c:pt>
                <c:pt idx="12335">
                  <c:v>0.000631</c:v>
                </c:pt>
                <c:pt idx="12336">
                  <c:v>0.000631</c:v>
                </c:pt>
                <c:pt idx="12337">
                  <c:v>0.000631</c:v>
                </c:pt>
                <c:pt idx="12338">
                  <c:v>0.000631</c:v>
                </c:pt>
                <c:pt idx="12339">
                  <c:v>0.000631</c:v>
                </c:pt>
                <c:pt idx="12340">
                  <c:v>0.000631</c:v>
                </c:pt>
                <c:pt idx="12341">
                  <c:v>0.000631</c:v>
                </c:pt>
                <c:pt idx="12342">
                  <c:v>0.000631</c:v>
                </c:pt>
                <c:pt idx="12343">
                  <c:v>0.000631</c:v>
                </c:pt>
                <c:pt idx="12344">
                  <c:v>0.000631</c:v>
                </c:pt>
                <c:pt idx="12345">
                  <c:v>0.000631</c:v>
                </c:pt>
                <c:pt idx="12346">
                  <c:v>0.000631</c:v>
                </c:pt>
                <c:pt idx="12347">
                  <c:v>0.000631</c:v>
                </c:pt>
                <c:pt idx="12348">
                  <c:v>0.000631</c:v>
                </c:pt>
                <c:pt idx="12349">
                  <c:v>0.000631</c:v>
                </c:pt>
                <c:pt idx="12350">
                  <c:v>0.000631</c:v>
                </c:pt>
                <c:pt idx="12351">
                  <c:v>0.000631</c:v>
                </c:pt>
                <c:pt idx="12352">
                  <c:v>0.000631</c:v>
                </c:pt>
                <c:pt idx="12353">
                  <c:v>0.000631</c:v>
                </c:pt>
                <c:pt idx="12354">
                  <c:v>0.000631</c:v>
                </c:pt>
                <c:pt idx="12355">
                  <c:v>0.000631</c:v>
                </c:pt>
                <c:pt idx="12356">
                  <c:v>0.000631</c:v>
                </c:pt>
                <c:pt idx="12357">
                  <c:v>0.000631</c:v>
                </c:pt>
                <c:pt idx="12358">
                  <c:v>0.000631</c:v>
                </c:pt>
                <c:pt idx="12359">
                  <c:v>0.000631</c:v>
                </c:pt>
                <c:pt idx="12360">
                  <c:v>0.000631</c:v>
                </c:pt>
                <c:pt idx="12361">
                  <c:v>0.000631</c:v>
                </c:pt>
                <c:pt idx="12362">
                  <c:v>0.000631</c:v>
                </c:pt>
                <c:pt idx="12363">
                  <c:v>0.000631</c:v>
                </c:pt>
                <c:pt idx="12364">
                  <c:v>0.000631</c:v>
                </c:pt>
                <c:pt idx="12365">
                  <c:v>0.000631</c:v>
                </c:pt>
                <c:pt idx="12366">
                  <c:v>0.000631</c:v>
                </c:pt>
                <c:pt idx="12367">
                  <c:v>0.000631</c:v>
                </c:pt>
                <c:pt idx="12368">
                  <c:v>0.000631</c:v>
                </c:pt>
                <c:pt idx="12369">
                  <c:v>0.000631</c:v>
                </c:pt>
                <c:pt idx="12370">
                  <c:v>0.000631</c:v>
                </c:pt>
                <c:pt idx="12371">
                  <c:v>0.000631</c:v>
                </c:pt>
                <c:pt idx="12372">
                  <c:v>0.000631</c:v>
                </c:pt>
                <c:pt idx="12373">
                  <c:v>0.000631</c:v>
                </c:pt>
                <c:pt idx="12374">
                  <c:v>0.000631</c:v>
                </c:pt>
                <c:pt idx="12375">
                  <c:v>0.000631</c:v>
                </c:pt>
                <c:pt idx="12376">
                  <c:v>0.000631</c:v>
                </c:pt>
                <c:pt idx="12377">
                  <c:v>0.000631</c:v>
                </c:pt>
                <c:pt idx="12378">
                  <c:v>0.000631</c:v>
                </c:pt>
                <c:pt idx="12379">
                  <c:v>0.000631</c:v>
                </c:pt>
                <c:pt idx="12380">
                  <c:v>0.000631</c:v>
                </c:pt>
                <c:pt idx="12381">
                  <c:v>0.000631</c:v>
                </c:pt>
                <c:pt idx="12382">
                  <c:v>0.000631</c:v>
                </c:pt>
                <c:pt idx="12383">
                  <c:v>0.000631</c:v>
                </c:pt>
                <c:pt idx="12384">
                  <c:v>0.000631</c:v>
                </c:pt>
                <c:pt idx="12385">
                  <c:v>0.000631</c:v>
                </c:pt>
                <c:pt idx="12386">
                  <c:v>0.000631</c:v>
                </c:pt>
                <c:pt idx="12387">
                  <c:v>0.000631</c:v>
                </c:pt>
                <c:pt idx="12388">
                  <c:v>0.000631</c:v>
                </c:pt>
                <c:pt idx="12389">
                  <c:v>0.000631</c:v>
                </c:pt>
                <c:pt idx="12390">
                  <c:v>0.000631</c:v>
                </c:pt>
                <c:pt idx="12391">
                  <c:v>0.000631</c:v>
                </c:pt>
                <c:pt idx="12392">
                  <c:v>0.000631</c:v>
                </c:pt>
                <c:pt idx="12393">
                  <c:v>0.000631</c:v>
                </c:pt>
                <c:pt idx="12394">
                  <c:v>0.000631</c:v>
                </c:pt>
                <c:pt idx="12395">
                  <c:v>0.000631</c:v>
                </c:pt>
                <c:pt idx="12396">
                  <c:v>0.000631</c:v>
                </c:pt>
                <c:pt idx="12397">
                  <c:v>0.000631</c:v>
                </c:pt>
                <c:pt idx="12398">
                  <c:v>0.000631</c:v>
                </c:pt>
                <c:pt idx="12399">
                  <c:v>0.000631</c:v>
                </c:pt>
                <c:pt idx="12400">
                  <c:v>0.000631</c:v>
                </c:pt>
                <c:pt idx="12401">
                  <c:v>0.000631</c:v>
                </c:pt>
                <c:pt idx="12402">
                  <c:v>0.000631</c:v>
                </c:pt>
                <c:pt idx="12403">
                  <c:v>0.000631</c:v>
                </c:pt>
                <c:pt idx="12404">
                  <c:v>0.000631</c:v>
                </c:pt>
                <c:pt idx="12405">
                  <c:v>0.000631</c:v>
                </c:pt>
                <c:pt idx="12406">
                  <c:v>0.000631</c:v>
                </c:pt>
                <c:pt idx="12407">
                  <c:v>0.000631</c:v>
                </c:pt>
                <c:pt idx="12408">
                  <c:v>0.000631</c:v>
                </c:pt>
                <c:pt idx="12409">
                  <c:v>0.000631</c:v>
                </c:pt>
                <c:pt idx="12410">
                  <c:v>0.000631</c:v>
                </c:pt>
                <c:pt idx="12411">
                  <c:v>0.000631</c:v>
                </c:pt>
                <c:pt idx="12412">
                  <c:v>0.000631</c:v>
                </c:pt>
                <c:pt idx="12413">
                  <c:v>0.000631</c:v>
                </c:pt>
                <c:pt idx="12414">
                  <c:v>0.000631</c:v>
                </c:pt>
                <c:pt idx="12415">
                  <c:v>0.000631</c:v>
                </c:pt>
                <c:pt idx="12416">
                  <c:v>0.000631</c:v>
                </c:pt>
                <c:pt idx="12417">
                  <c:v>0.000631</c:v>
                </c:pt>
                <c:pt idx="12418">
                  <c:v>0.000631</c:v>
                </c:pt>
                <c:pt idx="12419">
                  <c:v>0.000631</c:v>
                </c:pt>
                <c:pt idx="12420">
                  <c:v>0.000631</c:v>
                </c:pt>
                <c:pt idx="12421">
                  <c:v>0.000631</c:v>
                </c:pt>
                <c:pt idx="12422">
                  <c:v>0.000631</c:v>
                </c:pt>
                <c:pt idx="12423">
                  <c:v>0.000631</c:v>
                </c:pt>
                <c:pt idx="12424">
                  <c:v>0.000631</c:v>
                </c:pt>
                <c:pt idx="12425">
                  <c:v>0.000631</c:v>
                </c:pt>
                <c:pt idx="12426">
                  <c:v>0.000631</c:v>
                </c:pt>
                <c:pt idx="12427">
                  <c:v>0.000631</c:v>
                </c:pt>
                <c:pt idx="12428">
                  <c:v>0.000631</c:v>
                </c:pt>
                <c:pt idx="12429">
                  <c:v>0.000631</c:v>
                </c:pt>
                <c:pt idx="12430">
                  <c:v>0.000631</c:v>
                </c:pt>
                <c:pt idx="12431">
                  <c:v>0.000631</c:v>
                </c:pt>
                <c:pt idx="12432">
                  <c:v>0.000631</c:v>
                </c:pt>
                <c:pt idx="12433">
                  <c:v>0.000631</c:v>
                </c:pt>
                <c:pt idx="12434">
                  <c:v>0.000631</c:v>
                </c:pt>
                <c:pt idx="12435">
                  <c:v>0.000631</c:v>
                </c:pt>
                <c:pt idx="12436">
                  <c:v>0.000631</c:v>
                </c:pt>
                <c:pt idx="12437">
                  <c:v>0.000631</c:v>
                </c:pt>
                <c:pt idx="12438">
                  <c:v>0.000631</c:v>
                </c:pt>
                <c:pt idx="12439">
                  <c:v>0.000631</c:v>
                </c:pt>
                <c:pt idx="12440">
                  <c:v>0.000631</c:v>
                </c:pt>
                <c:pt idx="12441">
                  <c:v>0.000631</c:v>
                </c:pt>
                <c:pt idx="12442">
                  <c:v>0.000631</c:v>
                </c:pt>
                <c:pt idx="12443">
                  <c:v>0.000631</c:v>
                </c:pt>
                <c:pt idx="12444">
                  <c:v>0.000631</c:v>
                </c:pt>
                <c:pt idx="12445">
                  <c:v>0.000631</c:v>
                </c:pt>
                <c:pt idx="12446">
                  <c:v>0.000631</c:v>
                </c:pt>
                <c:pt idx="12447">
                  <c:v>0.000631</c:v>
                </c:pt>
                <c:pt idx="12448">
                  <c:v>0.000631</c:v>
                </c:pt>
                <c:pt idx="12449">
                  <c:v>0.000631</c:v>
                </c:pt>
                <c:pt idx="12450">
                  <c:v>0.000631</c:v>
                </c:pt>
                <c:pt idx="12451">
                  <c:v>0.000631</c:v>
                </c:pt>
                <c:pt idx="12452">
                  <c:v>0.000631</c:v>
                </c:pt>
                <c:pt idx="12453">
                  <c:v>0.000631</c:v>
                </c:pt>
                <c:pt idx="12454">
                  <c:v>0.000631</c:v>
                </c:pt>
                <c:pt idx="12455">
                  <c:v>0.000631</c:v>
                </c:pt>
                <c:pt idx="12456">
                  <c:v>0.000631</c:v>
                </c:pt>
                <c:pt idx="12457">
                  <c:v>0.000631</c:v>
                </c:pt>
                <c:pt idx="12458">
                  <c:v>0.000631</c:v>
                </c:pt>
                <c:pt idx="12459">
                  <c:v>0.000631</c:v>
                </c:pt>
                <c:pt idx="12460">
                  <c:v>0.000631</c:v>
                </c:pt>
                <c:pt idx="12461">
                  <c:v>0.000631</c:v>
                </c:pt>
                <c:pt idx="12462">
                  <c:v>0.000631</c:v>
                </c:pt>
                <c:pt idx="12463">
                  <c:v>0.000631</c:v>
                </c:pt>
                <c:pt idx="12464">
                  <c:v>0.000631</c:v>
                </c:pt>
                <c:pt idx="12465">
                  <c:v>0.000631</c:v>
                </c:pt>
                <c:pt idx="12466">
                  <c:v>0.000631</c:v>
                </c:pt>
                <c:pt idx="12467">
                  <c:v>0.000631</c:v>
                </c:pt>
                <c:pt idx="12468">
                  <c:v>0.000654</c:v>
                </c:pt>
                <c:pt idx="12469">
                  <c:v>0.000676</c:v>
                </c:pt>
                <c:pt idx="12470">
                  <c:v>0.000696</c:v>
                </c:pt>
                <c:pt idx="12471">
                  <c:v>0.000716</c:v>
                </c:pt>
                <c:pt idx="12472">
                  <c:v>0.000735</c:v>
                </c:pt>
                <c:pt idx="12473">
                  <c:v>0.000753</c:v>
                </c:pt>
                <c:pt idx="12474">
                  <c:v>0.00077</c:v>
                </c:pt>
                <c:pt idx="12475">
                  <c:v>0.000786</c:v>
                </c:pt>
                <c:pt idx="12476">
                  <c:v>0.000801</c:v>
                </c:pt>
                <c:pt idx="12477">
                  <c:v>0.000816</c:v>
                </c:pt>
                <c:pt idx="12478">
                  <c:v>0.000829</c:v>
                </c:pt>
                <c:pt idx="12479">
                  <c:v>0.000843</c:v>
                </c:pt>
                <c:pt idx="12480">
                  <c:v>0.002109</c:v>
                </c:pt>
                <c:pt idx="12481">
                  <c:v>0.003312</c:v>
                </c:pt>
                <c:pt idx="12482">
                  <c:v>0.004455</c:v>
                </c:pt>
                <c:pt idx="12483">
                  <c:v>0.00554</c:v>
                </c:pt>
                <c:pt idx="12484">
                  <c:v>0.006572</c:v>
                </c:pt>
                <c:pt idx="12485">
                  <c:v>0.007552</c:v>
                </c:pt>
                <c:pt idx="12486">
                  <c:v>0.008482</c:v>
                </c:pt>
                <c:pt idx="12487">
                  <c:v>0.009367</c:v>
                </c:pt>
                <c:pt idx="12488">
                  <c:v>0.010207</c:v>
                </c:pt>
                <c:pt idx="12489">
                  <c:v>0.011005</c:v>
                </c:pt>
                <c:pt idx="12490">
                  <c:v>0.011763</c:v>
                </c:pt>
                <c:pt idx="12491">
                  <c:v>0.012483</c:v>
                </c:pt>
                <c:pt idx="12492">
                  <c:v>0.013168</c:v>
                </c:pt>
                <c:pt idx="12493">
                  <c:v>0.013818</c:v>
                </c:pt>
                <c:pt idx="12494">
                  <c:v>0.014435</c:v>
                </c:pt>
                <c:pt idx="12495">
                  <c:v>0.015022</c:v>
                </c:pt>
                <c:pt idx="12496">
                  <c:v>0.015579</c:v>
                </c:pt>
                <c:pt idx="12497">
                  <c:v>0.016109</c:v>
                </c:pt>
                <c:pt idx="12498">
                  <c:v>0.016612</c:v>
                </c:pt>
                <c:pt idx="12499">
                  <c:v>0.017089</c:v>
                </c:pt>
                <c:pt idx="12500">
                  <c:v>0.017543</c:v>
                </c:pt>
                <c:pt idx="12501">
                  <c:v>0.017975</c:v>
                </c:pt>
                <c:pt idx="12502">
                  <c:v>0.018384</c:v>
                </c:pt>
                <c:pt idx="12503">
                  <c:v>0.018774</c:v>
                </c:pt>
                <c:pt idx="12504">
                  <c:v>0.019143</c:v>
                </c:pt>
                <c:pt idx="12505">
                  <c:v>0.019495</c:v>
                </c:pt>
                <c:pt idx="12506">
                  <c:v>0.019828</c:v>
                </c:pt>
                <c:pt idx="12507">
                  <c:v>0.020145</c:v>
                </c:pt>
                <c:pt idx="12508">
                  <c:v>0.020446</c:v>
                </c:pt>
                <c:pt idx="12509">
                  <c:v>0.020732</c:v>
                </c:pt>
                <c:pt idx="12510">
                  <c:v>0.021004</c:v>
                </c:pt>
                <c:pt idx="12511">
                  <c:v>0.021262</c:v>
                </c:pt>
                <c:pt idx="12512">
                  <c:v>0.021508</c:v>
                </c:pt>
                <c:pt idx="12513">
                  <c:v>0.021741</c:v>
                </c:pt>
                <c:pt idx="12514">
                  <c:v>0.021962</c:v>
                </c:pt>
                <c:pt idx="12515">
                  <c:v>0.022172</c:v>
                </c:pt>
                <c:pt idx="12516">
                  <c:v>0.022372</c:v>
                </c:pt>
                <c:pt idx="12517">
                  <c:v>0.022562</c:v>
                </c:pt>
                <c:pt idx="12518">
                  <c:v>0.022742</c:v>
                </c:pt>
                <c:pt idx="12519">
                  <c:v>0.022914</c:v>
                </c:pt>
                <c:pt idx="12520">
                  <c:v>0.023076</c:v>
                </c:pt>
                <c:pt idx="12521">
                  <c:v>0.023231</c:v>
                </c:pt>
                <c:pt idx="12522">
                  <c:v>0.023378</c:v>
                </c:pt>
                <c:pt idx="12523">
                  <c:v>0.023517</c:v>
                </c:pt>
                <c:pt idx="12524">
                  <c:v>0.02365</c:v>
                </c:pt>
                <c:pt idx="12525">
                  <c:v>0.023776</c:v>
                </c:pt>
                <c:pt idx="12526">
                  <c:v>0.023896</c:v>
                </c:pt>
                <c:pt idx="12527">
                  <c:v>0.024009</c:v>
                </c:pt>
                <c:pt idx="12528">
                  <c:v>0.024117</c:v>
                </c:pt>
                <c:pt idx="12529">
                  <c:v>0.02422</c:v>
                </c:pt>
                <c:pt idx="12530">
                  <c:v>0.024317</c:v>
                </c:pt>
                <c:pt idx="12531">
                  <c:v>0.02441</c:v>
                </c:pt>
                <c:pt idx="12532">
                  <c:v>0.024498</c:v>
                </c:pt>
                <c:pt idx="12533">
                  <c:v>0.024581</c:v>
                </c:pt>
                <c:pt idx="12534">
                  <c:v>0.024661</c:v>
                </c:pt>
                <c:pt idx="12535">
                  <c:v>0.024736</c:v>
                </c:pt>
                <c:pt idx="12536">
                  <c:v>0.024808</c:v>
                </c:pt>
                <c:pt idx="12537">
                  <c:v>0.024876</c:v>
                </c:pt>
                <c:pt idx="12538">
                  <c:v>0.02494</c:v>
                </c:pt>
                <c:pt idx="12539">
                  <c:v>0.025002</c:v>
                </c:pt>
                <c:pt idx="12540">
                  <c:v>0.02506</c:v>
                </c:pt>
                <c:pt idx="12541">
                  <c:v>0.025115</c:v>
                </c:pt>
                <c:pt idx="12542">
                  <c:v>0.025168</c:v>
                </c:pt>
                <c:pt idx="12543">
                  <c:v>0.025218</c:v>
                </c:pt>
                <c:pt idx="12544">
                  <c:v>0.025266</c:v>
                </c:pt>
                <c:pt idx="12545">
                  <c:v>0.025311</c:v>
                </c:pt>
                <c:pt idx="12546">
                  <c:v>0.025354</c:v>
                </c:pt>
                <c:pt idx="12547">
                  <c:v>0.025394</c:v>
                </c:pt>
                <c:pt idx="12548">
                  <c:v>0.025433</c:v>
                </c:pt>
                <c:pt idx="12549">
                  <c:v>0.02547</c:v>
                </c:pt>
                <c:pt idx="12550">
                  <c:v>0.025505</c:v>
                </c:pt>
                <c:pt idx="12551">
                  <c:v>0.025538</c:v>
                </c:pt>
                <c:pt idx="12552">
                  <c:v>0.025569</c:v>
                </c:pt>
                <c:pt idx="12553">
                  <c:v>0.025599</c:v>
                </c:pt>
                <c:pt idx="12554">
                  <c:v>0.025628</c:v>
                </c:pt>
                <c:pt idx="12555">
                  <c:v>0.025655</c:v>
                </c:pt>
                <c:pt idx="12556">
                  <c:v>0.025681</c:v>
                </c:pt>
                <c:pt idx="12557">
                  <c:v>0.025705</c:v>
                </c:pt>
                <c:pt idx="12558">
                  <c:v>0.025728</c:v>
                </c:pt>
                <c:pt idx="12559">
                  <c:v>0.02575</c:v>
                </c:pt>
                <c:pt idx="12560">
                  <c:v>0.025771</c:v>
                </c:pt>
                <c:pt idx="12561">
                  <c:v>0.025791</c:v>
                </c:pt>
                <c:pt idx="12562">
                  <c:v>0.02581</c:v>
                </c:pt>
                <c:pt idx="12563">
                  <c:v>0.025828</c:v>
                </c:pt>
                <c:pt idx="12564">
                  <c:v>0.025845</c:v>
                </c:pt>
                <c:pt idx="12565">
                  <c:v>0.025861</c:v>
                </c:pt>
                <c:pt idx="12566">
                  <c:v>0.025876</c:v>
                </c:pt>
                <c:pt idx="12567">
                  <c:v>0.025891</c:v>
                </c:pt>
              </c:numCache>
            </c:numRef>
          </c:val>
          <c:smooth val="0"/>
        </c:ser>
        <c:dLbls>
          <c:showLegendKey val="0"/>
          <c:showVal val="0"/>
          <c:showCatName val="0"/>
          <c:showSerName val="0"/>
          <c:showPercent val="0"/>
          <c:showBubbleSize val="0"/>
        </c:dLbls>
        <c:marker val="1"/>
        <c:smooth val="0"/>
        <c:axId val="-2108559224"/>
        <c:axId val="-2108640168"/>
      </c:lineChart>
      <c:catAx>
        <c:axId val="-2108559224"/>
        <c:scaling>
          <c:orientation val="minMax"/>
        </c:scaling>
        <c:delete val="0"/>
        <c:axPos val="b"/>
        <c:majorTickMark val="out"/>
        <c:minorTickMark val="none"/>
        <c:tickLblPos val="nextTo"/>
        <c:crossAx val="-2108640168"/>
        <c:crosses val="autoZero"/>
        <c:auto val="1"/>
        <c:lblAlgn val="ctr"/>
        <c:lblOffset val="100"/>
        <c:noMultiLvlLbl val="0"/>
      </c:catAx>
      <c:valAx>
        <c:axId val="-2108640168"/>
        <c:scaling>
          <c:orientation val="minMax"/>
        </c:scaling>
        <c:delete val="0"/>
        <c:axPos val="l"/>
        <c:majorGridlines/>
        <c:numFmt formatCode="General" sourceLinked="1"/>
        <c:majorTickMark val="out"/>
        <c:minorTickMark val="none"/>
        <c:tickLblPos val="nextTo"/>
        <c:crossAx val="-21085592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Sheet1!$A$65:$HWE$65</c:f>
              <c:numCache>
                <c:formatCode>General</c:formatCode>
                <c:ptCount val="6011"/>
                <c:pt idx="0">
                  <c:v>0.001366</c:v>
                </c:pt>
                <c:pt idx="1">
                  <c:v>0.002663</c:v>
                </c:pt>
                <c:pt idx="2">
                  <c:v>0.003896</c:v>
                </c:pt>
                <c:pt idx="3">
                  <c:v>0.005066</c:v>
                </c:pt>
                <c:pt idx="4">
                  <c:v>0.006179</c:v>
                </c:pt>
                <c:pt idx="5">
                  <c:v>0.007235</c:v>
                </c:pt>
                <c:pt idx="6">
                  <c:v>0.008239</c:v>
                </c:pt>
                <c:pt idx="7">
                  <c:v>0.009193</c:v>
                </c:pt>
                <c:pt idx="8">
                  <c:v>0.010099</c:v>
                </c:pt>
                <c:pt idx="9">
                  <c:v>0.01096</c:v>
                </c:pt>
                <c:pt idx="10">
                  <c:v>0.011777</c:v>
                </c:pt>
                <c:pt idx="11">
                  <c:v>0.012554</c:v>
                </c:pt>
                <c:pt idx="12">
                  <c:v>0.013292</c:v>
                </c:pt>
                <c:pt idx="13">
                  <c:v>0.013993</c:v>
                </c:pt>
                <c:pt idx="14">
                  <c:v>0.014659</c:v>
                </c:pt>
                <c:pt idx="15">
                  <c:v>0.015292</c:v>
                </c:pt>
                <c:pt idx="16">
                  <c:v>0.015893</c:v>
                </c:pt>
                <c:pt idx="17">
                  <c:v>0.016464</c:v>
                </c:pt>
                <c:pt idx="18">
                  <c:v>0.017006</c:v>
                </c:pt>
                <c:pt idx="19">
                  <c:v>0.017522</c:v>
                </c:pt>
                <c:pt idx="20">
                  <c:v>0.018011</c:v>
                </c:pt>
                <c:pt idx="21">
                  <c:v>0.018476</c:v>
                </c:pt>
                <c:pt idx="22">
                  <c:v>0.018918</c:v>
                </c:pt>
                <c:pt idx="23">
                  <c:v>0.019338</c:v>
                </c:pt>
                <c:pt idx="24">
                  <c:v>0.019737</c:v>
                </c:pt>
                <c:pt idx="25">
                  <c:v>0.020116</c:v>
                </c:pt>
                <c:pt idx="26">
                  <c:v>0.020476</c:v>
                </c:pt>
                <c:pt idx="27">
                  <c:v>0.020817</c:v>
                </c:pt>
                <c:pt idx="28">
                  <c:v>0.021142</c:v>
                </c:pt>
                <c:pt idx="29">
                  <c:v>0.021451</c:v>
                </c:pt>
                <c:pt idx="30">
                  <c:v>0.021744</c:v>
                </c:pt>
                <c:pt idx="31">
                  <c:v>0.022022</c:v>
                </c:pt>
                <c:pt idx="32">
                  <c:v>0.022287</c:v>
                </c:pt>
                <c:pt idx="33">
                  <c:v>0.022538</c:v>
                </c:pt>
                <c:pt idx="34">
                  <c:v>0.022777</c:v>
                </c:pt>
                <c:pt idx="35">
                  <c:v>0.023004</c:v>
                </c:pt>
                <c:pt idx="36">
                  <c:v>0.023219</c:v>
                </c:pt>
                <c:pt idx="37">
                  <c:v>0.023424</c:v>
                </c:pt>
                <c:pt idx="38">
                  <c:v>0.023618</c:v>
                </c:pt>
                <c:pt idx="39">
                  <c:v>0.023803</c:v>
                </c:pt>
                <c:pt idx="40">
                  <c:v>0.023979</c:v>
                </c:pt>
                <c:pt idx="41">
                  <c:v>0.024145</c:v>
                </c:pt>
                <c:pt idx="42">
                  <c:v>0.024304</c:v>
                </c:pt>
                <c:pt idx="43">
                  <c:v>0.024454</c:v>
                </c:pt>
                <c:pt idx="44">
                  <c:v>0.024597</c:v>
                </c:pt>
                <c:pt idx="45">
                  <c:v>0.024733</c:v>
                </c:pt>
                <c:pt idx="46">
                  <c:v>0.024862</c:v>
                </c:pt>
                <c:pt idx="47">
                  <c:v>0.024985</c:v>
                </c:pt>
                <c:pt idx="48">
                  <c:v>0.025101</c:v>
                </c:pt>
                <c:pt idx="49">
                  <c:v>0.025212</c:v>
                </c:pt>
                <c:pt idx="50">
                  <c:v>0.025317</c:v>
                </c:pt>
                <c:pt idx="51">
                  <c:v>0.025417</c:v>
                </c:pt>
                <c:pt idx="52">
                  <c:v>0.025511</c:v>
                </c:pt>
                <c:pt idx="53">
                  <c:v>0.025601</c:v>
                </c:pt>
                <c:pt idx="54">
                  <c:v>0.025687</c:v>
                </c:pt>
                <c:pt idx="55">
                  <c:v>0.025768</c:v>
                </c:pt>
                <c:pt idx="56">
                  <c:v>0.025846</c:v>
                </c:pt>
                <c:pt idx="57">
                  <c:v>0.025919</c:v>
                </c:pt>
                <c:pt idx="58">
                  <c:v>0.025989</c:v>
                </c:pt>
                <c:pt idx="59">
                  <c:v>0.026055</c:v>
                </c:pt>
                <c:pt idx="60">
                  <c:v>0.026118</c:v>
                </c:pt>
                <c:pt idx="61">
                  <c:v>0.026178</c:v>
                </c:pt>
                <c:pt idx="62">
                  <c:v>0.026234</c:v>
                </c:pt>
                <c:pt idx="63">
                  <c:v>0.026288</c:v>
                </c:pt>
                <c:pt idx="64">
                  <c:v>0.02634</c:v>
                </c:pt>
                <c:pt idx="65">
                  <c:v>0.026388</c:v>
                </c:pt>
                <c:pt idx="66">
                  <c:v>0.026435</c:v>
                </c:pt>
                <c:pt idx="67">
                  <c:v>0.026478</c:v>
                </c:pt>
                <c:pt idx="68">
                  <c:v>0.02652</c:v>
                </c:pt>
                <c:pt idx="69">
                  <c:v>0.02656</c:v>
                </c:pt>
                <c:pt idx="70">
                  <c:v>0.026598</c:v>
                </c:pt>
                <c:pt idx="71">
                  <c:v>0.026633</c:v>
                </c:pt>
                <c:pt idx="72">
                  <c:v>0.026667</c:v>
                </c:pt>
                <c:pt idx="73">
                  <c:v>0.0267</c:v>
                </c:pt>
                <c:pt idx="74">
                  <c:v>0.02673</c:v>
                </c:pt>
                <c:pt idx="75">
                  <c:v>0.026759</c:v>
                </c:pt>
                <c:pt idx="76">
                  <c:v>0.026787</c:v>
                </c:pt>
                <c:pt idx="77">
                  <c:v>0.026813</c:v>
                </c:pt>
                <c:pt idx="78">
                  <c:v>0.026838</c:v>
                </c:pt>
                <c:pt idx="79">
                  <c:v>0.026862</c:v>
                </c:pt>
                <c:pt idx="80">
                  <c:v>0.026885</c:v>
                </c:pt>
                <c:pt idx="81">
                  <c:v>0.026906</c:v>
                </c:pt>
                <c:pt idx="82">
                  <c:v>0.026926</c:v>
                </c:pt>
                <c:pt idx="83">
                  <c:v>0.026946</c:v>
                </c:pt>
                <c:pt idx="84">
                  <c:v>0.026964</c:v>
                </c:pt>
                <c:pt idx="85">
                  <c:v>0.026982</c:v>
                </c:pt>
                <c:pt idx="86">
                  <c:v>0.026998</c:v>
                </c:pt>
                <c:pt idx="87">
                  <c:v>0.027014</c:v>
                </c:pt>
                <c:pt idx="88">
                  <c:v>0.027029</c:v>
                </c:pt>
                <c:pt idx="89">
                  <c:v>0.027043</c:v>
                </c:pt>
                <c:pt idx="90">
                  <c:v>0.027057</c:v>
                </c:pt>
                <c:pt idx="91">
                  <c:v>0.027069</c:v>
                </c:pt>
                <c:pt idx="92">
                  <c:v>0.027082</c:v>
                </c:pt>
                <c:pt idx="93">
                  <c:v>0.027093</c:v>
                </c:pt>
                <c:pt idx="94">
                  <c:v>0.027104</c:v>
                </c:pt>
                <c:pt idx="95">
                  <c:v>0.027115</c:v>
                </c:pt>
                <c:pt idx="96">
                  <c:v>0.027125</c:v>
                </c:pt>
                <c:pt idx="97">
                  <c:v>0.027134</c:v>
                </c:pt>
                <c:pt idx="98">
                  <c:v>0.027143</c:v>
                </c:pt>
                <c:pt idx="99">
                  <c:v>0.027152</c:v>
                </c:pt>
                <c:pt idx="100">
                  <c:v>0.02716</c:v>
                </c:pt>
                <c:pt idx="101">
                  <c:v>0.027167</c:v>
                </c:pt>
                <c:pt idx="102">
                  <c:v>0.027175</c:v>
                </c:pt>
                <c:pt idx="103">
                  <c:v>0.027182</c:v>
                </c:pt>
                <c:pt idx="104">
                  <c:v>0.027188</c:v>
                </c:pt>
                <c:pt idx="105">
                  <c:v>0.027194</c:v>
                </c:pt>
                <c:pt idx="106">
                  <c:v>0.0272</c:v>
                </c:pt>
                <c:pt idx="107">
                  <c:v>0.027206</c:v>
                </c:pt>
                <c:pt idx="108">
                  <c:v>0.027211</c:v>
                </c:pt>
                <c:pt idx="109">
                  <c:v>0.027216</c:v>
                </c:pt>
                <c:pt idx="110">
                  <c:v>0.027221</c:v>
                </c:pt>
                <c:pt idx="111">
                  <c:v>0.027226</c:v>
                </c:pt>
                <c:pt idx="112">
                  <c:v>0.02723</c:v>
                </c:pt>
                <c:pt idx="113">
                  <c:v>0.027234</c:v>
                </c:pt>
                <c:pt idx="114">
                  <c:v>0.027238</c:v>
                </c:pt>
                <c:pt idx="115">
                  <c:v>0.027242</c:v>
                </c:pt>
                <c:pt idx="116">
                  <c:v>0.027246</c:v>
                </c:pt>
                <c:pt idx="117">
                  <c:v>0.027249</c:v>
                </c:pt>
                <c:pt idx="118">
                  <c:v>0.027252</c:v>
                </c:pt>
                <c:pt idx="119">
                  <c:v>0.027255</c:v>
                </c:pt>
                <c:pt idx="120">
                  <c:v>0.027258</c:v>
                </c:pt>
                <c:pt idx="121">
                  <c:v>0.027261</c:v>
                </c:pt>
                <c:pt idx="122">
                  <c:v>0.027264</c:v>
                </c:pt>
                <c:pt idx="123">
                  <c:v>0.027266</c:v>
                </c:pt>
                <c:pt idx="124">
                  <c:v>0.027268</c:v>
                </c:pt>
                <c:pt idx="125">
                  <c:v>0.027271</c:v>
                </c:pt>
                <c:pt idx="126">
                  <c:v>0.027273</c:v>
                </c:pt>
                <c:pt idx="127">
                  <c:v>0.027275</c:v>
                </c:pt>
                <c:pt idx="128">
                  <c:v>0.027277</c:v>
                </c:pt>
                <c:pt idx="129">
                  <c:v>0.027279</c:v>
                </c:pt>
                <c:pt idx="130">
                  <c:v>0.02728</c:v>
                </c:pt>
                <c:pt idx="131">
                  <c:v>0.027282</c:v>
                </c:pt>
                <c:pt idx="132">
                  <c:v>0.027283</c:v>
                </c:pt>
                <c:pt idx="133">
                  <c:v>0.027285</c:v>
                </c:pt>
                <c:pt idx="134">
                  <c:v>0.027286</c:v>
                </c:pt>
                <c:pt idx="135">
                  <c:v>0.027288</c:v>
                </c:pt>
                <c:pt idx="136">
                  <c:v>0.027289</c:v>
                </c:pt>
                <c:pt idx="137">
                  <c:v>0.02729</c:v>
                </c:pt>
                <c:pt idx="138">
                  <c:v>0.027291</c:v>
                </c:pt>
                <c:pt idx="139">
                  <c:v>0.027292</c:v>
                </c:pt>
                <c:pt idx="140">
                  <c:v>0.027293</c:v>
                </c:pt>
                <c:pt idx="141">
                  <c:v>0.027294</c:v>
                </c:pt>
                <c:pt idx="142">
                  <c:v>0.027295</c:v>
                </c:pt>
                <c:pt idx="143">
                  <c:v>0.027296</c:v>
                </c:pt>
                <c:pt idx="144">
                  <c:v>0.027297</c:v>
                </c:pt>
                <c:pt idx="145">
                  <c:v>0.027298</c:v>
                </c:pt>
                <c:pt idx="146">
                  <c:v>0.027299</c:v>
                </c:pt>
                <c:pt idx="147">
                  <c:v>0.027299</c:v>
                </c:pt>
                <c:pt idx="148">
                  <c:v>0.0273</c:v>
                </c:pt>
                <c:pt idx="149">
                  <c:v>0.027301</c:v>
                </c:pt>
                <c:pt idx="150">
                  <c:v>0.027301</c:v>
                </c:pt>
                <c:pt idx="151">
                  <c:v>0.027302</c:v>
                </c:pt>
                <c:pt idx="152">
                  <c:v>0.027303</c:v>
                </c:pt>
                <c:pt idx="153">
                  <c:v>0.027303</c:v>
                </c:pt>
                <c:pt idx="154">
                  <c:v>0.027304</c:v>
                </c:pt>
                <c:pt idx="155">
                  <c:v>0.027304</c:v>
                </c:pt>
                <c:pt idx="156">
                  <c:v>0.027305</c:v>
                </c:pt>
                <c:pt idx="157">
                  <c:v>0.027305</c:v>
                </c:pt>
                <c:pt idx="158">
                  <c:v>0.027305</c:v>
                </c:pt>
                <c:pt idx="159">
                  <c:v>0.027306</c:v>
                </c:pt>
                <c:pt idx="160">
                  <c:v>0.027306</c:v>
                </c:pt>
                <c:pt idx="161">
                  <c:v>0.027307</c:v>
                </c:pt>
                <c:pt idx="162">
                  <c:v>0.027307</c:v>
                </c:pt>
                <c:pt idx="163">
                  <c:v>0.027307</c:v>
                </c:pt>
                <c:pt idx="164">
                  <c:v>0.027307</c:v>
                </c:pt>
                <c:pt idx="165">
                  <c:v>0.027308</c:v>
                </c:pt>
                <c:pt idx="166">
                  <c:v>0.027308</c:v>
                </c:pt>
                <c:pt idx="167">
                  <c:v>0.027308</c:v>
                </c:pt>
                <c:pt idx="168">
                  <c:v>0.027309</c:v>
                </c:pt>
                <c:pt idx="169">
                  <c:v>0.027309</c:v>
                </c:pt>
                <c:pt idx="170">
                  <c:v>0.027309</c:v>
                </c:pt>
                <c:pt idx="171">
                  <c:v>0.027309</c:v>
                </c:pt>
                <c:pt idx="172">
                  <c:v>0.027309</c:v>
                </c:pt>
                <c:pt idx="173">
                  <c:v>0.02731</c:v>
                </c:pt>
                <c:pt idx="174">
                  <c:v>0.02731</c:v>
                </c:pt>
                <c:pt idx="175">
                  <c:v>0.02731</c:v>
                </c:pt>
                <c:pt idx="176">
                  <c:v>0.02731</c:v>
                </c:pt>
                <c:pt idx="177">
                  <c:v>0.02731</c:v>
                </c:pt>
                <c:pt idx="178">
                  <c:v>0.02731</c:v>
                </c:pt>
                <c:pt idx="179">
                  <c:v>0.027311</c:v>
                </c:pt>
                <c:pt idx="180">
                  <c:v>0.027311</c:v>
                </c:pt>
                <c:pt idx="181">
                  <c:v>0.027311</c:v>
                </c:pt>
                <c:pt idx="182">
                  <c:v>0.027311</c:v>
                </c:pt>
                <c:pt idx="183">
                  <c:v>0.027311</c:v>
                </c:pt>
                <c:pt idx="184">
                  <c:v>0.027311</c:v>
                </c:pt>
                <c:pt idx="185">
                  <c:v>0.027311</c:v>
                </c:pt>
                <c:pt idx="186">
                  <c:v>0.027311</c:v>
                </c:pt>
                <c:pt idx="187">
                  <c:v>0.027311</c:v>
                </c:pt>
                <c:pt idx="188">
                  <c:v>0.027312</c:v>
                </c:pt>
                <c:pt idx="189">
                  <c:v>0.027312</c:v>
                </c:pt>
                <c:pt idx="190">
                  <c:v>0.027312</c:v>
                </c:pt>
                <c:pt idx="191">
                  <c:v>0.027312</c:v>
                </c:pt>
                <c:pt idx="192">
                  <c:v>0.027312</c:v>
                </c:pt>
                <c:pt idx="193">
                  <c:v>0.027312</c:v>
                </c:pt>
                <c:pt idx="194">
                  <c:v>0.027312</c:v>
                </c:pt>
                <c:pt idx="195">
                  <c:v>0.027312</c:v>
                </c:pt>
                <c:pt idx="196">
                  <c:v>0.027312</c:v>
                </c:pt>
                <c:pt idx="197">
                  <c:v>0.027312</c:v>
                </c:pt>
                <c:pt idx="198">
                  <c:v>0.027312</c:v>
                </c:pt>
                <c:pt idx="199">
                  <c:v>0.027312</c:v>
                </c:pt>
                <c:pt idx="200">
                  <c:v>0.027312</c:v>
                </c:pt>
                <c:pt idx="201">
                  <c:v>0.027312</c:v>
                </c:pt>
                <c:pt idx="202">
                  <c:v>0.027312</c:v>
                </c:pt>
                <c:pt idx="203">
                  <c:v>0.027312</c:v>
                </c:pt>
                <c:pt idx="204">
                  <c:v>0.027312</c:v>
                </c:pt>
                <c:pt idx="205">
                  <c:v>0.027313</c:v>
                </c:pt>
                <c:pt idx="206">
                  <c:v>0.027313</c:v>
                </c:pt>
                <c:pt idx="207">
                  <c:v>0.027313</c:v>
                </c:pt>
                <c:pt idx="208">
                  <c:v>0.027313</c:v>
                </c:pt>
                <c:pt idx="209">
                  <c:v>0.027313</c:v>
                </c:pt>
                <c:pt idx="210">
                  <c:v>0.027313</c:v>
                </c:pt>
                <c:pt idx="211">
                  <c:v>0.027313</c:v>
                </c:pt>
                <c:pt idx="212">
                  <c:v>0.027313</c:v>
                </c:pt>
                <c:pt idx="213">
                  <c:v>0.027313</c:v>
                </c:pt>
                <c:pt idx="214">
                  <c:v>0.027313</c:v>
                </c:pt>
                <c:pt idx="215">
                  <c:v>0.027313</c:v>
                </c:pt>
                <c:pt idx="216">
                  <c:v>0.027313</c:v>
                </c:pt>
                <c:pt idx="217">
                  <c:v>0.027313</c:v>
                </c:pt>
                <c:pt idx="218">
                  <c:v>0.027313</c:v>
                </c:pt>
                <c:pt idx="219">
                  <c:v>0.027313</c:v>
                </c:pt>
                <c:pt idx="220">
                  <c:v>0.027313</c:v>
                </c:pt>
                <c:pt idx="221">
                  <c:v>0.027313</c:v>
                </c:pt>
                <c:pt idx="222">
                  <c:v>0.027313</c:v>
                </c:pt>
                <c:pt idx="223">
                  <c:v>0.027313</c:v>
                </c:pt>
                <c:pt idx="224">
                  <c:v>0.027313</c:v>
                </c:pt>
                <c:pt idx="225">
                  <c:v>0.027313</c:v>
                </c:pt>
                <c:pt idx="226">
                  <c:v>0.027313</c:v>
                </c:pt>
                <c:pt idx="227">
                  <c:v>0.027313</c:v>
                </c:pt>
                <c:pt idx="228">
                  <c:v>0.027313</c:v>
                </c:pt>
                <c:pt idx="229">
                  <c:v>0.027313</c:v>
                </c:pt>
                <c:pt idx="230">
                  <c:v>0.027313</c:v>
                </c:pt>
                <c:pt idx="231">
                  <c:v>0.027313</c:v>
                </c:pt>
                <c:pt idx="232">
                  <c:v>0.027313</c:v>
                </c:pt>
                <c:pt idx="233">
                  <c:v>0.027313</c:v>
                </c:pt>
                <c:pt idx="234">
                  <c:v>0.027313</c:v>
                </c:pt>
                <c:pt idx="235">
                  <c:v>0.027313</c:v>
                </c:pt>
                <c:pt idx="236">
                  <c:v>0.027313</c:v>
                </c:pt>
                <c:pt idx="237">
                  <c:v>0.027313</c:v>
                </c:pt>
                <c:pt idx="238">
                  <c:v>0.027313</c:v>
                </c:pt>
                <c:pt idx="239">
                  <c:v>0.027313</c:v>
                </c:pt>
                <c:pt idx="240">
                  <c:v>0.027313</c:v>
                </c:pt>
                <c:pt idx="241">
                  <c:v>0.027313</c:v>
                </c:pt>
                <c:pt idx="242">
                  <c:v>0.027313</c:v>
                </c:pt>
                <c:pt idx="243">
                  <c:v>0.027313</c:v>
                </c:pt>
                <c:pt idx="244">
                  <c:v>0.027313</c:v>
                </c:pt>
                <c:pt idx="245">
                  <c:v>0.027313</c:v>
                </c:pt>
                <c:pt idx="246">
                  <c:v>0.027313</c:v>
                </c:pt>
                <c:pt idx="247">
                  <c:v>0.027313</c:v>
                </c:pt>
                <c:pt idx="248">
                  <c:v>0.027313</c:v>
                </c:pt>
                <c:pt idx="249">
                  <c:v>0.027313</c:v>
                </c:pt>
                <c:pt idx="250">
                  <c:v>0.027313</c:v>
                </c:pt>
                <c:pt idx="251">
                  <c:v>0.027313</c:v>
                </c:pt>
                <c:pt idx="252">
                  <c:v>0.027313</c:v>
                </c:pt>
                <c:pt idx="253">
                  <c:v>0.027313</c:v>
                </c:pt>
                <c:pt idx="254">
                  <c:v>0.027313</c:v>
                </c:pt>
                <c:pt idx="255">
                  <c:v>0.027313</c:v>
                </c:pt>
                <c:pt idx="256">
                  <c:v>0.027313</c:v>
                </c:pt>
                <c:pt idx="257">
                  <c:v>0.027313</c:v>
                </c:pt>
                <c:pt idx="258">
                  <c:v>0.027313</c:v>
                </c:pt>
                <c:pt idx="259">
                  <c:v>0.027313</c:v>
                </c:pt>
                <c:pt idx="260">
                  <c:v>0.027313</c:v>
                </c:pt>
                <c:pt idx="261">
                  <c:v>0.027313</c:v>
                </c:pt>
                <c:pt idx="262">
                  <c:v>0.027313</c:v>
                </c:pt>
                <c:pt idx="263">
                  <c:v>0.027313</c:v>
                </c:pt>
                <c:pt idx="264">
                  <c:v>0.027313</c:v>
                </c:pt>
                <c:pt idx="265">
                  <c:v>0.027313</c:v>
                </c:pt>
                <c:pt idx="266">
                  <c:v>0.027313</c:v>
                </c:pt>
                <c:pt idx="267">
                  <c:v>0.027313</c:v>
                </c:pt>
                <c:pt idx="268">
                  <c:v>0.027313</c:v>
                </c:pt>
                <c:pt idx="269">
                  <c:v>0.027313</c:v>
                </c:pt>
                <c:pt idx="270">
                  <c:v>0.027313</c:v>
                </c:pt>
                <c:pt idx="271">
                  <c:v>0.027313</c:v>
                </c:pt>
                <c:pt idx="272">
                  <c:v>0.027313</c:v>
                </c:pt>
                <c:pt idx="273">
                  <c:v>0.027313</c:v>
                </c:pt>
                <c:pt idx="274">
                  <c:v>0.027313</c:v>
                </c:pt>
                <c:pt idx="275">
                  <c:v>0.027313</c:v>
                </c:pt>
                <c:pt idx="276">
                  <c:v>0.027313</c:v>
                </c:pt>
                <c:pt idx="277">
                  <c:v>0.027313</c:v>
                </c:pt>
                <c:pt idx="278">
                  <c:v>0.027313</c:v>
                </c:pt>
                <c:pt idx="279">
                  <c:v>0.027313</c:v>
                </c:pt>
                <c:pt idx="280">
                  <c:v>0.027313</c:v>
                </c:pt>
                <c:pt idx="281">
                  <c:v>0.027313</c:v>
                </c:pt>
                <c:pt idx="282">
                  <c:v>0.027313</c:v>
                </c:pt>
                <c:pt idx="283">
                  <c:v>0.027313</c:v>
                </c:pt>
                <c:pt idx="284">
                  <c:v>0.027313</c:v>
                </c:pt>
                <c:pt idx="285">
                  <c:v>0.027313</c:v>
                </c:pt>
                <c:pt idx="286">
                  <c:v>0.027313</c:v>
                </c:pt>
                <c:pt idx="287">
                  <c:v>0.027313</c:v>
                </c:pt>
                <c:pt idx="288">
                  <c:v>0.027313</c:v>
                </c:pt>
                <c:pt idx="289">
                  <c:v>0.027313</c:v>
                </c:pt>
                <c:pt idx="290">
                  <c:v>0.027313</c:v>
                </c:pt>
                <c:pt idx="291">
                  <c:v>0.027313</c:v>
                </c:pt>
                <c:pt idx="292">
                  <c:v>0.027313</c:v>
                </c:pt>
                <c:pt idx="293">
                  <c:v>0.027313</c:v>
                </c:pt>
                <c:pt idx="294">
                  <c:v>0.027313</c:v>
                </c:pt>
                <c:pt idx="295">
                  <c:v>0.027313</c:v>
                </c:pt>
                <c:pt idx="296">
                  <c:v>0.027313</c:v>
                </c:pt>
                <c:pt idx="297">
                  <c:v>0.027313</c:v>
                </c:pt>
                <c:pt idx="298">
                  <c:v>0.027313</c:v>
                </c:pt>
                <c:pt idx="299">
                  <c:v>0.027313</c:v>
                </c:pt>
                <c:pt idx="300">
                  <c:v>0.027313</c:v>
                </c:pt>
                <c:pt idx="301">
                  <c:v>0.027313</c:v>
                </c:pt>
                <c:pt idx="302">
                  <c:v>0.027313</c:v>
                </c:pt>
                <c:pt idx="303">
                  <c:v>0.027313</c:v>
                </c:pt>
                <c:pt idx="304">
                  <c:v>0.027313</c:v>
                </c:pt>
                <c:pt idx="305">
                  <c:v>0.027313</c:v>
                </c:pt>
                <c:pt idx="306">
                  <c:v>0.027313</c:v>
                </c:pt>
                <c:pt idx="307">
                  <c:v>0.027313</c:v>
                </c:pt>
                <c:pt idx="308">
                  <c:v>0.027313</c:v>
                </c:pt>
                <c:pt idx="309">
                  <c:v>0.027313</c:v>
                </c:pt>
                <c:pt idx="310">
                  <c:v>0.027313</c:v>
                </c:pt>
                <c:pt idx="311">
                  <c:v>0.027313</c:v>
                </c:pt>
                <c:pt idx="312">
                  <c:v>0.027313</c:v>
                </c:pt>
                <c:pt idx="313">
                  <c:v>0.027313</c:v>
                </c:pt>
                <c:pt idx="314">
                  <c:v>0.027313</c:v>
                </c:pt>
                <c:pt idx="315">
                  <c:v>0.027313</c:v>
                </c:pt>
                <c:pt idx="316">
                  <c:v>0.027313</c:v>
                </c:pt>
                <c:pt idx="317">
                  <c:v>0.027313</c:v>
                </c:pt>
                <c:pt idx="318">
                  <c:v>0.027313</c:v>
                </c:pt>
                <c:pt idx="319">
                  <c:v>0.027313</c:v>
                </c:pt>
                <c:pt idx="320">
                  <c:v>0.027313</c:v>
                </c:pt>
                <c:pt idx="321">
                  <c:v>0.027313</c:v>
                </c:pt>
                <c:pt idx="322">
                  <c:v>0.027313</c:v>
                </c:pt>
                <c:pt idx="323">
                  <c:v>0.027313</c:v>
                </c:pt>
                <c:pt idx="324">
                  <c:v>0.027313</c:v>
                </c:pt>
                <c:pt idx="325">
                  <c:v>0.027313</c:v>
                </c:pt>
                <c:pt idx="326">
                  <c:v>0.027313</c:v>
                </c:pt>
                <c:pt idx="327">
                  <c:v>0.027313</c:v>
                </c:pt>
                <c:pt idx="328">
                  <c:v>0.027313</c:v>
                </c:pt>
                <c:pt idx="329">
                  <c:v>0.027313</c:v>
                </c:pt>
                <c:pt idx="330">
                  <c:v>0.027313</c:v>
                </c:pt>
                <c:pt idx="331">
                  <c:v>0.027313</c:v>
                </c:pt>
                <c:pt idx="332">
                  <c:v>0.027313</c:v>
                </c:pt>
                <c:pt idx="333">
                  <c:v>0.027313</c:v>
                </c:pt>
                <c:pt idx="334">
                  <c:v>0.027313</c:v>
                </c:pt>
                <c:pt idx="335">
                  <c:v>0.027313</c:v>
                </c:pt>
                <c:pt idx="336">
                  <c:v>0.027313</c:v>
                </c:pt>
                <c:pt idx="337">
                  <c:v>0.027313</c:v>
                </c:pt>
                <c:pt idx="338">
                  <c:v>0.027313</c:v>
                </c:pt>
                <c:pt idx="339">
                  <c:v>0.027313</c:v>
                </c:pt>
                <c:pt idx="340">
                  <c:v>0.027313</c:v>
                </c:pt>
                <c:pt idx="341">
                  <c:v>0.027313</c:v>
                </c:pt>
                <c:pt idx="342">
                  <c:v>0.027313</c:v>
                </c:pt>
                <c:pt idx="343">
                  <c:v>0.027313</c:v>
                </c:pt>
                <c:pt idx="344">
                  <c:v>0.027313</c:v>
                </c:pt>
                <c:pt idx="345">
                  <c:v>0.027313</c:v>
                </c:pt>
                <c:pt idx="346">
                  <c:v>0.027313</c:v>
                </c:pt>
                <c:pt idx="347">
                  <c:v>0.027313</c:v>
                </c:pt>
                <c:pt idx="348">
                  <c:v>0.027313</c:v>
                </c:pt>
                <c:pt idx="349">
                  <c:v>0.027313</c:v>
                </c:pt>
                <c:pt idx="350">
                  <c:v>0.027313</c:v>
                </c:pt>
                <c:pt idx="351">
                  <c:v>0.027313</c:v>
                </c:pt>
                <c:pt idx="352">
                  <c:v>0.027313</c:v>
                </c:pt>
                <c:pt idx="353">
                  <c:v>0.027313</c:v>
                </c:pt>
                <c:pt idx="354">
                  <c:v>0.027313</c:v>
                </c:pt>
                <c:pt idx="355">
                  <c:v>0.027313</c:v>
                </c:pt>
                <c:pt idx="356">
                  <c:v>0.027313</c:v>
                </c:pt>
                <c:pt idx="357">
                  <c:v>0.027577</c:v>
                </c:pt>
                <c:pt idx="358">
                  <c:v>0.027828</c:v>
                </c:pt>
                <c:pt idx="359">
                  <c:v>0.028066</c:v>
                </c:pt>
                <c:pt idx="360">
                  <c:v>0.028293</c:v>
                </c:pt>
                <c:pt idx="361">
                  <c:v>0.028508</c:v>
                </c:pt>
                <c:pt idx="362">
                  <c:v>0.028712</c:v>
                </c:pt>
                <c:pt idx="363">
                  <c:v>0.028906</c:v>
                </c:pt>
                <c:pt idx="364">
                  <c:v>0.02909</c:v>
                </c:pt>
                <c:pt idx="365">
                  <c:v>0.029265</c:v>
                </c:pt>
                <c:pt idx="366">
                  <c:v>0.029432</c:v>
                </c:pt>
                <c:pt idx="367">
                  <c:v>0.02959</c:v>
                </c:pt>
                <c:pt idx="368">
                  <c:v>0.02974</c:v>
                </c:pt>
                <c:pt idx="369">
                  <c:v>0.029883</c:v>
                </c:pt>
                <c:pt idx="370">
                  <c:v>0.030018</c:v>
                </c:pt>
                <c:pt idx="371">
                  <c:v>0.030147</c:v>
                </c:pt>
                <c:pt idx="372">
                  <c:v>0.030269</c:v>
                </c:pt>
                <c:pt idx="373">
                  <c:v>0.030385</c:v>
                </c:pt>
                <c:pt idx="374">
                  <c:v>0.030496</c:v>
                </c:pt>
                <c:pt idx="375">
                  <c:v>0.030601</c:v>
                </c:pt>
                <c:pt idx="376">
                  <c:v>0.0307</c:v>
                </c:pt>
                <c:pt idx="377">
                  <c:v>0.030795</c:v>
                </c:pt>
                <c:pt idx="378">
                  <c:v>0.030885</c:v>
                </c:pt>
                <c:pt idx="379">
                  <c:v>0.03097</c:v>
                </c:pt>
                <c:pt idx="380">
                  <c:v>0.031051</c:v>
                </c:pt>
                <c:pt idx="381">
                  <c:v>0.031128</c:v>
                </c:pt>
                <c:pt idx="382">
                  <c:v>0.031202</c:v>
                </c:pt>
                <c:pt idx="383">
                  <c:v>0.031271</c:v>
                </c:pt>
                <c:pt idx="384">
                  <c:v>0.031337</c:v>
                </c:pt>
                <c:pt idx="385">
                  <c:v>0.0314</c:v>
                </c:pt>
                <c:pt idx="386">
                  <c:v>0.03146</c:v>
                </c:pt>
                <c:pt idx="387">
                  <c:v>0.031516</c:v>
                </c:pt>
                <c:pt idx="388">
                  <c:v>0.03157</c:v>
                </c:pt>
                <c:pt idx="389">
                  <c:v>0.031621</c:v>
                </c:pt>
                <c:pt idx="390">
                  <c:v>0.03167</c:v>
                </c:pt>
                <c:pt idx="391">
                  <c:v>0.031716</c:v>
                </c:pt>
                <c:pt idx="392">
                  <c:v>0.03176</c:v>
                </c:pt>
                <c:pt idx="393">
                  <c:v>0.031801</c:v>
                </c:pt>
                <c:pt idx="394">
                  <c:v>0.031841</c:v>
                </c:pt>
                <c:pt idx="395">
                  <c:v>0.031879</c:v>
                </c:pt>
                <c:pt idx="396">
                  <c:v>0.031914</c:v>
                </c:pt>
                <c:pt idx="397">
                  <c:v>0.031948</c:v>
                </c:pt>
                <c:pt idx="398">
                  <c:v>0.03198</c:v>
                </c:pt>
                <c:pt idx="399">
                  <c:v>0.032011</c:v>
                </c:pt>
                <c:pt idx="400">
                  <c:v>0.03204</c:v>
                </c:pt>
                <c:pt idx="401">
                  <c:v>0.032068</c:v>
                </c:pt>
                <c:pt idx="402">
                  <c:v>0.032094</c:v>
                </c:pt>
                <c:pt idx="403">
                  <c:v>0.032119</c:v>
                </c:pt>
                <c:pt idx="404">
                  <c:v>0.032143</c:v>
                </c:pt>
                <c:pt idx="405">
                  <c:v>0.032165</c:v>
                </c:pt>
                <c:pt idx="406">
                  <c:v>0.032187</c:v>
                </c:pt>
                <c:pt idx="407">
                  <c:v>0.032207</c:v>
                </c:pt>
                <c:pt idx="408">
                  <c:v>0.032226</c:v>
                </c:pt>
                <c:pt idx="409">
                  <c:v>0.032244</c:v>
                </c:pt>
                <c:pt idx="410">
                  <c:v>0.032262</c:v>
                </c:pt>
                <c:pt idx="411">
                  <c:v>0.032278</c:v>
                </c:pt>
                <c:pt idx="412">
                  <c:v>0.032294</c:v>
                </c:pt>
                <c:pt idx="413">
                  <c:v>0.032309</c:v>
                </c:pt>
                <c:pt idx="414">
                  <c:v>0.032323</c:v>
                </c:pt>
                <c:pt idx="415">
                  <c:v>0.032337</c:v>
                </c:pt>
                <c:pt idx="416">
                  <c:v>0.03235</c:v>
                </c:pt>
                <c:pt idx="417">
                  <c:v>0.032362</c:v>
                </c:pt>
                <c:pt idx="418">
                  <c:v>0.032373</c:v>
                </c:pt>
                <c:pt idx="419">
                  <c:v>0.032384</c:v>
                </c:pt>
                <c:pt idx="420">
                  <c:v>0.032395</c:v>
                </c:pt>
                <c:pt idx="421">
                  <c:v>0.032405</c:v>
                </c:pt>
                <c:pt idx="422">
                  <c:v>0.032414</c:v>
                </c:pt>
                <c:pt idx="423">
                  <c:v>0.032423</c:v>
                </c:pt>
                <c:pt idx="424">
                  <c:v>0.032431</c:v>
                </c:pt>
                <c:pt idx="425">
                  <c:v>0.032439</c:v>
                </c:pt>
                <c:pt idx="426">
                  <c:v>0.032447</c:v>
                </c:pt>
                <c:pt idx="427">
                  <c:v>0.032454</c:v>
                </c:pt>
                <c:pt idx="428">
                  <c:v>0.032461</c:v>
                </c:pt>
                <c:pt idx="429">
                  <c:v>0.032468</c:v>
                </c:pt>
                <c:pt idx="430">
                  <c:v>0.032474</c:v>
                </c:pt>
                <c:pt idx="431">
                  <c:v>0.03248</c:v>
                </c:pt>
                <c:pt idx="432">
                  <c:v>0.032486</c:v>
                </c:pt>
                <c:pt idx="433">
                  <c:v>0.032491</c:v>
                </c:pt>
                <c:pt idx="434">
                  <c:v>0.032496</c:v>
                </c:pt>
                <c:pt idx="435">
                  <c:v>0.032501</c:v>
                </c:pt>
                <c:pt idx="436">
                  <c:v>0.032506</c:v>
                </c:pt>
                <c:pt idx="437">
                  <c:v>0.03251</c:v>
                </c:pt>
                <c:pt idx="438">
                  <c:v>0.032514</c:v>
                </c:pt>
                <c:pt idx="439">
                  <c:v>0.032518</c:v>
                </c:pt>
                <c:pt idx="440">
                  <c:v>0.032522</c:v>
                </c:pt>
                <c:pt idx="441">
                  <c:v>0.032525</c:v>
                </c:pt>
                <c:pt idx="442">
                  <c:v>0.032529</c:v>
                </c:pt>
                <c:pt idx="443">
                  <c:v>0.032532</c:v>
                </c:pt>
                <c:pt idx="444">
                  <c:v>0.032535</c:v>
                </c:pt>
                <c:pt idx="445">
                  <c:v>0.032538</c:v>
                </c:pt>
                <c:pt idx="446">
                  <c:v>0.032541</c:v>
                </c:pt>
                <c:pt idx="447">
                  <c:v>0.032543</c:v>
                </c:pt>
                <c:pt idx="448">
                  <c:v>0.032546</c:v>
                </c:pt>
                <c:pt idx="449">
                  <c:v>0.032548</c:v>
                </c:pt>
                <c:pt idx="450">
                  <c:v>0.03255</c:v>
                </c:pt>
                <c:pt idx="451">
                  <c:v>0.032552</c:v>
                </c:pt>
                <c:pt idx="452">
                  <c:v>0.032554</c:v>
                </c:pt>
                <c:pt idx="453">
                  <c:v>0.032556</c:v>
                </c:pt>
                <c:pt idx="454">
                  <c:v>0.032558</c:v>
                </c:pt>
                <c:pt idx="455">
                  <c:v>0.03256</c:v>
                </c:pt>
                <c:pt idx="456">
                  <c:v>0.032562</c:v>
                </c:pt>
                <c:pt idx="457">
                  <c:v>0.032563</c:v>
                </c:pt>
                <c:pt idx="458">
                  <c:v>0.032565</c:v>
                </c:pt>
                <c:pt idx="459">
                  <c:v>0.032566</c:v>
                </c:pt>
                <c:pt idx="460">
                  <c:v>0.032567</c:v>
                </c:pt>
                <c:pt idx="461">
                  <c:v>0.032569</c:v>
                </c:pt>
                <c:pt idx="462">
                  <c:v>0.03257</c:v>
                </c:pt>
                <c:pt idx="463">
                  <c:v>0.032571</c:v>
                </c:pt>
                <c:pt idx="464">
                  <c:v>0.032572</c:v>
                </c:pt>
                <c:pt idx="465">
                  <c:v>0.032573</c:v>
                </c:pt>
                <c:pt idx="466">
                  <c:v>0.032574</c:v>
                </c:pt>
                <c:pt idx="467">
                  <c:v>0.032575</c:v>
                </c:pt>
                <c:pt idx="468">
                  <c:v>0.032576</c:v>
                </c:pt>
                <c:pt idx="469">
                  <c:v>0.032577</c:v>
                </c:pt>
                <c:pt idx="470">
                  <c:v>0.032578</c:v>
                </c:pt>
                <c:pt idx="471">
                  <c:v>0.032578</c:v>
                </c:pt>
                <c:pt idx="472">
                  <c:v>0.032579</c:v>
                </c:pt>
                <c:pt idx="473">
                  <c:v>0.03258</c:v>
                </c:pt>
                <c:pt idx="474">
                  <c:v>0.03258</c:v>
                </c:pt>
                <c:pt idx="475">
                  <c:v>0.032581</c:v>
                </c:pt>
                <c:pt idx="476">
                  <c:v>0.032582</c:v>
                </c:pt>
                <c:pt idx="477">
                  <c:v>0.032582</c:v>
                </c:pt>
                <c:pt idx="478">
                  <c:v>0.032583</c:v>
                </c:pt>
                <c:pt idx="479">
                  <c:v>0.032583</c:v>
                </c:pt>
                <c:pt idx="480">
                  <c:v>0.032584</c:v>
                </c:pt>
                <c:pt idx="481">
                  <c:v>0.032584</c:v>
                </c:pt>
                <c:pt idx="482">
                  <c:v>0.032585</c:v>
                </c:pt>
                <c:pt idx="483">
                  <c:v>0.032585</c:v>
                </c:pt>
                <c:pt idx="484">
                  <c:v>0.032585</c:v>
                </c:pt>
                <c:pt idx="485">
                  <c:v>0.032586</c:v>
                </c:pt>
                <c:pt idx="486">
                  <c:v>0.032586</c:v>
                </c:pt>
                <c:pt idx="487">
                  <c:v>0.032586</c:v>
                </c:pt>
                <c:pt idx="488">
                  <c:v>0.032587</c:v>
                </c:pt>
                <c:pt idx="489">
                  <c:v>0.032587</c:v>
                </c:pt>
                <c:pt idx="490">
                  <c:v>0.032587</c:v>
                </c:pt>
                <c:pt idx="491">
                  <c:v>0.032588</c:v>
                </c:pt>
                <c:pt idx="492">
                  <c:v>0.032588</c:v>
                </c:pt>
                <c:pt idx="493">
                  <c:v>0.032588</c:v>
                </c:pt>
                <c:pt idx="494">
                  <c:v>0.032588</c:v>
                </c:pt>
                <c:pt idx="495">
                  <c:v>0.032589</c:v>
                </c:pt>
                <c:pt idx="496">
                  <c:v>0.032589</c:v>
                </c:pt>
                <c:pt idx="497">
                  <c:v>0.032589</c:v>
                </c:pt>
                <c:pt idx="498">
                  <c:v>0.032589</c:v>
                </c:pt>
                <c:pt idx="499">
                  <c:v>0.032589</c:v>
                </c:pt>
                <c:pt idx="500">
                  <c:v>0.03259</c:v>
                </c:pt>
                <c:pt idx="501">
                  <c:v>0.03259</c:v>
                </c:pt>
                <c:pt idx="502">
                  <c:v>0.03259</c:v>
                </c:pt>
                <c:pt idx="503">
                  <c:v>0.03259</c:v>
                </c:pt>
                <c:pt idx="504">
                  <c:v>0.03259</c:v>
                </c:pt>
                <c:pt idx="505">
                  <c:v>0.03259</c:v>
                </c:pt>
                <c:pt idx="506">
                  <c:v>0.03259</c:v>
                </c:pt>
                <c:pt idx="507">
                  <c:v>0.03259</c:v>
                </c:pt>
                <c:pt idx="508">
                  <c:v>0.032591</c:v>
                </c:pt>
                <c:pt idx="509">
                  <c:v>0.032591</c:v>
                </c:pt>
                <c:pt idx="510">
                  <c:v>0.032591</c:v>
                </c:pt>
                <c:pt idx="511">
                  <c:v>0.032591</c:v>
                </c:pt>
                <c:pt idx="512">
                  <c:v>0.032591</c:v>
                </c:pt>
                <c:pt idx="513">
                  <c:v>0.032591</c:v>
                </c:pt>
                <c:pt idx="514">
                  <c:v>0.032591</c:v>
                </c:pt>
                <c:pt idx="515">
                  <c:v>0.032591</c:v>
                </c:pt>
                <c:pt idx="516">
                  <c:v>0.032591</c:v>
                </c:pt>
                <c:pt idx="517">
                  <c:v>0.032591</c:v>
                </c:pt>
                <c:pt idx="518">
                  <c:v>0.032591</c:v>
                </c:pt>
                <c:pt idx="519">
                  <c:v>0.032592</c:v>
                </c:pt>
                <c:pt idx="520">
                  <c:v>0.032592</c:v>
                </c:pt>
                <c:pt idx="521">
                  <c:v>0.032592</c:v>
                </c:pt>
                <c:pt idx="522">
                  <c:v>0.032592</c:v>
                </c:pt>
                <c:pt idx="523">
                  <c:v>0.032592</c:v>
                </c:pt>
                <c:pt idx="524">
                  <c:v>0.032592</c:v>
                </c:pt>
                <c:pt idx="525">
                  <c:v>0.032592</c:v>
                </c:pt>
                <c:pt idx="526">
                  <c:v>0.032592</c:v>
                </c:pt>
                <c:pt idx="527">
                  <c:v>0.032592</c:v>
                </c:pt>
                <c:pt idx="528">
                  <c:v>0.032592</c:v>
                </c:pt>
                <c:pt idx="529">
                  <c:v>0.032592</c:v>
                </c:pt>
                <c:pt idx="530">
                  <c:v>0.032592</c:v>
                </c:pt>
                <c:pt idx="531">
                  <c:v>0.032592</c:v>
                </c:pt>
                <c:pt idx="532">
                  <c:v>0.032592</c:v>
                </c:pt>
                <c:pt idx="533">
                  <c:v>0.032592</c:v>
                </c:pt>
                <c:pt idx="534">
                  <c:v>0.032592</c:v>
                </c:pt>
                <c:pt idx="535">
                  <c:v>0.032592</c:v>
                </c:pt>
                <c:pt idx="536">
                  <c:v>0.032592</c:v>
                </c:pt>
                <c:pt idx="537">
                  <c:v>0.032592</c:v>
                </c:pt>
                <c:pt idx="538">
                  <c:v>0.032592</c:v>
                </c:pt>
                <c:pt idx="539">
                  <c:v>0.032592</c:v>
                </c:pt>
                <c:pt idx="540">
                  <c:v>0.032592</c:v>
                </c:pt>
                <c:pt idx="541">
                  <c:v>0.032592</c:v>
                </c:pt>
                <c:pt idx="542">
                  <c:v>0.032592</c:v>
                </c:pt>
                <c:pt idx="543">
                  <c:v>0.032592</c:v>
                </c:pt>
                <c:pt idx="544">
                  <c:v>0.032592</c:v>
                </c:pt>
                <c:pt idx="545">
                  <c:v>0.032592</c:v>
                </c:pt>
                <c:pt idx="546">
                  <c:v>0.032592</c:v>
                </c:pt>
                <c:pt idx="547">
                  <c:v>0.032592</c:v>
                </c:pt>
                <c:pt idx="548">
                  <c:v>0.032592</c:v>
                </c:pt>
                <c:pt idx="549">
                  <c:v>0.032593</c:v>
                </c:pt>
                <c:pt idx="550">
                  <c:v>0.032593</c:v>
                </c:pt>
                <c:pt idx="551">
                  <c:v>0.032593</c:v>
                </c:pt>
                <c:pt idx="552">
                  <c:v>0.032593</c:v>
                </c:pt>
                <c:pt idx="553">
                  <c:v>0.032593</c:v>
                </c:pt>
                <c:pt idx="554">
                  <c:v>0.032593</c:v>
                </c:pt>
                <c:pt idx="555">
                  <c:v>0.032593</c:v>
                </c:pt>
                <c:pt idx="556">
                  <c:v>0.032593</c:v>
                </c:pt>
                <c:pt idx="557">
                  <c:v>0.032593</c:v>
                </c:pt>
                <c:pt idx="558">
                  <c:v>0.032593</c:v>
                </c:pt>
                <c:pt idx="559">
                  <c:v>0.032593</c:v>
                </c:pt>
                <c:pt idx="560">
                  <c:v>0.032593</c:v>
                </c:pt>
                <c:pt idx="561">
                  <c:v>0.032593</c:v>
                </c:pt>
                <c:pt idx="562">
                  <c:v>0.032593</c:v>
                </c:pt>
                <c:pt idx="563">
                  <c:v>0.032593</c:v>
                </c:pt>
                <c:pt idx="564">
                  <c:v>0.032593</c:v>
                </c:pt>
                <c:pt idx="565">
                  <c:v>0.032593</c:v>
                </c:pt>
                <c:pt idx="566">
                  <c:v>0.032593</c:v>
                </c:pt>
                <c:pt idx="567">
                  <c:v>0.032593</c:v>
                </c:pt>
                <c:pt idx="568">
                  <c:v>0.032593</c:v>
                </c:pt>
                <c:pt idx="569">
                  <c:v>0.032593</c:v>
                </c:pt>
                <c:pt idx="570">
                  <c:v>0.032593</c:v>
                </c:pt>
                <c:pt idx="571">
                  <c:v>0.032593</c:v>
                </c:pt>
                <c:pt idx="572">
                  <c:v>0.032593</c:v>
                </c:pt>
                <c:pt idx="573">
                  <c:v>0.032593</c:v>
                </c:pt>
                <c:pt idx="574">
                  <c:v>0.032593</c:v>
                </c:pt>
                <c:pt idx="575">
                  <c:v>0.032593</c:v>
                </c:pt>
                <c:pt idx="576">
                  <c:v>0.032593</c:v>
                </c:pt>
                <c:pt idx="577">
                  <c:v>0.032593</c:v>
                </c:pt>
                <c:pt idx="578">
                  <c:v>0.032593</c:v>
                </c:pt>
                <c:pt idx="579">
                  <c:v>0.032593</c:v>
                </c:pt>
                <c:pt idx="580">
                  <c:v>0.032593</c:v>
                </c:pt>
                <c:pt idx="581">
                  <c:v>0.032593</c:v>
                </c:pt>
                <c:pt idx="582">
                  <c:v>0.032593</c:v>
                </c:pt>
                <c:pt idx="583">
                  <c:v>0.032593</c:v>
                </c:pt>
                <c:pt idx="584">
                  <c:v>0.032593</c:v>
                </c:pt>
                <c:pt idx="585">
                  <c:v>0.032593</c:v>
                </c:pt>
                <c:pt idx="586">
                  <c:v>0.032593</c:v>
                </c:pt>
                <c:pt idx="587">
                  <c:v>0.032593</c:v>
                </c:pt>
                <c:pt idx="588">
                  <c:v>0.032593</c:v>
                </c:pt>
                <c:pt idx="589">
                  <c:v>0.032593</c:v>
                </c:pt>
                <c:pt idx="590">
                  <c:v>0.032593</c:v>
                </c:pt>
                <c:pt idx="591">
                  <c:v>0.032593</c:v>
                </c:pt>
                <c:pt idx="592">
                  <c:v>0.032593</c:v>
                </c:pt>
                <c:pt idx="593">
                  <c:v>0.032593</c:v>
                </c:pt>
                <c:pt idx="594">
                  <c:v>0.032593</c:v>
                </c:pt>
                <c:pt idx="595">
                  <c:v>0.032593</c:v>
                </c:pt>
                <c:pt idx="596">
                  <c:v>0.032593</c:v>
                </c:pt>
                <c:pt idx="597">
                  <c:v>0.032593</c:v>
                </c:pt>
                <c:pt idx="598">
                  <c:v>0.032593</c:v>
                </c:pt>
                <c:pt idx="599">
                  <c:v>0.032593</c:v>
                </c:pt>
                <c:pt idx="600">
                  <c:v>0.032593</c:v>
                </c:pt>
                <c:pt idx="601">
                  <c:v>0.032593</c:v>
                </c:pt>
                <c:pt idx="602">
                  <c:v>0.032593</c:v>
                </c:pt>
                <c:pt idx="603">
                  <c:v>0.032593</c:v>
                </c:pt>
                <c:pt idx="604">
                  <c:v>0.032593</c:v>
                </c:pt>
                <c:pt idx="605">
                  <c:v>0.032593</c:v>
                </c:pt>
                <c:pt idx="606">
                  <c:v>0.032593</c:v>
                </c:pt>
                <c:pt idx="607">
                  <c:v>0.032593</c:v>
                </c:pt>
                <c:pt idx="608">
                  <c:v>0.032593</c:v>
                </c:pt>
                <c:pt idx="609">
                  <c:v>0.032593</c:v>
                </c:pt>
                <c:pt idx="610">
                  <c:v>0.032593</c:v>
                </c:pt>
                <c:pt idx="611">
                  <c:v>0.032593</c:v>
                </c:pt>
                <c:pt idx="612">
                  <c:v>0.032593</c:v>
                </c:pt>
                <c:pt idx="613">
                  <c:v>0.032593</c:v>
                </c:pt>
                <c:pt idx="614">
                  <c:v>0.032593</c:v>
                </c:pt>
                <c:pt idx="615">
                  <c:v>0.032593</c:v>
                </c:pt>
                <c:pt idx="616">
                  <c:v>0.032593</c:v>
                </c:pt>
                <c:pt idx="617">
                  <c:v>0.032593</c:v>
                </c:pt>
                <c:pt idx="618">
                  <c:v>0.032593</c:v>
                </c:pt>
                <c:pt idx="619">
                  <c:v>0.032593</c:v>
                </c:pt>
                <c:pt idx="620">
                  <c:v>0.032593</c:v>
                </c:pt>
                <c:pt idx="621">
                  <c:v>0.032593</c:v>
                </c:pt>
                <c:pt idx="622">
                  <c:v>0.032593</c:v>
                </c:pt>
                <c:pt idx="623">
                  <c:v>0.032593</c:v>
                </c:pt>
                <c:pt idx="624">
                  <c:v>0.032593</c:v>
                </c:pt>
                <c:pt idx="625">
                  <c:v>0.032593</c:v>
                </c:pt>
                <c:pt idx="626">
                  <c:v>0.032593</c:v>
                </c:pt>
                <c:pt idx="627">
                  <c:v>0.032593</c:v>
                </c:pt>
                <c:pt idx="628">
                  <c:v>0.032593</c:v>
                </c:pt>
                <c:pt idx="629">
                  <c:v>0.032593</c:v>
                </c:pt>
                <c:pt idx="630">
                  <c:v>0.032593</c:v>
                </c:pt>
                <c:pt idx="631">
                  <c:v>0.032593</c:v>
                </c:pt>
                <c:pt idx="632">
                  <c:v>0.032593</c:v>
                </c:pt>
                <c:pt idx="633">
                  <c:v>0.032593</c:v>
                </c:pt>
                <c:pt idx="634">
                  <c:v>0.032593</c:v>
                </c:pt>
                <c:pt idx="635">
                  <c:v>0.032593</c:v>
                </c:pt>
                <c:pt idx="636">
                  <c:v>0.032593</c:v>
                </c:pt>
                <c:pt idx="637">
                  <c:v>0.032593</c:v>
                </c:pt>
                <c:pt idx="638">
                  <c:v>0.032593</c:v>
                </c:pt>
                <c:pt idx="639">
                  <c:v>0.032593</c:v>
                </c:pt>
                <c:pt idx="640">
                  <c:v>0.032593</c:v>
                </c:pt>
                <c:pt idx="641">
                  <c:v>0.032593</c:v>
                </c:pt>
                <c:pt idx="642">
                  <c:v>0.032593</c:v>
                </c:pt>
                <c:pt idx="643">
                  <c:v>0.032593</c:v>
                </c:pt>
                <c:pt idx="644">
                  <c:v>0.032593</c:v>
                </c:pt>
                <c:pt idx="645">
                  <c:v>0.032593</c:v>
                </c:pt>
                <c:pt idx="646">
                  <c:v>0.032593</c:v>
                </c:pt>
                <c:pt idx="647">
                  <c:v>0.032593</c:v>
                </c:pt>
                <c:pt idx="648">
                  <c:v>0.032593</c:v>
                </c:pt>
                <c:pt idx="649">
                  <c:v>0.032593</c:v>
                </c:pt>
                <c:pt idx="650">
                  <c:v>0.032593</c:v>
                </c:pt>
                <c:pt idx="651">
                  <c:v>0.032593</c:v>
                </c:pt>
                <c:pt idx="652">
                  <c:v>0.032593</c:v>
                </c:pt>
                <c:pt idx="653">
                  <c:v>0.032593</c:v>
                </c:pt>
                <c:pt idx="654">
                  <c:v>0.032593</c:v>
                </c:pt>
                <c:pt idx="655">
                  <c:v>0.032593</c:v>
                </c:pt>
                <c:pt idx="656">
                  <c:v>0.032593</c:v>
                </c:pt>
                <c:pt idx="657">
                  <c:v>0.032593</c:v>
                </c:pt>
                <c:pt idx="658">
                  <c:v>0.032593</c:v>
                </c:pt>
                <c:pt idx="659">
                  <c:v>0.032593</c:v>
                </c:pt>
                <c:pt idx="660">
                  <c:v>0.032593</c:v>
                </c:pt>
                <c:pt idx="661">
                  <c:v>0.032593</c:v>
                </c:pt>
                <c:pt idx="662">
                  <c:v>0.032593</c:v>
                </c:pt>
                <c:pt idx="663">
                  <c:v>0.032593</c:v>
                </c:pt>
                <c:pt idx="664">
                  <c:v>0.032593</c:v>
                </c:pt>
                <c:pt idx="665">
                  <c:v>0.032593</c:v>
                </c:pt>
                <c:pt idx="666">
                  <c:v>0.032593</c:v>
                </c:pt>
                <c:pt idx="667">
                  <c:v>0.032593</c:v>
                </c:pt>
                <c:pt idx="668">
                  <c:v>0.032593</c:v>
                </c:pt>
                <c:pt idx="669">
                  <c:v>0.032593</c:v>
                </c:pt>
                <c:pt idx="670">
                  <c:v>0.032593</c:v>
                </c:pt>
                <c:pt idx="671">
                  <c:v>0.032593</c:v>
                </c:pt>
                <c:pt idx="672">
                  <c:v>0.032593</c:v>
                </c:pt>
                <c:pt idx="673">
                  <c:v>0.032593</c:v>
                </c:pt>
                <c:pt idx="674">
                  <c:v>0.032593</c:v>
                </c:pt>
                <c:pt idx="675">
                  <c:v>0.032593</c:v>
                </c:pt>
                <c:pt idx="676">
                  <c:v>0.032593</c:v>
                </c:pt>
                <c:pt idx="677">
                  <c:v>0.032593</c:v>
                </c:pt>
                <c:pt idx="678">
                  <c:v>0.032593</c:v>
                </c:pt>
                <c:pt idx="679">
                  <c:v>0.032593</c:v>
                </c:pt>
                <c:pt idx="680">
                  <c:v>0.032593</c:v>
                </c:pt>
                <c:pt idx="681">
                  <c:v>0.032593</c:v>
                </c:pt>
                <c:pt idx="682">
                  <c:v>0.032593</c:v>
                </c:pt>
                <c:pt idx="683">
                  <c:v>0.032593</c:v>
                </c:pt>
                <c:pt idx="684">
                  <c:v>0.032593</c:v>
                </c:pt>
                <c:pt idx="685">
                  <c:v>0.032593</c:v>
                </c:pt>
                <c:pt idx="686">
                  <c:v>0.032593</c:v>
                </c:pt>
                <c:pt idx="687">
                  <c:v>0.032593</c:v>
                </c:pt>
                <c:pt idx="688">
                  <c:v>0.032593</c:v>
                </c:pt>
                <c:pt idx="689">
                  <c:v>0.032593</c:v>
                </c:pt>
                <c:pt idx="690">
                  <c:v>0.032593</c:v>
                </c:pt>
                <c:pt idx="691">
                  <c:v>0.032593</c:v>
                </c:pt>
                <c:pt idx="692">
                  <c:v>0.032593</c:v>
                </c:pt>
                <c:pt idx="693">
                  <c:v>0.032593</c:v>
                </c:pt>
                <c:pt idx="694">
                  <c:v>0.032593</c:v>
                </c:pt>
                <c:pt idx="695">
                  <c:v>0.032593</c:v>
                </c:pt>
                <c:pt idx="696">
                  <c:v>0.032593</c:v>
                </c:pt>
                <c:pt idx="697">
                  <c:v>0.032593</c:v>
                </c:pt>
                <c:pt idx="698">
                  <c:v>0.032593</c:v>
                </c:pt>
                <c:pt idx="699">
                  <c:v>0.032593</c:v>
                </c:pt>
                <c:pt idx="700">
                  <c:v>0.032593</c:v>
                </c:pt>
                <c:pt idx="701">
                  <c:v>0.032593</c:v>
                </c:pt>
                <c:pt idx="702">
                  <c:v>0.032593</c:v>
                </c:pt>
                <c:pt idx="703">
                  <c:v>0.032593</c:v>
                </c:pt>
                <c:pt idx="704">
                  <c:v>0.032593</c:v>
                </c:pt>
                <c:pt idx="705">
                  <c:v>0.032593</c:v>
                </c:pt>
                <c:pt idx="706">
                  <c:v>0.032593</c:v>
                </c:pt>
                <c:pt idx="707">
                  <c:v>0.032593</c:v>
                </c:pt>
                <c:pt idx="708">
                  <c:v>0.032593</c:v>
                </c:pt>
                <c:pt idx="709">
                  <c:v>0.032593</c:v>
                </c:pt>
                <c:pt idx="710">
                  <c:v>0.032593</c:v>
                </c:pt>
                <c:pt idx="711">
                  <c:v>0.032593</c:v>
                </c:pt>
                <c:pt idx="712">
                  <c:v>0.032593</c:v>
                </c:pt>
                <c:pt idx="713">
                  <c:v>0.032593</c:v>
                </c:pt>
                <c:pt idx="714">
                  <c:v>0.032593</c:v>
                </c:pt>
                <c:pt idx="715">
                  <c:v>0.032593</c:v>
                </c:pt>
                <c:pt idx="716">
                  <c:v>0.032593</c:v>
                </c:pt>
                <c:pt idx="717">
                  <c:v>0.032593</c:v>
                </c:pt>
                <c:pt idx="718">
                  <c:v>0.032593</c:v>
                </c:pt>
                <c:pt idx="719">
                  <c:v>0.032593</c:v>
                </c:pt>
                <c:pt idx="720">
                  <c:v>0.032593</c:v>
                </c:pt>
                <c:pt idx="721">
                  <c:v>0.032593</c:v>
                </c:pt>
                <c:pt idx="722">
                  <c:v>0.032593</c:v>
                </c:pt>
                <c:pt idx="723">
                  <c:v>0.032593</c:v>
                </c:pt>
                <c:pt idx="724">
                  <c:v>0.032593</c:v>
                </c:pt>
                <c:pt idx="725">
                  <c:v>0.032593</c:v>
                </c:pt>
                <c:pt idx="726">
                  <c:v>0.032593</c:v>
                </c:pt>
                <c:pt idx="727">
                  <c:v>0.032593</c:v>
                </c:pt>
                <c:pt idx="728">
                  <c:v>0.032593</c:v>
                </c:pt>
                <c:pt idx="729">
                  <c:v>0.032593</c:v>
                </c:pt>
                <c:pt idx="730">
                  <c:v>0.032593</c:v>
                </c:pt>
                <c:pt idx="731">
                  <c:v>0.032593</c:v>
                </c:pt>
                <c:pt idx="732">
                  <c:v>0.032593</c:v>
                </c:pt>
                <c:pt idx="733">
                  <c:v>0.032593</c:v>
                </c:pt>
                <c:pt idx="734">
                  <c:v>0.032593</c:v>
                </c:pt>
                <c:pt idx="735">
                  <c:v>0.032593</c:v>
                </c:pt>
                <c:pt idx="736">
                  <c:v>0.032593</c:v>
                </c:pt>
                <c:pt idx="737">
                  <c:v>0.032593</c:v>
                </c:pt>
                <c:pt idx="738">
                  <c:v>0.032593</c:v>
                </c:pt>
                <c:pt idx="739">
                  <c:v>0.032593</c:v>
                </c:pt>
                <c:pt idx="740">
                  <c:v>0.032593</c:v>
                </c:pt>
                <c:pt idx="741">
                  <c:v>0.032593</c:v>
                </c:pt>
                <c:pt idx="742">
                  <c:v>0.032593</c:v>
                </c:pt>
                <c:pt idx="743">
                  <c:v>0.032593</c:v>
                </c:pt>
                <c:pt idx="744">
                  <c:v>0.032593</c:v>
                </c:pt>
                <c:pt idx="745">
                  <c:v>0.032593</c:v>
                </c:pt>
                <c:pt idx="746">
                  <c:v>0.032593</c:v>
                </c:pt>
                <c:pt idx="747">
                  <c:v>0.032593</c:v>
                </c:pt>
                <c:pt idx="748">
                  <c:v>0.032593</c:v>
                </c:pt>
                <c:pt idx="749">
                  <c:v>0.032593</c:v>
                </c:pt>
                <c:pt idx="750">
                  <c:v>0.032593</c:v>
                </c:pt>
                <c:pt idx="751">
                  <c:v>0.032593</c:v>
                </c:pt>
                <c:pt idx="752">
                  <c:v>0.032593</c:v>
                </c:pt>
                <c:pt idx="753">
                  <c:v>0.032593</c:v>
                </c:pt>
                <c:pt idx="754">
                  <c:v>0.032593</c:v>
                </c:pt>
                <c:pt idx="755">
                  <c:v>0.032593</c:v>
                </c:pt>
                <c:pt idx="756">
                  <c:v>0.032593</c:v>
                </c:pt>
                <c:pt idx="757">
                  <c:v>0.032593</c:v>
                </c:pt>
                <c:pt idx="758">
                  <c:v>0.032593</c:v>
                </c:pt>
                <c:pt idx="759">
                  <c:v>0.032593</c:v>
                </c:pt>
                <c:pt idx="760">
                  <c:v>0.032593</c:v>
                </c:pt>
                <c:pt idx="761">
                  <c:v>0.032593</c:v>
                </c:pt>
                <c:pt idx="762">
                  <c:v>0.032593</c:v>
                </c:pt>
                <c:pt idx="763">
                  <c:v>0.032593</c:v>
                </c:pt>
                <c:pt idx="764">
                  <c:v>0.032593</c:v>
                </c:pt>
                <c:pt idx="765">
                  <c:v>0.032593</c:v>
                </c:pt>
                <c:pt idx="766">
                  <c:v>0.032593</c:v>
                </c:pt>
                <c:pt idx="767">
                  <c:v>0.032593</c:v>
                </c:pt>
                <c:pt idx="768">
                  <c:v>0.032593</c:v>
                </c:pt>
                <c:pt idx="769">
                  <c:v>0.032593</c:v>
                </c:pt>
                <c:pt idx="770">
                  <c:v>0.032593</c:v>
                </c:pt>
                <c:pt idx="771">
                  <c:v>0.032593</c:v>
                </c:pt>
                <c:pt idx="772">
                  <c:v>0.032593</c:v>
                </c:pt>
                <c:pt idx="773">
                  <c:v>0.032593</c:v>
                </c:pt>
                <c:pt idx="774">
                  <c:v>0.032593</c:v>
                </c:pt>
                <c:pt idx="775">
                  <c:v>0.032593</c:v>
                </c:pt>
                <c:pt idx="776">
                  <c:v>0.032593</c:v>
                </c:pt>
                <c:pt idx="777">
                  <c:v>0.032593</c:v>
                </c:pt>
                <c:pt idx="778">
                  <c:v>0.032593</c:v>
                </c:pt>
                <c:pt idx="779">
                  <c:v>0.032593</c:v>
                </c:pt>
                <c:pt idx="780">
                  <c:v>0.032593</c:v>
                </c:pt>
                <c:pt idx="781">
                  <c:v>0.032593</c:v>
                </c:pt>
                <c:pt idx="782">
                  <c:v>0.032593</c:v>
                </c:pt>
                <c:pt idx="783">
                  <c:v>0.032593</c:v>
                </c:pt>
                <c:pt idx="784">
                  <c:v>0.032593</c:v>
                </c:pt>
                <c:pt idx="785">
                  <c:v>0.032593</c:v>
                </c:pt>
                <c:pt idx="786">
                  <c:v>0.032593</c:v>
                </c:pt>
                <c:pt idx="787">
                  <c:v>0.032593</c:v>
                </c:pt>
                <c:pt idx="788">
                  <c:v>0.032593</c:v>
                </c:pt>
                <c:pt idx="789">
                  <c:v>0.032593</c:v>
                </c:pt>
                <c:pt idx="790">
                  <c:v>0.032593</c:v>
                </c:pt>
                <c:pt idx="791">
                  <c:v>0.032593</c:v>
                </c:pt>
                <c:pt idx="792">
                  <c:v>0.032593</c:v>
                </c:pt>
                <c:pt idx="793">
                  <c:v>0.032593</c:v>
                </c:pt>
                <c:pt idx="794">
                  <c:v>0.032593</c:v>
                </c:pt>
                <c:pt idx="795">
                  <c:v>0.032593</c:v>
                </c:pt>
                <c:pt idx="796">
                  <c:v>0.032593</c:v>
                </c:pt>
                <c:pt idx="797">
                  <c:v>0.032593</c:v>
                </c:pt>
                <c:pt idx="798">
                  <c:v>0.032593</c:v>
                </c:pt>
                <c:pt idx="799">
                  <c:v>0.032593</c:v>
                </c:pt>
                <c:pt idx="800">
                  <c:v>0.032593</c:v>
                </c:pt>
                <c:pt idx="801">
                  <c:v>0.032593</c:v>
                </c:pt>
                <c:pt idx="802">
                  <c:v>0.032593</c:v>
                </c:pt>
                <c:pt idx="803">
                  <c:v>0.032593</c:v>
                </c:pt>
                <c:pt idx="804">
                  <c:v>0.032593</c:v>
                </c:pt>
                <c:pt idx="805">
                  <c:v>0.032593</c:v>
                </c:pt>
                <c:pt idx="806">
                  <c:v>0.032593</c:v>
                </c:pt>
                <c:pt idx="807">
                  <c:v>0.032593</c:v>
                </c:pt>
                <c:pt idx="808">
                  <c:v>0.032593</c:v>
                </c:pt>
                <c:pt idx="809">
                  <c:v>0.032593</c:v>
                </c:pt>
                <c:pt idx="810">
                  <c:v>0.032593</c:v>
                </c:pt>
                <c:pt idx="811">
                  <c:v>0.032593</c:v>
                </c:pt>
                <c:pt idx="812">
                  <c:v>0.032593</c:v>
                </c:pt>
                <c:pt idx="813">
                  <c:v>0.032593</c:v>
                </c:pt>
                <c:pt idx="814">
                  <c:v>0.032593</c:v>
                </c:pt>
                <c:pt idx="815">
                  <c:v>0.032593</c:v>
                </c:pt>
                <c:pt idx="816">
                  <c:v>0.032593</c:v>
                </c:pt>
                <c:pt idx="817">
                  <c:v>0.032593</c:v>
                </c:pt>
                <c:pt idx="818">
                  <c:v>0.032593</c:v>
                </c:pt>
                <c:pt idx="819">
                  <c:v>0.032593</c:v>
                </c:pt>
                <c:pt idx="820">
                  <c:v>0.032593</c:v>
                </c:pt>
                <c:pt idx="821">
                  <c:v>0.032593</c:v>
                </c:pt>
                <c:pt idx="822">
                  <c:v>0.032593</c:v>
                </c:pt>
                <c:pt idx="823">
                  <c:v>0.032593</c:v>
                </c:pt>
                <c:pt idx="824">
                  <c:v>0.032593</c:v>
                </c:pt>
                <c:pt idx="825">
                  <c:v>0.032593</c:v>
                </c:pt>
                <c:pt idx="826">
                  <c:v>0.032593</c:v>
                </c:pt>
                <c:pt idx="827">
                  <c:v>0.032593</c:v>
                </c:pt>
                <c:pt idx="828">
                  <c:v>0.032593</c:v>
                </c:pt>
                <c:pt idx="829">
                  <c:v>0.032593</c:v>
                </c:pt>
                <c:pt idx="830">
                  <c:v>0.032593</c:v>
                </c:pt>
                <c:pt idx="831">
                  <c:v>0.032593</c:v>
                </c:pt>
                <c:pt idx="832">
                  <c:v>0.032593</c:v>
                </c:pt>
                <c:pt idx="833">
                  <c:v>0.032593</c:v>
                </c:pt>
                <c:pt idx="834">
                  <c:v>0.032593</c:v>
                </c:pt>
                <c:pt idx="835">
                  <c:v>0.032593</c:v>
                </c:pt>
                <c:pt idx="836">
                  <c:v>0.032593</c:v>
                </c:pt>
                <c:pt idx="837">
                  <c:v>0.032593</c:v>
                </c:pt>
                <c:pt idx="838">
                  <c:v>0.032593</c:v>
                </c:pt>
                <c:pt idx="839">
                  <c:v>0.032593</c:v>
                </c:pt>
                <c:pt idx="840">
                  <c:v>0.032593</c:v>
                </c:pt>
                <c:pt idx="841">
                  <c:v>0.032593</c:v>
                </c:pt>
                <c:pt idx="842">
                  <c:v>0.032593</c:v>
                </c:pt>
                <c:pt idx="843">
                  <c:v>0.032593</c:v>
                </c:pt>
                <c:pt idx="844">
                  <c:v>0.032593</c:v>
                </c:pt>
                <c:pt idx="845">
                  <c:v>0.032593</c:v>
                </c:pt>
                <c:pt idx="846">
                  <c:v>0.032593</c:v>
                </c:pt>
                <c:pt idx="847">
                  <c:v>0.032593</c:v>
                </c:pt>
                <c:pt idx="848">
                  <c:v>0.032593</c:v>
                </c:pt>
                <c:pt idx="849">
                  <c:v>0.032593</c:v>
                </c:pt>
                <c:pt idx="850">
                  <c:v>0.032593</c:v>
                </c:pt>
                <c:pt idx="851">
                  <c:v>0.032593</c:v>
                </c:pt>
                <c:pt idx="852">
                  <c:v>0.032593</c:v>
                </c:pt>
                <c:pt idx="853">
                  <c:v>0.032593</c:v>
                </c:pt>
                <c:pt idx="854">
                  <c:v>0.032593</c:v>
                </c:pt>
                <c:pt idx="855">
                  <c:v>0.032593</c:v>
                </c:pt>
                <c:pt idx="856">
                  <c:v>0.032593</c:v>
                </c:pt>
                <c:pt idx="857">
                  <c:v>0.032593</c:v>
                </c:pt>
                <c:pt idx="858">
                  <c:v>0.032593</c:v>
                </c:pt>
                <c:pt idx="859">
                  <c:v>0.032593</c:v>
                </c:pt>
                <c:pt idx="860">
                  <c:v>0.032593</c:v>
                </c:pt>
                <c:pt idx="861">
                  <c:v>0.032593</c:v>
                </c:pt>
                <c:pt idx="862">
                  <c:v>0.032593</c:v>
                </c:pt>
                <c:pt idx="863">
                  <c:v>0.032593</c:v>
                </c:pt>
                <c:pt idx="864">
                  <c:v>0.032593</c:v>
                </c:pt>
                <c:pt idx="865">
                  <c:v>0.032593</c:v>
                </c:pt>
                <c:pt idx="866">
                  <c:v>0.032593</c:v>
                </c:pt>
                <c:pt idx="867">
                  <c:v>0.032593</c:v>
                </c:pt>
                <c:pt idx="868">
                  <c:v>0.032593</c:v>
                </c:pt>
                <c:pt idx="869">
                  <c:v>0.032593</c:v>
                </c:pt>
                <c:pt idx="870">
                  <c:v>0.032593</c:v>
                </c:pt>
                <c:pt idx="871">
                  <c:v>0.032593</c:v>
                </c:pt>
                <c:pt idx="872">
                  <c:v>0.032593</c:v>
                </c:pt>
                <c:pt idx="873">
                  <c:v>0.032593</c:v>
                </c:pt>
                <c:pt idx="874">
                  <c:v>0.032593</c:v>
                </c:pt>
                <c:pt idx="875">
                  <c:v>0.032593</c:v>
                </c:pt>
                <c:pt idx="876">
                  <c:v>0.032593</c:v>
                </c:pt>
                <c:pt idx="877">
                  <c:v>0.032593</c:v>
                </c:pt>
                <c:pt idx="878">
                  <c:v>0.032593</c:v>
                </c:pt>
                <c:pt idx="879">
                  <c:v>0.032593</c:v>
                </c:pt>
                <c:pt idx="880">
                  <c:v>0.032593</c:v>
                </c:pt>
                <c:pt idx="881">
                  <c:v>0.032593</c:v>
                </c:pt>
                <c:pt idx="882">
                  <c:v>0.032593</c:v>
                </c:pt>
                <c:pt idx="883">
                  <c:v>0.032593</c:v>
                </c:pt>
                <c:pt idx="884">
                  <c:v>0.032593</c:v>
                </c:pt>
                <c:pt idx="885">
                  <c:v>0.032593</c:v>
                </c:pt>
                <c:pt idx="886">
                  <c:v>0.032593</c:v>
                </c:pt>
                <c:pt idx="887">
                  <c:v>0.032593</c:v>
                </c:pt>
                <c:pt idx="888">
                  <c:v>0.032593</c:v>
                </c:pt>
                <c:pt idx="889">
                  <c:v>0.032593</c:v>
                </c:pt>
                <c:pt idx="890">
                  <c:v>0.032593</c:v>
                </c:pt>
                <c:pt idx="891">
                  <c:v>0.032593</c:v>
                </c:pt>
                <c:pt idx="892">
                  <c:v>0.032593</c:v>
                </c:pt>
                <c:pt idx="893">
                  <c:v>0.032593</c:v>
                </c:pt>
                <c:pt idx="894">
                  <c:v>0.032593</c:v>
                </c:pt>
                <c:pt idx="895">
                  <c:v>0.032593</c:v>
                </c:pt>
                <c:pt idx="896">
                  <c:v>0.032593</c:v>
                </c:pt>
                <c:pt idx="897">
                  <c:v>0.032593</c:v>
                </c:pt>
                <c:pt idx="898">
                  <c:v>0.032593</c:v>
                </c:pt>
                <c:pt idx="899">
                  <c:v>0.032593</c:v>
                </c:pt>
                <c:pt idx="900">
                  <c:v>0.032593</c:v>
                </c:pt>
                <c:pt idx="901">
                  <c:v>0.032593</c:v>
                </c:pt>
                <c:pt idx="902">
                  <c:v>0.032593</c:v>
                </c:pt>
                <c:pt idx="903">
                  <c:v>0.032593</c:v>
                </c:pt>
                <c:pt idx="904">
                  <c:v>0.032593</c:v>
                </c:pt>
                <c:pt idx="905">
                  <c:v>0.032593</c:v>
                </c:pt>
                <c:pt idx="906">
                  <c:v>0.032593</c:v>
                </c:pt>
                <c:pt idx="907">
                  <c:v>0.032593</c:v>
                </c:pt>
                <c:pt idx="908">
                  <c:v>0.032593</c:v>
                </c:pt>
                <c:pt idx="909">
                  <c:v>0.032593</c:v>
                </c:pt>
                <c:pt idx="910">
                  <c:v>0.032593</c:v>
                </c:pt>
                <c:pt idx="911">
                  <c:v>0.032593</c:v>
                </c:pt>
                <c:pt idx="912">
                  <c:v>0.032593</c:v>
                </c:pt>
                <c:pt idx="913">
                  <c:v>0.032593</c:v>
                </c:pt>
                <c:pt idx="914">
                  <c:v>0.032593</c:v>
                </c:pt>
                <c:pt idx="915">
                  <c:v>0.032593</c:v>
                </c:pt>
                <c:pt idx="916">
                  <c:v>0.032593</c:v>
                </c:pt>
                <c:pt idx="917">
                  <c:v>0.032593</c:v>
                </c:pt>
                <c:pt idx="918">
                  <c:v>0.032593</c:v>
                </c:pt>
                <c:pt idx="919">
                  <c:v>0.032593</c:v>
                </c:pt>
                <c:pt idx="920">
                  <c:v>0.032593</c:v>
                </c:pt>
                <c:pt idx="921">
                  <c:v>0.032593</c:v>
                </c:pt>
                <c:pt idx="922">
                  <c:v>0.032593</c:v>
                </c:pt>
                <c:pt idx="923">
                  <c:v>0.032593</c:v>
                </c:pt>
                <c:pt idx="924">
                  <c:v>0.032593</c:v>
                </c:pt>
                <c:pt idx="925">
                  <c:v>0.032593</c:v>
                </c:pt>
                <c:pt idx="926">
                  <c:v>0.032593</c:v>
                </c:pt>
                <c:pt idx="927">
                  <c:v>0.032593</c:v>
                </c:pt>
                <c:pt idx="928">
                  <c:v>0.032593</c:v>
                </c:pt>
                <c:pt idx="929">
                  <c:v>0.032593</c:v>
                </c:pt>
                <c:pt idx="930">
                  <c:v>0.032593</c:v>
                </c:pt>
                <c:pt idx="931">
                  <c:v>0.032593</c:v>
                </c:pt>
                <c:pt idx="932">
                  <c:v>0.032593</c:v>
                </c:pt>
                <c:pt idx="933">
                  <c:v>0.032593</c:v>
                </c:pt>
                <c:pt idx="934">
                  <c:v>0.032593</c:v>
                </c:pt>
                <c:pt idx="935">
                  <c:v>0.032593</c:v>
                </c:pt>
                <c:pt idx="936">
                  <c:v>0.032593</c:v>
                </c:pt>
                <c:pt idx="937">
                  <c:v>0.032593</c:v>
                </c:pt>
                <c:pt idx="938">
                  <c:v>0.032593</c:v>
                </c:pt>
                <c:pt idx="939">
                  <c:v>0.032593</c:v>
                </c:pt>
                <c:pt idx="940">
                  <c:v>0.032593</c:v>
                </c:pt>
                <c:pt idx="941">
                  <c:v>0.032593</c:v>
                </c:pt>
                <c:pt idx="942">
                  <c:v>0.032593</c:v>
                </c:pt>
                <c:pt idx="943">
                  <c:v>0.032593</c:v>
                </c:pt>
                <c:pt idx="944">
                  <c:v>0.032593</c:v>
                </c:pt>
                <c:pt idx="945">
                  <c:v>0.032593</c:v>
                </c:pt>
                <c:pt idx="946">
                  <c:v>0.032593</c:v>
                </c:pt>
                <c:pt idx="947">
                  <c:v>0.032593</c:v>
                </c:pt>
                <c:pt idx="948">
                  <c:v>0.032593</c:v>
                </c:pt>
                <c:pt idx="949">
                  <c:v>0.032593</c:v>
                </c:pt>
                <c:pt idx="950">
                  <c:v>0.032593</c:v>
                </c:pt>
                <c:pt idx="951">
                  <c:v>0.032593</c:v>
                </c:pt>
                <c:pt idx="952">
                  <c:v>0.032593</c:v>
                </c:pt>
                <c:pt idx="953">
                  <c:v>0.032593</c:v>
                </c:pt>
                <c:pt idx="954">
                  <c:v>0.032593</c:v>
                </c:pt>
                <c:pt idx="955">
                  <c:v>0.032593</c:v>
                </c:pt>
                <c:pt idx="956">
                  <c:v>0.032593</c:v>
                </c:pt>
                <c:pt idx="957">
                  <c:v>0.032593</c:v>
                </c:pt>
                <c:pt idx="958">
                  <c:v>0.032593</c:v>
                </c:pt>
                <c:pt idx="959">
                  <c:v>0.032593</c:v>
                </c:pt>
                <c:pt idx="960">
                  <c:v>0.032593</c:v>
                </c:pt>
                <c:pt idx="961">
                  <c:v>0.032593</c:v>
                </c:pt>
                <c:pt idx="962">
                  <c:v>0.032593</c:v>
                </c:pt>
                <c:pt idx="963">
                  <c:v>0.032593</c:v>
                </c:pt>
                <c:pt idx="964">
                  <c:v>0.032593</c:v>
                </c:pt>
                <c:pt idx="965">
                  <c:v>0.032593</c:v>
                </c:pt>
                <c:pt idx="966">
                  <c:v>0.032593</c:v>
                </c:pt>
                <c:pt idx="967">
                  <c:v>0.032593</c:v>
                </c:pt>
                <c:pt idx="968">
                  <c:v>0.032593</c:v>
                </c:pt>
                <c:pt idx="969">
                  <c:v>0.032593</c:v>
                </c:pt>
                <c:pt idx="970">
                  <c:v>0.032593</c:v>
                </c:pt>
                <c:pt idx="971">
                  <c:v>0.032593</c:v>
                </c:pt>
                <c:pt idx="972">
                  <c:v>0.032593</c:v>
                </c:pt>
                <c:pt idx="973">
                  <c:v>0.032593</c:v>
                </c:pt>
                <c:pt idx="974">
                  <c:v>0.032593</c:v>
                </c:pt>
                <c:pt idx="975">
                  <c:v>0.032593</c:v>
                </c:pt>
                <c:pt idx="976">
                  <c:v>0.032593</c:v>
                </c:pt>
                <c:pt idx="977">
                  <c:v>0.032593</c:v>
                </c:pt>
                <c:pt idx="978">
                  <c:v>0.032593</c:v>
                </c:pt>
                <c:pt idx="979">
                  <c:v>0.032593</c:v>
                </c:pt>
                <c:pt idx="980">
                  <c:v>0.032593</c:v>
                </c:pt>
                <c:pt idx="981">
                  <c:v>0.032593</c:v>
                </c:pt>
                <c:pt idx="982">
                  <c:v>0.032593</c:v>
                </c:pt>
                <c:pt idx="983">
                  <c:v>0.032593</c:v>
                </c:pt>
                <c:pt idx="984">
                  <c:v>0.032593</c:v>
                </c:pt>
                <c:pt idx="985">
                  <c:v>0.032593</c:v>
                </c:pt>
                <c:pt idx="986">
                  <c:v>0.032593</c:v>
                </c:pt>
                <c:pt idx="987">
                  <c:v>0.032593</c:v>
                </c:pt>
                <c:pt idx="988">
                  <c:v>0.032593</c:v>
                </c:pt>
                <c:pt idx="989">
                  <c:v>0.032593</c:v>
                </c:pt>
                <c:pt idx="990">
                  <c:v>0.032593</c:v>
                </c:pt>
                <c:pt idx="991">
                  <c:v>0.032593</c:v>
                </c:pt>
                <c:pt idx="992">
                  <c:v>0.032593</c:v>
                </c:pt>
                <c:pt idx="993">
                  <c:v>0.032593</c:v>
                </c:pt>
                <c:pt idx="994">
                  <c:v>0.032593</c:v>
                </c:pt>
                <c:pt idx="995">
                  <c:v>0.032593</c:v>
                </c:pt>
                <c:pt idx="996">
                  <c:v>0.032593</c:v>
                </c:pt>
                <c:pt idx="997">
                  <c:v>0.032593</c:v>
                </c:pt>
                <c:pt idx="998">
                  <c:v>0.032593</c:v>
                </c:pt>
                <c:pt idx="999">
                  <c:v>0.032593</c:v>
                </c:pt>
                <c:pt idx="1000">
                  <c:v>0.032593</c:v>
                </c:pt>
                <c:pt idx="1001">
                  <c:v>0.032593</c:v>
                </c:pt>
                <c:pt idx="1002">
                  <c:v>0.032593</c:v>
                </c:pt>
                <c:pt idx="1003">
                  <c:v>0.032593</c:v>
                </c:pt>
                <c:pt idx="1004">
                  <c:v>0.032593</c:v>
                </c:pt>
                <c:pt idx="1005">
                  <c:v>0.032593</c:v>
                </c:pt>
                <c:pt idx="1006">
                  <c:v>0.032593</c:v>
                </c:pt>
                <c:pt idx="1007">
                  <c:v>0.032593</c:v>
                </c:pt>
                <c:pt idx="1008">
                  <c:v>0.032593</c:v>
                </c:pt>
                <c:pt idx="1009">
                  <c:v>0.032593</c:v>
                </c:pt>
                <c:pt idx="1010">
                  <c:v>0.032593</c:v>
                </c:pt>
                <c:pt idx="1011">
                  <c:v>0.032593</c:v>
                </c:pt>
                <c:pt idx="1012">
                  <c:v>0.032593</c:v>
                </c:pt>
                <c:pt idx="1013">
                  <c:v>0.032593</c:v>
                </c:pt>
                <c:pt idx="1014">
                  <c:v>0.032593</c:v>
                </c:pt>
                <c:pt idx="1015">
                  <c:v>0.032593</c:v>
                </c:pt>
                <c:pt idx="1016">
                  <c:v>0.032593</c:v>
                </c:pt>
                <c:pt idx="1017">
                  <c:v>0.032593</c:v>
                </c:pt>
                <c:pt idx="1018">
                  <c:v>0.032593</c:v>
                </c:pt>
                <c:pt idx="1019">
                  <c:v>0.032593</c:v>
                </c:pt>
                <c:pt idx="1020">
                  <c:v>0.032593</c:v>
                </c:pt>
                <c:pt idx="1021">
                  <c:v>0.032593</c:v>
                </c:pt>
                <c:pt idx="1022">
                  <c:v>0.032593</c:v>
                </c:pt>
                <c:pt idx="1023">
                  <c:v>0.032593</c:v>
                </c:pt>
                <c:pt idx="1024">
                  <c:v>0.032593</c:v>
                </c:pt>
                <c:pt idx="1025">
                  <c:v>0.032593</c:v>
                </c:pt>
                <c:pt idx="1026">
                  <c:v>0.032593</c:v>
                </c:pt>
                <c:pt idx="1027">
                  <c:v>0.032593</c:v>
                </c:pt>
                <c:pt idx="1028">
                  <c:v>0.032593</c:v>
                </c:pt>
                <c:pt idx="1029">
                  <c:v>0.032593</c:v>
                </c:pt>
                <c:pt idx="1030">
                  <c:v>0.032593</c:v>
                </c:pt>
                <c:pt idx="1031">
                  <c:v>0.032593</c:v>
                </c:pt>
                <c:pt idx="1032">
                  <c:v>0.032593</c:v>
                </c:pt>
                <c:pt idx="1033">
                  <c:v>0.032593</c:v>
                </c:pt>
                <c:pt idx="1034">
                  <c:v>0.032593</c:v>
                </c:pt>
                <c:pt idx="1035">
                  <c:v>0.032593</c:v>
                </c:pt>
                <c:pt idx="1036">
                  <c:v>0.032593</c:v>
                </c:pt>
                <c:pt idx="1037">
                  <c:v>0.032593</c:v>
                </c:pt>
                <c:pt idx="1038">
                  <c:v>0.032593</c:v>
                </c:pt>
                <c:pt idx="1039">
                  <c:v>0.032593</c:v>
                </c:pt>
                <c:pt idx="1040">
                  <c:v>0.032593</c:v>
                </c:pt>
                <c:pt idx="1041">
                  <c:v>0.032593</c:v>
                </c:pt>
                <c:pt idx="1042">
                  <c:v>0.032593</c:v>
                </c:pt>
                <c:pt idx="1043">
                  <c:v>0.032593</c:v>
                </c:pt>
                <c:pt idx="1044">
                  <c:v>0.032593</c:v>
                </c:pt>
                <c:pt idx="1045">
                  <c:v>0.032593</c:v>
                </c:pt>
                <c:pt idx="1046">
                  <c:v>0.032593</c:v>
                </c:pt>
                <c:pt idx="1047">
                  <c:v>0.032593</c:v>
                </c:pt>
                <c:pt idx="1048">
                  <c:v>0.032593</c:v>
                </c:pt>
                <c:pt idx="1049">
                  <c:v>0.032593</c:v>
                </c:pt>
                <c:pt idx="1050">
                  <c:v>0.032593</c:v>
                </c:pt>
                <c:pt idx="1051">
                  <c:v>0.032593</c:v>
                </c:pt>
                <c:pt idx="1052">
                  <c:v>0.032593</c:v>
                </c:pt>
                <c:pt idx="1053">
                  <c:v>0.032593</c:v>
                </c:pt>
                <c:pt idx="1054">
                  <c:v>0.032593</c:v>
                </c:pt>
                <c:pt idx="1055">
                  <c:v>0.032593</c:v>
                </c:pt>
                <c:pt idx="1056">
                  <c:v>0.032593</c:v>
                </c:pt>
                <c:pt idx="1057">
                  <c:v>0.032593</c:v>
                </c:pt>
                <c:pt idx="1058">
                  <c:v>0.032593</c:v>
                </c:pt>
                <c:pt idx="1059">
                  <c:v>0.032593</c:v>
                </c:pt>
                <c:pt idx="1060">
                  <c:v>0.032593</c:v>
                </c:pt>
                <c:pt idx="1061">
                  <c:v>0.032593</c:v>
                </c:pt>
                <c:pt idx="1062">
                  <c:v>0.032593</c:v>
                </c:pt>
                <c:pt idx="1063">
                  <c:v>0.032593</c:v>
                </c:pt>
                <c:pt idx="1064">
                  <c:v>0.032593</c:v>
                </c:pt>
                <c:pt idx="1065">
                  <c:v>0.032593</c:v>
                </c:pt>
                <c:pt idx="1066">
                  <c:v>0.032593</c:v>
                </c:pt>
                <c:pt idx="1067">
                  <c:v>0.032593</c:v>
                </c:pt>
                <c:pt idx="1068">
                  <c:v>0.032593</c:v>
                </c:pt>
                <c:pt idx="1069">
                  <c:v>0.032593</c:v>
                </c:pt>
                <c:pt idx="1070">
                  <c:v>0.032593</c:v>
                </c:pt>
                <c:pt idx="1071">
                  <c:v>0.032593</c:v>
                </c:pt>
                <c:pt idx="1072">
                  <c:v>0.032593</c:v>
                </c:pt>
                <c:pt idx="1073">
                  <c:v>0.032593</c:v>
                </c:pt>
                <c:pt idx="1074">
                  <c:v>0.032593</c:v>
                </c:pt>
                <c:pt idx="1075">
                  <c:v>0.032593</c:v>
                </c:pt>
                <c:pt idx="1076">
                  <c:v>0.032593</c:v>
                </c:pt>
                <c:pt idx="1077">
                  <c:v>0.032593</c:v>
                </c:pt>
                <c:pt idx="1078">
                  <c:v>0.032593</c:v>
                </c:pt>
                <c:pt idx="1079">
                  <c:v>0.032593</c:v>
                </c:pt>
                <c:pt idx="1080">
                  <c:v>0.032593</c:v>
                </c:pt>
                <c:pt idx="1081">
                  <c:v>0.032593</c:v>
                </c:pt>
                <c:pt idx="1082">
                  <c:v>0.032593</c:v>
                </c:pt>
                <c:pt idx="1083">
                  <c:v>0.032593</c:v>
                </c:pt>
                <c:pt idx="1084">
                  <c:v>0.032593</c:v>
                </c:pt>
                <c:pt idx="1085">
                  <c:v>0.032593</c:v>
                </c:pt>
                <c:pt idx="1086">
                  <c:v>0.032593</c:v>
                </c:pt>
                <c:pt idx="1087">
                  <c:v>0.032593</c:v>
                </c:pt>
                <c:pt idx="1088">
                  <c:v>0.032593</c:v>
                </c:pt>
                <c:pt idx="1089">
                  <c:v>0.032593</c:v>
                </c:pt>
                <c:pt idx="1090">
                  <c:v>0.032593</c:v>
                </c:pt>
                <c:pt idx="1091">
                  <c:v>0.032593</c:v>
                </c:pt>
                <c:pt idx="1092">
                  <c:v>0.032593</c:v>
                </c:pt>
                <c:pt idx="1093">
                  <c:v>0.032593</c:v>
                </c:pt>
                <c:pt idx="1094">
                  <c:v>0.032593</c:v>
                </c:pt>
                <c:pt idx="1095">
                  <c:v>0.032593</c:v>
                </c:pt>
                <c:pt idx="1096">
                  <c:v>0.032593</c:v>
                </c:pt>
                <c:pt idx="1097">
                  <c:v>0.032593</c:v>
                </c:pt>
                <c:pt idx="1098">
                  <c:v>0.032593</c:v>
                </c:pt>
                <c:pt idx="1099">
                  <c:v>0.032593</c:v>
                </c:pt>
                <c:pt idx="1100">
                  <c:v>0.032593</c:v>
                </c:pt>
                <c:pt idx="1101">
                  <c:v>0.032593</c:v>
                </c:pt>
                <c:pt idx="1102">
                  <c:v>0.032593</c:v>
                </c:pt>
                <c:pt idx="1103">
                  <c:v>0.032593</c:v>
                </c:pt>
                <c:pt idx="1104">
                  <c:v>0.032593</c:v>
                </c:pt>
                <c:pt idx="1105">
                  <c:v>0.032593</c:v>
                </c:pt>
                <c:pt idx="1106">
                  <c:v>0.032593</c:v>
                </c:pt>
                <c:pt idx="1107">
                  <c:v>0.032593</c:v>
                </c:pt>
                <c:pt idx="1108">
                  <c:v>0.032593</c:v>
                </c:pt>
                <c:pt idx="1109">
                  <c:v>0.032593</c:v>
                </c:pt>
                <c:pt idx="1110">
                  <c:v>0.032593</c:v>
                </c:pt>
                <c:pt idx="1111">
                  <c:v>0.032593</c:v>
                </c:pt>
                <c:pt idx="1112">
                  <c:v>0.032593</c:v>
                </c:pt>
                <c:pt idx="1113">
                  <c:v>0.032593</c:v>
                </c:pt>
                <c:pt idx="1114">
                  <c:v>0.032593</c:v>
                </c:pt>
                <c:pt idx="1115">
                  <c:v>0.032593</c:v>
                </c:pt>
                <c:pt idx="1116">
                  <c:v>0.032593</c:v>
                </c:pt>
                <c:pt idx="1117">
                  <c:v>0.032593</c:v>
                </c:pt>
                <c:pt idx="1118">
                  <c:v>0.032593</c:v>
                </c:pt>
                <c:pt idx="1119">
                  <c:v>0.032593</c:v>
                </c:pt>
                <c:pt idx="1120">
                  <c:v>0.032593</c:v>
                </c:pt>
                <c:pt idx="1121">
                  <c:v>0.032593</c:v>
                </c:pt>
                <c:pt idx="1122">
                  <c:v>0.032593</c:v>
                </c:pt>
                <c:pt idx="1123">
                  <c:v>0.032593</c:v>
                </c:pt>
                <c:pt idx="1124">
                  <c:v>0.032593</c:v>
                </c:pt>
                <c:pt idx="1125">
                  <c:v>0.032593</c:v>
                </c:pt>
                <c:pt idx="1126">
                  <c:v>0.032593</c:v>
                </c:pt>
                <c:pt idx="1127">
                  <c:v>0.032593</c:v>
                </c:pt>
                <c:pt idx="1128">
                  <c:v>0.032593</c:v>
                </c:pt>
                <c:pt idx="1129">
                  <c:v>0.032593</c:v>
                </c:pt>
                <c:pt idx="1130">
                  <c:v>0.032593</c:v>
                </c:pt>
                <c:pt idx="1131">
                  <c:v>0.032593</c:v>
                </c:pt>
                <c:pt idx="1132">
                  <c:v>0.032593</c:v>
                </c:pt>
                <c:pt idx="1133">
                  <c:v>0.032593</c:v>
                </c:pt>
                <c:pt idx="1134">
                  <c:v>0.032593</c:v>
                </c:pt>
                <c:pt idx="1135">
                  <c:v>0.032593</c:v>
                </c:pt>
                <c:pt idx="1136">
                  <c:v>0.032593</c:v>
                </c:pt>
                <c:pt idx="1137">
                  <c:v>0.032593</c:v>
                </c:pt>
                <c:pt idx="1138">
                  <c:v>0.032593</c:v>
                </c:pt>
                <c:pt idx="1139">
                  <c:v>0.032593</c:v>
                </c:pt>
                <c:pt idx="1140">
                  <c:v>0.032593</c:v>
                </c:pt>
                <c:pt idx="1141">
                  <c:v>0.032593</c:v>
                </c:pt>
                <c:pt idx="1142">
                  <c:v>0.032593</c:v>
                </c:pt>
                <c:pt idx="1143">
                  <c:v>0.032593</c:v>
                </c:pt>
                <c:pt idx="1144">
                  <c:v>0.032593</c:v>
                </c:pt>
                <c:pt idx="1145">
                  <c:v>0.032593</c:v>
                </c:pt>
                <c:pt idx="1146">
                  <c:v>0.032593</c:v>
                </c:pt>
                <c:pt idx="1147">
                  <c:v>0.032593</c:v>
                </c:pt>
                <c:pt idx="1148">
                  <c:v>0.032593</c:v>
                </c:pt>
                <c:pt idx="1149">
                  <c:v>0.032593</c:v>
                </c:pt>
                <c:pt idx="1150">
                  <c:v>0.032593</c:v>
                </c:pt>
                <c:pt idx="1151">
                  <c:v>0.032593</c:v>
                </c:pt>
                <c:pt idx="1152">
                  <c:v>0.032593</c:v>
                </c:pt>
                <c:pt idx="1153">
                  <c:v>0.032593</c:v>
                </c:pt>
                <c:pt idx="1154">
                  <c:v>0.032593</c:v>
                </c:pt>
                <c:pt idx="1155">
                  <c:v>0.032593</c:v>
                </c:pt>
                <c:pt idx="1156">
                  <c:v>0.032593</c:v>
                </c:pt>
                <c:pt idx="1157">
                  <c:v>0.032593</c:v>
                </c:pt>
                <c:pt idx="1158">
                  <c:v>0.032593</c:v>
                </c:pt>
                <c:pt idx="1159">
                  <c:v>0.032593</c:v>
                </c:pt>
                <c:pt idx="1160">
                  <c:v>0.032593</c:v>
                </c:pt>
                <c:pt idx="1161">
                  <c:v>0.032593</c:v>
                </c:pt>
                <c:pt idx="1162">
                  <c:v>0.032593</c:v>
                </c:pt>
                <c:pt idx="1163">
                  <c:v>0.032593</c:v>
                </c:pt>
                <c:pt idx="1164">
                  <c:v>0.032593</c:v>
                </c:pt>
                <c:pt idx="1165">
                  <c:v>0.032593</c:v>
                </c:pt>
                <c:pt idx="1166">
                  <c:v>0.032593</c:v>
                </c:pt>
                <c:pt idx="1167">
                  <c:v>0.032593</c:v>
                </c:pt>
                <c:pt idx="1168">
                  <c:v>0.032593</c:v>
                </c:pt>
                <c:pt idx="1169">
                  <c:v>0.032593</c:v>
                </c:pt>
                <c:pt idx="1170">
                  <c:v>0.032593</c:v>
                </c:pt>
                <c:pt idx="1171">
                  <c:v>0.032593</c:v>
                </c:pt>
                <c:pt idx="1172">
                  <c:v>0.032593</c:v>
                </c:pt>
                <c:pt idx="1173">
                  <c:v>0.032593</c:v>
                </c:pt>
                <c:pt idx="1174">
                  <c:v>0.032593</c:v>
                </c:pt>
                <c:pt idx="1175">
                  <c:v>0.032593</c:v>
                </c:pt>
                <c:pt idx="1176">
                  <c:v>0.032593</c:v>
                </c:pt>
                <c:pt idx="1177">
                  <c:v>0.032593</c:v>
                </c:pt>
                <c:pt idx="1178">
                  <c:v>0.032593</c:v>
                </c:pt>
                <c:pt idx="1179">
                  <c:v>0.032593</c:v>
                </c:pt>
                <c:pt idx="1180">
                  <c:v>0.032593</c:v>
                </c:pt>
                <c:pt idx="1181">
                  <c:v>0.032593</c:v>
                </c:pt>
                <c:pt idx="1182">
                  <c:v>0.032593</c:v>
                </c:pt>
                <c:pt idx="1183">
                  <c:v>0.032593</c:v>
                </c:pt>
                <c:pt idx="1184">
                  <c:v>0.032593</c:v>
                </c:pt>
                <c:pt idx="1185">
                  <c:v>0.032593</c:v>
                </c:pt>
                <c:pt idx="1186">
                  <c:v>0.032593</c:v>
                </c:pt>
                <c:pt idx="1187">
                  <c:v>0.032593</c:v>
                </c:pt>
                <c:pt idx="1188">
                  <c:v>0.032593</c:v>
                </c:pt>
                <c:pt idx="1189">
                  <c:v>0.032593</c:v>
                </c:pt>
                <c:pt idx="1190">
                  <c:v>0.032593</c:v>
                </c:pt>
                <c:pt idx="1191">
                  <c:v>0.032593</c:v>
                </c:pt>
                <c:pt idx="1192">
                  <c:v>0.032593</c:v>
                </c:pt>
                <c:pt idx="1193">
                  <c:v>0.032593</c:v>
                </c:pt>
                <c:pt idx="1194">
                  <c:v>0.032593</c:v>
                </c:pt>
                <c:pt idx="1195">
                  <c:v>0.032593</c:v>
                </c:pt>
                <c:pt idx="1196">
                  <c:v>0.032593</c:v>
                </c:pt>
                <c:pt idx="1197">
                  <c:v>0.032593</c:v>
                </c:pt>
                <c:pt idx="1198">
                  <c:v>0.032593</c:v>
                </c:pt>
                <c:pt idx="1199">
                  <c:v>0.032593</c:v>
                </c:pt>
                <c:pt idx="1200">
                  <c:v>0.032593</c:v>
                </c:pt>
                <c:pt idx="1201">
                  <c:v>0.032593</c:v>
                </c:pt>
                <c:pt idx="1202">
                  <c:v>0.032593</c:v>
                </c:pt>
                <c:pt idx="1203">
                  <c:v>0.032593</c:v>
                </c:pt>
                <c:pt idx="1204">
                  <c:v>0.032593</c:v>
                </c:pt>
                <c:pt idx="1205">
                  <c:v>0.032593</c:v>
                </c:pt>
                <c:pt idx="1206">
                  <c:v>0.032593</c:v>
                </c:pt>
                <c:pt idx="1207">
                  <c:v>0.032593</c:v>
                </c:pt>
                <c:pt idx="1208">
                  <c:v>0.032593</c:v>
                </c:pt>
                <c:pt idx="1209">
                  <c:v>0.032593</c:v>
                </c:pt>
                <c:pt idx="1210">
                  <c:v>0.032593</c:v>
                </c:pt>
                <c:pt idx="1211">
                  <c:v>0.032593</c:v>
                </c:pt>
                <c:pt idx="1212">
                  <c:v>0.032593</c:v>
                </c:pt>
                <c:pt idx="1213">
                  <c:v>0.032593</c:v>
                </c:pt>
                <c:pt idx="1214">
                  <c:v>0.032593</c:v>
                </c:pt>
                <c:pt idx="1215">
                  <c:v>0.032593</c:v>
                </c:pt>
                <c:pt idx="1216">
                  <c:v>0.032593</c:v>
                </c:pt>
                <c:pt idx="1217">
                  <c:v>0.032593</c:v>
                </c:pt>
                <c:pt idx="1218">
                  <c:v>0.032593</c:v>
                </c:pt>
                <c:pt idx="1219">
                  <c:v>0.032593</c:v>
                </c:pt>
                <c:pt idx="1220">
                  <c:v>0.032593</c:v>
                </c:pt>
                <c:pt idx="1221">
                  <c:v>0.032593</c:v>
                </c:pt>
                <c:pt idx="1222">
                  <c:v>0.032593</c:v>
                </c:pt>
                <c:pt idx="1223">
                  <c:v>0.032593</c:v>
                </c:pt>
                <c:pt idx="1224">
                  <c:v>0.032593</c:v>
                </c:pt>
                <c:pt idx="1225">
                  <c:v>0.032593</c:v>
                </c:pt>
                <c:pt idx="1226">
                  <c:v>0.032593</c:v>
                </c:pt>
                <c:pt idx="1227">
                  <c:v>0.032593</c:v>
                </c:pt>
                <c:pt idx="1228">
                  <c:v>0.032593</c:v>
                </c:pt>
                <c:pt idx="1229">
                  <c:v>0.032593</c:v>
                </c:pt>
                <c:pt idx="1230">
                  <c:v>0.032593</c:v>
                </c:pt>
                <c:pt idx="1231">
                  <c:v>0.032593</c:v>
                </c:pt>
                <c:pt idx="1232">
                  <c:v>0.032593</c:v>
                </c:pt>
                <c:pt idx="1233">
                  <c:v>0.032593</c:v>
                </c:pt>
                <c:pt idx="1234">
                  <c:v>0.032593</c:v>
                </c:pt>
                <c:pt idx="1235">
                  <c:v>0.032593</c:v>
                </c:pt>
                <c:pt idx="1236">
                  <c:v>0.032593</c:v>
                </c:pt>
                <c:pt idx="1237">
                  <c:v>0.032593</c:v>
                </c:pt>
                <c:pt idx="1238">
                  <c:v>0.032593</c:v>
                </c:pt>
                <c:pt idx="1239">
                  <c:v>0.032593</c:v>
                </c:pt>
                <c:pt idx="1240">
                  <c:v>0.032593</c:v>
                </c:pt>
                <c:pt idx="1241">
                  <c:v>0.032593</c:v>
                </c:pt>
                <c:pt idx="1242">
                  <c:v>0.032593</c:v>
                </c:pt>
                <c:pt idx="1243">
                  <c:v>0.032593</c:v>
                </c:pt>
                <c:pt idx="1244">
                  <c:v>0.032593</c:v>
                </c:pt>
                <c:pt idx="1245">
                  <c:v>0.032593</c:v>
                </c:pt>
                <c:pt idx="1246">
                  <c:v>0.032593</c:v>
                </c:pt>
                <c:pt idx="1247">
                  <c:v>0.032593</c:v>
                </c:pt>
                <c:pt idx="1248">
                  <c:v>0.032593</c:v>
                </c:pt>
                <c:pt idx="1249">
                  <c:v>0.032593</c:v>
                </c:pt>
                <c:pt idx="1250">
                  <c:v>0.032593</c:v>
                </c:pt>
                <c:pt idx="1251">
                  <c:v>0.032593</c:v>
                </c:pt>
                <c:pt idx="1252">
                  <c:v>0.032593</c:v>
                </c:pt>
                <c:pt idx="1253">
                  <c:v>0.032593</c:v>
                </c:pt>
                <c:pt idx="1254">
                  <c:v>0.032593</c:v>
                </c:pt>
                <c:pt idx="1255">
                  <c:v>0.032593</c:v>
                </c:pt>
                <c:pt idx="1256">
                  <c:v>0.032593</c:v>
                </c:pt>
                <c:pt idx="1257">
                  <c:v>0.032593</c:v>
                </c:pt>
                <c:pt idx="1258">
                  <c:v>0.032593</c:v>
                </c:pt>
                <c:pt idx="1259">
                  <c:v>0.032593</c:v>
                </c:pt>
                <c:pt idx="1260">
                  <c:v>0.032593</c:v>
                </c:pt>
                <c:pt idx="1261">
                  <c:v>0.032593</c:v>
                </c:pt>
                <c:pt idx="1262">
                  <c:v>0.032593</c:v>
                </c:pt>
                <c:pt idx="1263">
                  <c:v>0.032593</c:v>
                </c:pt>
                <c:pt idx="1264">
                  <c:v>0.032593</c:v>
                </c:pt>
                <c:pt idx="1265">
                  <c:v>0.032593</c:v>
                </c:pt>
                <c:pt idx="1266">
                  <c:v>0.032593</c:v>
                </c:pt>
                <c:pt idx="1267">
                  <c:v>0.032593</c:v>
                </c:pt>
                <c:pt idx="1268">
                  <c:v>0.032593</c:v>
                </c:pt>
                <c:pt idx="1269">
                  <c:v>0.032593</c:v>
                </c:pt>
                <c:pt idx="1270">
                  <c:v>0.032593</c:v>
                </c:pt>
                <c:pt idx="1271">
                  <c:v>0.032593</c:v>
                </c:pt>
                <c:pt idx="1272">
                  <c:v>0.032593</c:v>
                </c:pt>
                <c:pt idx="1273">
                  <c:v>0.032593</c:v>
                </c:pt>
                <c:pt idx="1274">
                  <c:v>0.032593</c:v>
                </c:pt>
                <c:pt idx="1275">
                  <c:v>0.032593</c:v>
                </c:pt>
                <c:pt idx="1276">
                  <c:v>0.032593</c:v>
                </c:pt>
                <c:pt idx="1277">
                  <c:v>0.032593</c:v>
                </c:pt>
                <c:pt idx="1278">
                  <c:v>0.032593</c:v>
                </c:pt>
                <c:pt idx="1279">
                  <c:v>0.032593</c:v>
                </c:pt>
                <c:pt idx="1280">
                  <c:v>0.032593</c:v>
                </c:pt>
                <c:pt idx="1281">
                  <c:v>0.032593</c:v>
                </c:pt>
                <c:pt idx="1282">
                  <c:v>0.032593</c:v>
                </c:pt>
                <c:pt idx="1283">
                  <c:v>0.032593</c:v>
                </c:pt>
                <c:pt idx="1284">
                  <c:v>0.032593</c:v>
                </c:pt>
                <c:pt idx="1285">
                  <c:v>0.032593</c:v>
                </c:pt>
                <c:pt idx="1286">
                  <c:v>0.032593</c:v>
                </c:pt>
                <c:pt idx="1287">
                  <c:v>0.032593</c:v>
                </c:pt>
                <c:pt idx="1288">
                  <c:v>0.032593</c:v>
                </c:pt>
                <c:pt idx="1289">
                  <c:v>0.032593</c:v>
                </c:pt>
                <c:pt idx="1290">
                  <c:v>0.032593</c:v>
                </c:pt>
                <c:pt idx="1291">
                  <c:v>0.032593</c:v>
                </c:pt>
                <c:pt idx="1292">
                  <c:v>0.032593</c:v>
                </c:pt>
                <c:pt idx="1293">
                  <c:v>0.032593</c:v>
                </c:pt>
                <c:pt idx="1294">
                  <c:v>0.032593</c:v>
                </c:pt>
                <c:pt idx="1295">
                  <c:v>0.032593</c:v>
                </c:pt>
                <c:pt idx="1296">
                  <c:v>0.032593</c:v>
                </c:pt>
                <c:pt idx="1297">
                  <c:v>0.032593</c:v>
                </c:pt>
                <c:pt idx="1298">
                  <c:v>0.032593</c:v>
                </c:pt>
                <c:pt idx="1299">
                  <c:v>0.032593</c:v>
                </c:pt>
                <c:pt idx="1300">
                  <c:v>0.032593</c:v>
                </c:pt>
                <c:pt idx="1301">
                  <c:v>0.032593</c:v>
                </c:pt>
                <c:pt idx="1302">
                  <c:v>0.032593</c:v>
                </c:pt>
                <c:pt idx="1303">
                  <c:v>0.032593</c:v>
                </c:pt>
                <c:pt idx="1304">
                  <c:v>0.032593</c:v>
                </c:pt>
                <c:pt idx="1305">
                  <c:v>0.032593</c:v>
                </c:pt>
                <c:pt idx="1306">
                  <c:v>0.032593</c:v>
                </c:pt>
                <c:pt idx="1307">
                  <c:v>0.032593</c:v>
                </c:pt>
                <c:pt idx="1308">
                  <c:v>0.032593</c:v>
                </c:pt>
                <c:pt idx="1309">
                  <c:v>0.032593</c:v>
                </c:pt>
                <c:pt idx="1310">
                  <c:v>0.032593</c:v>
                </c:pt>
                <c:pt idx="1311">
                  <c:v>0.032593</c:v>
                </c:pt>
                <c:pt idx="1312">
                  <c:v>0.032593</c:v>
                </c:pt>
                <c:pt idx="1313">
                  <c:v>0.032593</c:v>
                </c:pt>
                <c:pt idx="1314">
                  <c:v>0.032593</c:v>
                </c:pt>
                <c:pt idx="1315">
                  <c:v>0.032593</c:v>
                </c:pt>
                <c:pt idx="1316">
                  <c:v>0.032593</c:v>
                </c:pt>
                <c:pt idx="1317">
                  <c:v>0.032593</c:v>
                </c:pt>
                <c:pt idx="1318">
                  <c:v>0.032593</c:v>
                </c:pt>
                <c:pt idx="1319">
                  <c:v>0.032593</c:v>
                </c:pt>
                <c:pt idx="1320">
                  <c:v>0.032593</c:v>
                </c:pt>
                <c:pt idx="1321">
                  <c:v>0.032593</c:v>
                </c:pt>
                <c:pt idx="1322">
                  <c:v>0.032593</c:v>
                </c:pt>
                <c:pt idx="1323">
                  <c:v>0.032593</c:v>
                </c:pt>
                <c:pt idx="1324">
                  <c:v>0.032593</c:v>
                </c:pt>
                <c:pt idx="1325">
                  <c:v>0.032593</c:v>
                </c:pt>
                <c:pt idx="1326">
                  <c:v>0.032593</c:v>
                </c:pt>
                <c:pt idx="1327">
                  <c:v>0.032593</c:v>
                </c:pt>
                <c:pt idx="1328">
                  <c:v>0.032593</c:v>
                </c:pt>
                <c:pt idx="1329">
                  <c:v>0.032593</c:v>
                </c:pt>
                <c:pt idx="1330">
                  <c:v>0.032593</c:v>
                </c:pt>
                <c:pt idx="1331">
                  <c:v>0.032593</c:v>
                </c:pt>
                <c:pt idx="1332">
                  <c:v>0.032593</c:v>
                </c:pt>
                <c:pt idx="1333">
                  <c:v>0.032593</c:v>
                </c:pt>
                <c:pt idx="1334">
                  <c:v>0.032593</c:v>
                </c:pt>
                <c:pt idx="1335">
                  <c:v>0.032593</c:v>
                </c:pt>
                <c:pt idx="1336">
                  <c:v>0.032593</c:v>
                </c:pt>
                <c:pt idx="1337">
                  <c:v>0.032593</c:v>
                </c:pt>
                <c:pt idx="1338">
                  <c:v>0.032593</c:v>
                </c:pt>
                <c:pt idx="1339">
                  <c:v>0.032593</c:v>
                </c:pt>
                <c:pt idx="1340">
                  <c:v>0.032593</c:v>
                </c:pt>
                <c:pt idx="1341">
                  <c:v>0.032593</c:v>
                </c:pt>
                <c:pt idx="1342">
                  <c:v>0.032593</c:v>
                </c:pt>
                <c:pt idx="1343">
                  <c:v>0.032593</c:v>
                </c:pt>
                <c:pt idx="1344">
                  <c:v>0.032593</c:v>
                </c:pt>
                <c:pt idx="1345">
                  <c:v>0.032593</c:v>
                </c:pt>
                <c:pt idx="1346">
                  <c:v>0.032593</c:v>
                </c:pt>
                <c:pt idx="1347">
                  <c:v>0.032593</c:v>
                </c:pt>
                <c:pt idx="1348">
                  <c:v>0.032593</c:v>
                </c:pt>
                <c:pt idx="1349">
                  <c:v>0.032593</c:v>
                </c:pt>
                <c:pt idx="1350">
                  <c:v>0.032593</c:v>
                </c:pt>
                <c:pt idx="1351">
                  <c:v>0.032593</c:v>
                </c:pt>
                <c:pt idx="1352">
                  <c:v>0.032593</c:v>
                </c:pt>
                <c:pt idx="1353">
                  <c:v>0.032593</c:v>
                </c:pt>
                <c:pt idx="1354">
                  <c:v>0.032593</c:v>
                </c:pt>
                <c:pt idx="1355">
                  <c:v>0.032593</c:v>
                </c:pt>
                <c:pt idx="1356">
                  <c:v>0.032593</c:v>
                </c:pt>
                <c:pt idx="1357">
                  <c:v>0.032593</c:v>
                </c:pt>
                <c:pt idx="1358">
                  <c:v>0.032593</c:v>
                </c:pt>
                <c:pt idx="1359">
                  <c:v>0.032593</c:v>
                </c:pt>
                <c:pt idx="1360">
                  <c:v>0.032593</c:v>
                </c:pt>
                <c:pt idx="1361">
                  <c:v>0.032593</c:v>
                </c:pt>
                <c:pt idx="1362">
                  <c:v>0.032593</c:v>
                </c:pt>
                <c:pt idx="1363">
                  <c:v>0.032593</c:v>
                </c:pt>
                <c:pt idx="1364">
                  <c:v>0.032593</c:v>
                </c:pt>
                <c:pt idx="1365">
                  <c:v>0.032593</c:v>
                </c:pt>
                <c:pt idx="1366">
                  <c:v>0.032593</c:v>
                </c:pt>
                <c:pt idx="1367">
                  <c:v>0.032593</c:v>
                </c:pt>
                <c:pt idx="1368">
                  <c:v>0.032593</c:v>
                </c:pt>
                <c:pt idx="1369">
                  <c:v>0.032593</c:v>
                </c:pt>
                <c:pt idx="1370">
                  <c:v>0.032593</c:v>
                </c:pt>
                <c:pt idx="1371">
                  <c:v>0.032593</c:v>
                </c:pt>
                <c:pt idx="1372">
                  <c:v>0.032593</c:v>
                </c:pt>
                <c:pt idx="1373">
                  <c:v>0.032593</c:v>
                </c:pt>
                <c:pt idx="1374">
                  <c:v>0.032593</c:v>
                </c:pt>
                <c:pt idx="1375">
                  <c:v>0.032593</c:v>
                </c:pt>
                <c:pt idx="1376">
                  <c:v>0.032593</c:v>
                </c:pt>
                <c:pt idx="1377">
                  <c:v>0.032593</c:v>
                </c:pt>
                <c:pt idx="1378">
                  <c:v>0.032593</c:v>
                </c:pt>
                <c:pt idx="1379">
                  <c:v>0.032593</c:v>
                </c:pt>
                <c:pt idx="1380">
                  <c:v>0.032593</c:v>
                </c:pt>
                <c:pt idx="1381">
                  <c:v>0.032593</c:v>
                </c:pt>
                <c:pt idx="1382">
                  <c:v>0.032593</c:v>
                </c:pt>
                <c:pt idx="1383">
                  <c:v>0.032593</c:v>
                </c:pt>
                <c:pt idx="1384">
                  <c:v>0.032593</c:v>
                </c:pt>
                <c:pt idx="1385">
                  <c:v>0.032593</c:v>
                </c:pt>
                <c:pt idx="1386">
                  <c:v>0.032593</c:v>
                </c:pt>
                <c:pt idx="1387">
                  <c:v>0.032593</c:v>
                </c:pt>
                <c:pt idx="1388">
                  <c:v>0.032593</c:v>
                </c:pt>
                <c:pt idx="1389">
                  <c:v>0.032593</c:v>
                </c:pt>
                <c:pt idx="1390">
                  <c:v>0.032593</c:v>
                </c:pt>
                <c:pt idx="1391">
                  <c:v>0.032593</c:v>
                </c:pt>
                <c:pt idx="1392">
                  <c:v>0.032593</c:v>
                </c:pt>
                <c:pt idx="1393">
                  <c:v>0.032593</c:v>
                </c:pt>
                <c:pt idx="1394">
                  <c:v>0.032593</c:v>
                </c:pt>
                <c:pt idx="1395">
                  <c:v>0.032593</c:v>
                </c:pt>
                <c:pt idx="1396">
                  <c:v>0.032593</c:v>
                </c:pt>
                <c:pt idx="1397">
                  <c:v>0.032593</c:v>
                </c:pt>
                <c:pt idx="1398">
                  <c:v>0.032593</c:v>
                </c:pt>
                <c:pt idx="1399">
                  <c:v>0.032593</c:v>
                </c:pt>
                <c:pt idx="1400">
                  <c:v>0.032593</c:v>
                </c:pt>
                <c:pt idx="1401">
                  <c:v>0.032593</c:v>
                </c:pt>
                <c:pt idx="1402">
                  <c:v>0.032593</c:v>
                </c:pt>
                <c:pt idx="1403">
                  <c:v>0.032593</c:v>
                </c:pt>
                <c:pt idx="1404">
                  <c:v>0.032593</c:v>
                </c:pt>
                <c:pt idx="1405">
                  <c:v>0.032593</c:v>
                </c:pt>
                <c:pt idx="1406">
                  <c:v>0.032593</c:v>
                </c:pt>
                <c:pt idx="1407">
                  <c:v>0.032593</c:v>
                </c:pt>
                <c:pt idx="1408">
                  <c:v>0.032593</c:v>
                </c:pt>
                <c:pt idx="1409">
                  <c:v>0.032593</c:v>
                </c:pt>
                <c:pt idx="1410">
                  <c:v>0.032593</c:v>
                </c:pt>
                <c:pt idx="1411">
                  <c:v>0.032593</c:v>
                </c:pt>
                <c:pt idx="1412">
                  <c:v>0.032593</c:v>
                </c:pt>
                <c:pt idx="1413">
                  <c:v>0.032593</c:v>
                </c:pt>
                <c:pt idx="1414">
                  <c:v>0.032593</c:v>
                </c:pt>
                <c:pt idx="1415">
                  <c:v>0.032593</c:v>
                </c:pt>
                <c:pt idx="1416">
                  <c:v>0.032593</c:v>
                </c:pt>
                <c:pt idx="1417">
                  <c:v>0.032593</c:v>
                </c:pt>
                <c:pt idx="1418">
                  <c:v>0.032593</c:v>
                </c:pt>
                <c:pt idx="1419">
                  <c:v>0.032593</c:v>
                </c:pt>
                <c:pt idx="1420">
                  <c:v>0.032593</c:v>
                </c:pt>
                <c:pt idx="1421">
                  <c:v>0.032593</c:v>
                </c:pt>
                <c:pt idx="1422">
                  <c:v>0.032593</c:v>
                </c:pt>
                <c:pt idx="1423">
                  <c:v>0.032593</c:v>
                </c:pt>
                <c:pt idx="1424">
                  <c:v>0.032593</c:v>
                </c:pt>
                <c:pt idx="1425">
                  <c:v>0.032593</c:v>
                </c:pt>
                <c:pt idx="1426">
                  <c:v>0.032593</c:v>
                </c:pt>
                <c:pt idx="1427">
                  <c:v>0.032593</c:v>
                </c:pt>
                <c:pt idx="1428">
                  <c:v>0.032593</c:v>
                </c:pt>
                <c:pt idx="1429">
                  <c:v>0.032593</c:v>
                </c:pt>
                <c:pt idx="1430">
                  <c:v>0.032593</c:v>
                </c:pt>
                <c:pt idx="1431">
                  <c:v>0.032593</c:v>
                </c:pt>
                <c:pt idx="1432">
                  <c:v>0.032593</c:v>
                </c:pt>
                <c:pt idx="1433">
                  <c:v>0.032593</c:v>
                </c:pt>
                <c:pt idx="1434">
                  <c:v>0.032593</c:v>
                </c:pt>
                <c:pt idx="1435">
                  <c:v>0.032593</c:v>
                </c:pt>
                <c:pt idx="1436">
                  <c:v>0.032593</c:v>
                </c:pt>
                <c:pt idx="1437">
                  <c:v>0.032593</c:v>
                </c:pt>
                <c:pt idx="1438">
                  <c:v>0.032593</c:v>
                </c:pt>
                <c:pt idx="1439">
                  <c:v>0.032593</c:v>
                </c:pt>
                <c:pt idx="1440">
                  <c:v>0.032593</c:v>
                </c:pt>
                <c:pt idx="1441">
                  <c:v>0.032593</c:v>
                </c:pt>
                <c:pt idx="1442">
                  <c:v>0.032593</c:v>
                </c:pt>
                <c:pt idx="1443">
                  <c:v>0.032593</c:v>
                </c:pt>
                <c:pt idx="1444">
                  <c:v>0.032593</c:v>
                </c:pt>
                <c:pt idx="1445">
                  <c:v>0.032593</c:v>
                </c:pt>
                <c:pt idx="1446">
                  <c:v>0.032593</c:v>
                </c:pt>
                <c:pt idx="1447">
                  <c:v>0.032593</c:v>
                </c:pt>
                <c:pt idx="1448">
                  <c:v>0.032593</c:v>
                </c:pt>
                <c:pt idx="1449">
                  <c:v>0.032593</c:v>
                </c:pt>
                <c:pt idx="1450">
                  <c:v>0.032593</c:v>
                </c:pt>
                <c:pt idx="1451">
                  <c:v>0.032593</c:v>
                </c:pt>
                <c:pt idx="1452">
                  <c:v>0.032593</c:v>
                </c:pt>
                <c:pt idx="1453">
                  <c:v>0.032593</c:v>
                </c:pt>
                <c:pt idx="1454">
                  <c:v>0.032593</c:v>
                </c:pt>
                <c:pt idx="1455">
                  <c:v>0.032593</c:v>
                </c:pt>
                <c:pt idx="1456">
                  <c:v>0.032593</c:v>
                </c:pt>
                <c:pt idx="1457">
                  <c:v>0.032593</c:v>
                </c:pt>
                <c:pt idx="1458">
                  <c:v>0.032593</c:v>
                </c:pt>
                <c:pt idx="1459">
                  <c:v>0.032593</c:v>
                </c:pt>
                <c:pt idx="1460">
                  <c:v>0.032593</c:v>
                </c:pt>
                <c:pt idx="1461">
                  <c:v>0.032593</c:v>
                </c:pt>
                <c:pt idx="1462">
                  <c:v>0.032593</c:v>
                </c:pt>
                <c:pt idx="1463">
                  <c:v>0.032593</c:v>
                </c:pt>
                <c:pt idx="1464">
                  <c:v>0.032593</c:v>
                </c:pt>
                <c:pt idx="1465">
                  <c:v>0.032593</c:v>
                </c:pt>
                <c:pt idx="1466">
                  <c:v>0.032593</c:v>
                </c:pt>
                <c:pt idx="1467">
                  <c:v>0.032593</c:v>
                </c:pt>
                <c:pt idx="1468">
                  <c:v>0.032593</c:v>
                </c:pt>
                <c:pt idx="1469">
                  <c:v>0.032593</c:v>
                </c:pt>
                <c:pt idx="1470">
                  <c:v>0.032593</c:v>
                </c:pt>
                <c:pt idx="1471">
                  <c:v>0.032593</c:v>
                </c:pt>
                <c:pt idx="1472">
                  <c:v>0.032593</c:v>
                </c:pt>
                <c:pt idx="1473">
                  <c:v>0.032593</c:v>
                </c:pt>
                <c:pt idx="1474">
                  <c:v>0.032593</c:v>
                </c:pt>
                <c:pt idx="1475">
                  <c:v>0.032593</c:v>
                </c:pt>
                <c:pt idx="1476">
                  <c:v>0.032593</c:v>
                </c:pt>
                <c:pt idx="1477">
                  <c:v>0.032593</c:v>
                </c:pt>
                <c:pt idx="1478">
                  <c:v>0.032593</c:v>
                </c:pt>
                <c:pt idx="1479">
                  <c:v>0.032593</c:v>
                </c:pt>
                <c:pt idx="1480">
                  <c:v>0.032593</c:v>
                </c:pt>
                <c:pt idx="1481">
                  <c:v>0.032593</c:v>
                </c:pt>
                <c:pt idx="1482">
                  <c:v>0.032593</c:v>
                </c:pt>
                <c:pt idx="1483">
                  <c:v>0.032593</c:v>
                </c:pt>
                <c:pt idx="1484">
                  <c:v>0.032593</c:v>
                </c:pt>
                <c:pt idx="1485">
                  <c:v>0.032593</c:v>
                </c:pt>
                <c:pt idx="1486">
                  <c:v>0.032593</c:v>
                </c:pt>
                <c:pt idx="1487">
                  <c:v>0.032593</c:v>
                </c:pt>
                <c:pt idx="1488">
                  <c:v>0.032593</c:v>
                </c:pt>
                <c:pt idx="1489">
                  <c:v>0.032593</c:v>
                </c:pt>
                <c:pt idx="1490">
                  <c:v>0.032593</c:v>
                </c:pt>
                <c:pt idx="1491">
                  <c:v>0.032593</c:v>
                </c:pt>
                <c:pt idx="1492">
                  <c:v>0.032593</c:v>
                </c:pt>
                <c:pt idx="1493">
                  <c:v>0.032593</c:v>
                </c:pt>
                <c:pt idx="1494">
                  <c:v>0.032593</c:v>
                </c:pt>
                <c:pt idx="1495">
                  <c:v>0.032593</c:v>
                </c:pt>
                <c:pt idx="1496">
                  <c:v>0.032593</c:v>
                </c:pt>
                <c:pt idx="1497">
                  <c:v>0.032593</c:v>
                </c:pt>
                <c:pt idx="1498">
                  <c:v>0.032593</c:v>
                </c:pt>
                <c:pt idx="1499">
                  <c:v>0.032593</c:v>
                </c:pt>
                <c:pt idx="1500">
                  <c:v>0.032593</c:v>
                </c:pt>
                <c:pt idx="1501">
                  <c:v>0.032593</c:v>
                </c:pt>
                <c:pt idx="1502">
                  <c:v>0.032593</c:v>
                </c:pt>
                <c:pt idx="1503">
                  <c:v>0.032593</c:v>
                </c:pt>
                <c:pt idx="1504">
                  <c:v>0.032593</c:v>
                </c:pt>
                <c:pt idx="1505">
                  <c:v>0.032593</c:v>
                </c:pt>
                <c:pt idx="1506">
                  <c:v>0.032593</c:v>
                </c:pt>
                <c:pt idx="1507">
                  <c:v>0.032593</c:v>
                </c:pt>
                <c:pt idx="1508">
                  <c:v>0.032593</c:v>
                </c:pt>
                <c:pt idx="1509">
                  <c:v>0.032593</c:v>
                </c:pt>
                <c:pt idx="1510">
                  <c:v>0.032593</c:v>
                </c:pt>
                <c:pt idx="1511">
                  <c:v>0.032593</c:v>
                </c:pt>
                <c:pt idx="1512">
                  <c:v>0.032593</c:v>
                </c:pt>
                <c:pt idx="1513">
                  <c:v>0.032593</c:v>
                </c:pt>
                <c:pt idx="1514">
                  <c:v>0.032593</c:v>
                </c:pt>
                <c:pt idx="1515">
                  <c:v>0.032593</c:v>
                </c:pt>
                <c:pt idx="1516">
                  <c:v>0.032593</c:v>
                </c:pt>
                <c:pt idx="1517">
                  <c:v>0.032593</c:v>
                </c:pt>
                <c:pt idx="1518">
                  <c:v>0.032593</c:v>
                </c:pt>
                <c:pt idx="1519">
                  <c:v>0.032593</c:v>
                </c:pt>
                <c:pt idx="1520">
                  <c:v>0.032593</c:v>
                </c:pt>
                <c:pt idx="1521">
                  <c:v>0.032593</c:v>
                </c:pt>
                <c:pt idx="1522">
                  <c:v>0.032593</c:v>
                </c:pt>
                <c:pt idx="1523">
                  <c:v>0.032593</c:v>
                </c:pt>
                <c:pt idx="1524">
                  <c:v>0.032593</c:v>
                </c:pt>
                <c:pt idx="1525">
                  <c:v>0.032593</c:v>
                </c:pt>
                <c:pt idx="1526">
                  <c:v>0.032593</c:v>
                </c:pt>
                <c:pt idx="1527">
                  <c:v>0.032593</c:v>
                </c:pt>
                <c:pt idx="1528">
                  <c:v>0.032593</c:v>
                </c:pt>
                <c:pt idx="1529">
                  <c:v>0.032593</c:v>
                </c:pt>
                <c:pt idx="1530">
                  <c:v>0.032593</c:v>
                </c:pt>
                <c:pt idx="1531">
                  <c:v>0.032593</c:v>
                </c:pt>
                <c:pt idx="1532">
                  <c:v>0.032593</c:v>
                </c:pt>
                <c:pt idx="1533">
                  <c:v>0.032593</c:v>
                </c:pt>
                <c:pt idx="1534">
                  <c:v>0.032593</c:v>
                </c:pt>
                <c:pt idx="1535">
                  <c:v>0.032593</c:v>
                </c:pt>
                <c:pt idx="1536">
                  <c:v>0.032593</c:v>
                </c:pt>
                <c:pt idx="1537">
                  <c:v>0.032593</c:v>
                </c:pt>
                <c:pt idx="1538">
                  <c:v>0.032593</c:v>
                </c:pt>
                <c:pt idx="1539">
                  <c:v>0.032593</c:v>
                </c:pt>
                <c:pt idx="1540">
                  <c:v>0.032593</c:v>
                </c:pt>
                <c:pt idx="1541">
                  <c:v>0.032593</c:v>
                </c:pt>
                <c:pt idx="1542">
                  <c:v>0.032593</c:v>
                </c:pt>
                <c:pt idx="1543">
                  <c:v>0.032593</c:v>
                </c:pt>
                <c:pt idx="1544">
                  <c:v>0.032593</c:v>
                </c:pt>
                <c:pt idx="1545">
                  <c:v>0.032593</c:v>
                </c:pt>
                <c:pt idx="1546">
                  <c:v>0.032593</c:v>
                </c:pt>
                <c:pt idx="1547">
                  <c:v>0.032593</c:v>
                </c:pt>
                <c:pt idx="1548">
                  <c:v>0.032593</c:v>
                </c:pt>
                <c:pt idx="1549">
                  <c:v>0.032593</c:v>
                </c:pt>
                <c:pt idx="1550">
                  <c:v>0.032593</c:v>
                </c:pt>
                <c:pt idx="1551">
                  <c:v>0.032593</c:v>
                </c:pt>
                <c:pt idx="1552">
                  <c:v>0.032593</c:v>
                </c:pt>
                <c:pt idx="1553">
                  <c:v>0.032593</c:v>
                </c:pt>
                <c:pt idx="1554">
                  <c:v>0.032593</c:v>
                </c:pt>
                <c:pt idx="1555">
                  <c:v>0.032593</c:v>
                </c:pt>
                <c:pt idx="1556">
                  <c:v>0.032593</c:v>
                </c:pt>
                <c:pt idx="1557">
                  <c:v>0.032593</c:v>
                </c:pt>
                <c:pt idx="1558">
                  <c:v>0.032593</c:v>
                </c:pt>
                <c:pt idx="1559">
                  <c:v>0.032593</c:v>
                </c:pt>
                <c:pt idx="1560">
                  <c:v>0.032593</c:v>
                </c:pt>
                <c:pt idx="1561">
                  <c:v>0.032593</c:v>
                </c:pt>
                <c:pt idx="1562">
                  <c:v>0.032593</c:v>
                </c:pt>
                <c:pt idx="1563">
                  <c:v>0.032593</c:v>
                </c:pt>
                <c:pt idx="1564">
                  <c:v>0.032593</c:v>
                </c:pt>
                <c:pt idx="1565">
                  <c:v>0.032593</c:v>
                </c:pt>
                <c:pt idx="1566">
                  <c:v>0.032593</c:v>
                </c:pt>
                <c:pt idx="1567">
                  <c:v>0.032593</c:v>
                </c:pt>
                <c:pt idx="1568">
                  <c:v>0.032593</c:v>
                </c:pt>
                <c:pt idx="1569">
                  <c:v>0.032593</c:v>
                </c:pt>
                <c:pt idx="1570">
                  <c:v>0.032593</c:v>
                </c:pt>
                <c:pt idx="1571">
                  <c:v>0.032593</c:v>
                </c:pt>
                <c:pt idx="1572">
                  <c:v>0.032593</c:v>
                </c:pt>
                <c:pt idx="1573">
                  <c:v>0.032593</c:v>
                </c:pt>
                <c:pt idx="1574">
                  <c:v>0.032593</c:v>
                </c:pt>
                <c:pt idx="1575">
                  <c:v>0.032593</c:v>
                </c:pt>
                <c:pt idx="1576">
                  <c:v>0.032593</c:v>
                </c:pt>
                <c:pt idx="1577">
                  <c:v>0.032593</c:v>
                </c:pt>
                <c:pt idx="1578">
                  <c:v>0.032593</c:v>
                </c:pt>
                <c:pt idx="1579">
                  <c:v>0.032593</c:v>
                </c:pt>
                <c:pt idx="1580">
                  <c:v>0.032593</c:v>
                </c:pt>
                <c:pt idx="1581">
                  <c:v>0.032593</c:v>
                </c:pt>
                <c:pt idx="1582">
                  <c:v>0.032593</c:v>
                </c:pt>
                <c:pt idx="1583">
                  <c:v>0.032593</c:v>
                </c:pt>
                <c:pt idx="1584">
                  <c:v>0.032593</c:v>
                </c:pt>
                <c:pt idx="1585">
                  <c:v>0.032593</c:v>
                </c:pt>
                <c:pt idx="1586">
                  <c:v>0.032593</c:v>
                </c:pt>
                <c:pt idx="1587">
                  <c:v>0.032593</c:v>
                </c:pt>
                <c:pt idx="1588">
                  <c:v>0.032593</c:v>
                </c:pt>
                <c:pt idx="1589">
                  <c:v>0.032593</c:v>
                </c:pt>
                <c:pt idx="1590">
                  <c:v>0.032593</c:v>
                </c:pt>
                <c:pt idx="1591">
                  <c:v>0.032593</c:v>
                </c:pt>
                <c:pt idx="1592">
                  <c:v>0.032593</c:v>
                </c:pt>
                <c:pt idx="1593">
                  <c:v>0.032593</c:v>
                </c:pt>
                <c:pt idx="1594">
                  <c:v>0.032593</c:v>
                </c:pt>
                <c:pt idx="1595">
                  <c:v>0.032593</c:v>
                </c:pt>
                <c:pt idx="1596">
                  <c:v>0.032593</c:v>
                </c:pt>
                <c:pt idx="1597">
                  <c:v>0.032593</c:v>
                </c:pt>
                <c:pt idx="1598">
                  <c:v>0.032593</c:v>
                </c:pt>
                <c:pt idx="1599">
                  <c:v>0.032593</c:v>
                </c:pt>
                <c:pt idx="1600">
                  <c:v>0.032593</c:v>
                </c:pt>
                <c:pt idx="1601">
                  <c:v>0.032593</c:v>
                </c:pt>
                <c:pt idx="1602">
                  <c:v>0.032593</c:v>
                </c:pt>
                <c:pt idx="1603">
                  <c:v>0.032593</c:v>
                </c:pt>
                <c:pt idx="1604">
                  <c:v>0.032593</c:v>
                </c:pt>
                <c:pt idx="1605">
                  <c:v>0.032593</c:v>
                </c:pt>
                <c:pt idx="1606">
                  <c:v>0.032593</c:v>
                </c:pt>
                <c:pt idx="1607">
                  <c:v>0.032593</c:v>
                </c:pt>
                <c:pt idx="1608">
                  <c:v>0.032593</c:v>
                </c:pt>
                <c:pt idx="1609">
                  <c:v>0.032593</c:v>
                </c:pt>
                <c:pt idx="1610">
                  <c:v>0.032593</c:v>
                </c:pt>
                <c:pt idx="1611">
                  <c:v>0.032593</c:v>
                </c:pt>
                <c:pt idx="1612">
                  <c:v>0.032593</c:v>
                </c:pt>
                <c:pt idx="1613">
                  <c:v>0.032593</c:v>
                </c:pt>
                <c:pt idx="1614">
                  <c:v>0.032593</c:v>
                </c:pt>
                <c:pt idx="1615">
                  <c:v>0.032593</c:v>
                </c:pt>
                <c:pt idx="1616">
                  <c:v>0.032593</c:v>
                </c:pt>
                <c:pt idx="1617">
                  <c:v>0.032593</c:v>
                </c:pt>
                <c:pt idx="1618">
                  <c:v>0.032593</c:v>
                </c:pt>
                <c:pt idx="1619">
                  <c:v>0.032593</c:v>
                </c:pt>
                <c:pt idx="1620">
                  <c:v>0.032593</c:v>
                </c:pt>
                <c:pt idx="1621">
                  <c:v>0.032593</c:v>
                </c:pt>
                <c:pt idx="1622">
                  <c:v>0.032593</c:v>
                </c:pt>
                <c:pt idx="1623">
                  <c:v>0.032593</c:v>
                </c:pt>
                <c:pt idx="1624">
                  <c:v>0.032593</c:v>
                </c:pt>
                <c:pt idx="1625">
                  <c:v>0.032593</c:v>
                </c:pt>
                <c:pt idx="1626">
                  <c:v>0.032593</c:v>
                </c:pt>
                <c:pt idx="1627">
                  <c:v>0.032593</c:v>
                </c:pt>
                <c:pt idx="1628">
                  <c:v>0.032593</c:v>
                </c:pt>
                <c:pt idx="1629">
                  <c:v>0.032593</c:v>
                </c:pt>
                <c:pt idx="1630">
                  <c:v>0.032593</c:v>
                </c:pt>
                <c:pt idx="1631">
                  <c:v>0.032593</c:v>
                </c:pt>
                <c:pt idx="1632">
                  <c:v>0.032593</c:v>
                </c:pt>
                <c:pt idx="1633">
                  <c:v>0.032593</c:v>
                </c:pt>
                <c:pt idx="1634">
                  <c:v>0.032593</c:v>
                </c:pt>
                <c:pt idx="1635">
                  <c:v>0.032593</c:v>
                </c:pt>
                <c:pt idx="1636">
                  <c:v>0.032593</c:v>
                </c:pt>
                <c:pt idx="1637">
                  <c:v>0.032593</c:v>
                </c:pt>
                <c:pt idx="1638">
                  <c:v>0.032593</c:v>
                </c:pt>
                <c:pt idx="1639">
                  <c:v>0.032593</c:v>
                </c:pt>
                <c:pt idx="1640">
                  <c:v>0.032593</c:v>
                </c:pt>
                <c:pt idx="1641">
                  <c:v>0.032593</c:v>
                </c:pt>
                <c:pt idx="1642">
                  <c:v>0.032593</c:v>
                </c:pt>
                <c:pt idx="1643">
                  <c:v>0.032593</c:v>
                </c:pt>
                <c:pt idx="1644">
                  <c:v>0.032593</c:v>
                </c:pt>
                <c:pt idx="1645">
                  <c:v>0.032593</c:v>
                </c:pt>
                <c:pt idx="1646">
                  <c:v>0.032593</c:v>
                </c:pt>
                <c:pt idx="1647">
                  <c:v>0.032593</c:v>
                </c:pt>
                <c:pt idx="1648">
                  <c:v>0.032593</c:v>
                </c:pt>
                <c:pt idx="1649">
                  <c:v>0.032593</c:v>
                </c:pt>
                <c:pt idx="1650">
                  <c:v>0.032593</c:v>
                </c:pt>
                <c:pt idx="1651">
                  <c:v>0.032593</c:v>
                </c:pt>
                <c:pt idx="1652">
                  <c:v>0.032593</c:v>
                </c:pt>
                <c:pt idx="1653">
                  <c:v>0.032593</c:v>
                </c:pt>
                <c:pt idx="1654">
                  <c:v>0.032593</c:v>
                </c:pt>
                <c:pt idx="1655">
                  <c:v>0.032593</c:v>
                </c:pt>
                <c:pt idx="1656">
                  <c:v>0.032593</c:v>
                </c:pt>
                <c:pt idx="1657">
                  <c:v>0.032593</c:v>
                </c:pt>
                <c:pt idx="1658">
                  <c:v>0.032593</c:v>
                </c:pt>
                <c:pt idx="1659">
                  <c:v>0.032593</c:v>
                </c:pt>
                <c:pt idx="1660">
                  <c:v>0.032593</c:v>
                </c:pt>
                <c:pt idx="1661">
                  <c:v>0.032593</c:v>
                </c:pt>
                <c:pt idx="1662">
                  <c:v>0.032593</c:v>
                </c:pt>
                <c:pt idx="1663">
                  <c:v>0.032593</c:v>
                </c:pt>
                <c:pt idx="1664">
                  <c:v>0.032593</c:v>
                </c:pt>
                <c:pt idx="1665">
                  <c:v>0.032593</c:v>
                </c:pt>
                <c:pt idx="1666">
                  <c:v>0.032593</c:v>
                </c:pt>
                <c:pt idx="1667">
                  <c:v>0.032593</c:v>
                </c:pt>
                <c:pt idx="1668">
                  <c:v>0.032593</c:v>
                </c:pt>
                <c:pt idx="1669">
                  <c:v>0.032593</c:v>
                </c:pt>
                <c:pt idx="1670">
                  <c:v>0.032593</c:v>
                </c:pt>
                <c:pt idx="1671">
                  <c:v>0.032593</c:v>
                </c:pt>
                <c:pt idx="1672">
                  <c:v>0.032593</c:v>
                </c:pt>
                <c:pt idx="1673">
                  <c:v>0.032593</c:v>
                </c:pt>
                <c:pt idx="1674">
                  <c:v>0.032593</c:v>
                </c:pt>
                <c:pt idx="1675">
                  <c:v>0.032593</c:v>
                </c:pt>
                <c:pt idx="1676">
                  <c:v>0.032593</c:v>
                </c:pt>
                <c:pt idx="1677">
                  <c:v>0.032593</c:v>
                </c:pt>
                <c:pt idx="1678">
                  <c:v>0.032593</c:v>
                </c:pt>
                <c:pt idx="1679">
                  <c:v>0.032593</c:v>
                </c:pt>
                <c:pt idx="1680">
                  <c:v>0.032593</c:v>
                </c:pt>
                <c:pt idx="1681">
                  <c:v>0.032593</c:v>
                </c:pt>
                <c:pt idx="1682">
                  <c:v>0.032593</c:v>
                </c:pt>
                <c:pt idx="1683">
                  <c:v>0.032593</c:v>
                </c:pt>
                <c:pt idx="1684">
                  <c:v>0.032593</c:v>
                </c:pt>
                <c:pt idx="1685">
                  <c:v>0.032593</c:v>
                </c:pt>
                <c:pt idx="1686">
                  <c:v>0.032593</c:v>
                </c:pt>
                <c:pt idx="1687">
                  <c:v>0.032593</c:v>
                </c:pt>
                <c:pt idx="1688">
                  <c:v>0.032593</c:v>
                </c:pt>
                <c:pt idx="1689">
                  <c:v>0.032593</c:v>
                </c:pt>
                <c:pt idx="1690">
                  <c:v>0.032593</c:v>
                </c:pt>
                <c:pt idx="1691">
                  <c:v>0.032593</c:v>
                </c:pt>
                <c:pt idx="1692">
                  <c:v>0.032593</c:v>
                </c:pt>
                <c:pt idx="1693">
                  <c:v>0.032593</c:v>
                </c:pt>
                <c:pt idx="1694">
                  <c:v>0.032593</c:v>
                </c:pt>
                <c:pt idx="1695">
                  <c:v>0.032593</c:v>
                </c:pt>
                <c:pt idx="1696">
                  <c:v>0.032593</c:v>
                </c:pt>
                <c:pt idx="1697">
                  <c:v>0.032593</c:v>
                </c:pt>
                <c:pt idx="1698">
                  <c:v>0.032593</c:v>
                </c:pt>
                <c:pt idx="1699">
                  <c:v>0.032593</c:v>
                </c:pt>
                <c:pt idx="1700">
                  <c:v>0.032593</c:v>
                </c:pt>
                <c:pt idx="1701">
                  <c:v>0.032593</c:v>
                </c:pt>
                <c:pt idx="1702">
                  <c:v>0.032593</c:v>
                </c:pt>
                <c:pt idx="1703">
                  <c:v>0.032593</c:v>
                </c:pt>
                <c:pt idx="1704">
                  <c:v>0.032593</c:v>
                </c:pt>
                <c:pt idx="1705">
                  <c:v>0.032593</c:v>
                </c:pt>
                <c:pt idx="1706">
                  <c:v>0.032593</c:v>
                </c:pt>
                <c:pt idx="1707">
                  <c:v>0.032593</c:v>
                </c:pt>
                <c:pt idx="1708">
                  <c:v>0.032593</c:v>
                </c:pt>
                <c:pt idx="1709">
                  <c:v>0.032593</c:v>
                </c:pt>
                <c:pt idx="1710">
                  <c:v>0.032593</c:v>
                </c:pt>
                <c:pt idx="1711">
                  <c:v>0.032593</c:v>
                </c:pt>
                <c:pt idx="1712">
                  <c:v>0.032593</c:v>
                </c:pt>
                <c:pt idx="1713">
                  <c:v>0.032593</c:v>
                </c:pt>
                <c:pt idx="1714">
                  <c:v>0.032593</c:v>
                </c:pt>
                <c:pt idx="1715">
                  <c:v>0.032593</c:v>
                </c:pt>
                <c:pt idx="1716">
                  <c:v>0.032593</c:v>
                </c:pt>
                <c:pt idx="1717">
                  <c:v>0.032593</c:v>
                </c:pt>
                <c:pt idx="1718">
                  <c:v>0.032593</c:v>
                </c:pt>
                <c:pt idx="1719">
                  <c:v>0.032593</c:v>
                </c:pt>
                <c:pt idx="1720">
                  <c:v>0.032593</c:v>
                </c:pt>
                <c:pt idx="1721">
                  <c:v>0.032593</c:v>
                </c:pt>
                <c:pt idx="1722">
                  <c:v>0.032593</c:v>
                </c:pt>
                <c:pt idx="1723">
                  <c:v>0.032593</c:v>
                </c:pt>
                <c:pt idx="1724">
                  <c:v>0.032593</c:v>
                </c:pt>
                <c:pt idx="1725">
                  <c:v>0.032593</c:v>
                </c:pt>
                <c:pt idx="1726">
                  <c:v>0.032593</c:v>
                </c:pt>
                <c:pt idx="1727">
                  <c:v>0.032593</c:v>
                </c:pt>
                <c:pt idx="1728">
                  <c:v>0.032593</c:v>
                </c:pt>
                <c:pt idx="1729">
                  <c:v>0.032593</c:v>
                </c:pt>
                <c:pt idx="1730">
                  <c:v>0.032593</c:v>
                </c:pt>
                <c:pt idx="1731">
                  <c:v>0.032593</c:v>
                </c:pt>
                <c:pt idx="1732">
                  <c:v>0.032593</c:v>
                </c:pt>
                <c:pt idx="1733">
                  <c:v>0.032593</c:v>
                </c:pt>
                <c:pt idx="1734">
                  <c:v>0.032593</c:v>
                </c:pt>
                <c:pt idx="1735">
                  <c:v>0.032593</c:v>
                </c:pt>
                <c:pt idx="1736">
                  <c:v>0.032593</c:v>
                </c:pt>
                <c:pt idx="1737">
                  <c:v>0.032593</c:v>
                </c:pt>
                <c:pt idx="1738">
                  <c:v>0.032593</c:v>
                </c:pt>
                <c:pt idx="1739">
                  <c:v>0.032593</c:v>
                </c:pt>
                <c:pt idx="1740">
                  <c:v>0.032593</c:v>
                </c:pt>
                <c:pt idx="1741">
                  <c:v>0.032593</c:v>
                </c:pt>
                <c:pt idx="1742">
                  <c:v>0.032593</c:v>
                </c:pt>
                <c:pt idx="1743">
                  <c:v>0.032593</c:v>
                </c:pt>
                <c:pt idx="1744">
                  <c:v>0.032593</c:v>
                </c:pt>
                <c:pt idx="1745">
                  <c:v>0.032593</c:v>
                </c:pt>
                <c:pt idx="1746">
                  <c:v>0.032593</c:v>
                </c:pt>
                <c:pt idx="1747">
                  <c:v>0.032593</c:v>
                </c:pt>
                <c:pt idx="1748">
                  <c:v>0.032593</c:v>
                </c:pt>
                <c:pt idx="1749">
                  <c:v>0.032593</c:v>
                </c:pt>
                <c:pt idx="1750">
                  <c:v>0.032593</c:v>
                </c:pt>
                <c:pt idx="1751">
                  <c:v>0.032593</c:v>
                </c:pt>
                <c:pt idx="1752">
                  <c:v>0.032593</c:v>
                </c:pt>
                <c:pt idx="1753">
                  <c:v>0.032593</c:v>
                </c:pt>
                <c:pt idx="1754">
                  <c:v>0.032593</c:v>
                </c:pt>
                <c:pt idx="1755">
                  <c:v>0.032593</c:v>
                </c:pt>
                <c:pt idx="1756">
                  <c:v>0.032593</c:v>
                </c:pt>
                <c:pt idx="1757">
                  <c:v>0.032593</c:v>
                </c:pt>
                <c:pt idx="1758">
                  <c:v>0.032593</c:v>
                </c:pt>
                <c:pt idx="1759">
                  <c:v>0.032593</c:v>
                </c:pt>
                <c:pt idx="1760">
                  <c:v>0.032593</c:v>
                </c:pt>
                <c:pt idx="1761">
                  <c:v>0.032593</c:v>
                </c:pt>
                <c:pt idx="1762">
                  <c:v>0.032593</c:v>
                </c:pt>
                <c:pt idx="1763">
                  <c:v>0.032593</c:v>
                </c:pt>
                <c:pt idx="1764">
                  <c:v>0.032593</c:v>
                </c:pt>
                <c:pt idx="1765">
                  <c:v>0.032593</c:v>
                </c:pt>
                <c:pt idx="1766">
                  <c:v>0.032593</c:v>
                </c:pt>
                <c:pt idx="1767">
                  <c:v>0.032593</c:v>
                </c:pt>
                <c:pt idx="1768">
                  <c:v>0.032593</c:v>
                </c:pt>
                <c:pt idx="1769">
                  <c:v>0.032593</c:v>
                </c:pt>
                <c:pt idx="1770">
                  <c:v>0.032593</c:v>
                </c:pt>
                <c:pt idx="1771">
                  <c:v>0.032593</c:v>
                </c:pt>
                <c:pt idx="1772">
                  <c:v>0.032593</c:v>
                </c:pt>
                <c:pt idx="1773">
                  <c:v>0.032593</c:v>
                </c:pt>
                <c:pt idx="1774">
                  <c:v>0.032593</c:v>
                </c:pt>
                <c:pt idx="1775">
                  <c:v>0.032593</c:v>
                </c:pt>
                <c:pt idx="1776">
                  <c:v>0.032593</c:v>
                </c:pt>
                <c:pt idx="1777">
                  <c:v>0.032593</c:v>
                </c:pt>
                <c:pt idx="1778">
                  <c:v>0.032593</c:v>
                </c:pt>
                <c:pt idx="1779">
                  <c:v>0.032593</c:v>
                </c:pt>
                <c:pt idx="1780">
                  <c:v>0.032593</c:v>
                </c:pt>
                <c:pt idx="1781">
                  <c:v>0.032593</c:v>
                </c:pt>
                <c:pt idx="1782">
                  <c:v>0.032593</c:v>
                </c:pt>
                <c:pt idx="1783">
                  <c:v>0.032593</c:v>
                </c:pt>
                <c:pt idx="1784">
                  <c:v>0.032593</c:v>
                </c:pt>
                <c:pt idx="1785">
                  <c:v>0.032593</c:v>
                </c:pt>
                <c:pt idx="1786">
                  <c:v>0.032593</c:v>
                </c:pt>
                <c:pt idx="1787">
                  <c:v>0.032593</c:v>
                </c:pt>
                <c:pt idx="1788">
                  <c:v>0.032593</c:v>
                </c:pt>
                <c:pt idx="1789">
                  <c:v>0.032593</c:v>
                </c:pt>
                <c:pt idx="1790">
                  <c:v>0.032593</c:v>
                </c:pt>
                <c:pt idx="1791">
                  <c:v>0.032593</c:v>
                </c:pt>
                <c:pt idx="1792">
                  <c:v>0.032593</c:v>
                </c:pt>
                <c:pt idx="1793">
                  <c:v>0.032593</c:v>
                </c:pt>
                <c:pt idx="1794">
                  <c:v>0.032593</c:v>
                </c:pt>
                <c:pt idx="1795">
                  <c:v>0.032593</c:v>
                </c:pt>
                <c:pt idx="1796">
                  <c:v>0.032593</c:v>
                </c:pt>
                <c:pt idx="1797">
                  <c:v>0.032593</c:v>
                </c:pt>
                <c:pt idx="1798">
                  <c:v>0.032593</c:v>
                </c:pt>
                <c:pt idx="1799">
                  <c:v>0.032593</c:v>
                </c:pt>
                <c:pt idx="1800">
                  <c:v>0.032593</c:v>
                </c:pt>
                <c:pt idx="1801">
                  <c:v>0.032593</c:v>
                </c:pt>
                <c:pt idx="1802">
                  <c:v>0.032593</c:v>
                </c:pt>
                <c:pt idx="1803">
                  <c:v>0.032593</c:v>
                </c:pt>
                <c:pt idx="1804">
                  <c:v>0.032593</c:v>
                </c:pt>
                <c:pt idx="1805">
                  <c:v>0.032593</c:v>
                </c:pt>
                <c:pt idx="1806">
                  <c:v>0.032593</c:v>
                </c:pt>
                <c:pt idx="1807">
                  <c:v>0.032593</c:v>
                </c:pt>
                <c:pt idx="1808">
                  <c:v>0.032593</c:v>
                </c:pt>
                <c:pt idx="1809">
                  <c:v>0.032593</c:v>
                </c:pt>
                <c:pt idx="1810">
                  <c:v>0.032593</c:v>
                </c:pt>
                <c:pt idx="1811">
                  <c:v>0.032593</c:v>
                </c:pt>
                <c:pt idx="1812">
                  <c:v>0.032593</c:v>
                </c:pt>
                <c:pt idx="1813">
                  <c:v>0.032593</c:v>
                </c:pt>
                <c:pt idx="1814">
                  <c:v>0.032593</c:v>
                </c:pt>
                <c:pt idx="1815">
                  <c:v>0.032593</c:v>
                </c:pt>
                <c:pt idx="1816">
                  <c:v>0.032593</c:v>
                </c:pt>
                <c:pt idx="1817">
                  <c:v>0.032593</c:v>
                </c:pt>
                <c:pt idx="1818">
                  <c:v>0.032593</c:v>
                </c:pt>
                <c:pt idx="1819">
                  <c:v>0.032593</c:v>
                </c:pt>
                <c:pt idx="1820">
                  <c:v>0.032593</c:v>
                </c:pt>
                <c:pt idx="1821">
                  <c:v>0.032593</c:v>
                </c:pt>
                <c:pt idx="1822">
                  <c:v>0.032593</c:v>
                </c:pt>
                <c:pt idx="1823">
                  <c:v>0.032593</c:v>
                </c:pt>
                <c:pt idx="1824">
                  <c:v>0.032593</c:v>
                </c:pt>
                <c:pt idx="1825">
                  <c:v>0.032593</c:v>
                </c:pt>
                <c:pt idx="1826">
                  <c:v>0.032593</c:v>
                </c:pt>
                <c:pt idx="1827">
                  <c:v>0.032593</c:v>
                </c:pt>
                <c:pt idx="1828">
                  <c:v>0.032593</c:v>
                </c:pt>
                <c:pt idx="1829">
                  <c:v>0.032593</c:v>
                </c:pt>
                <c:pt idx="1830">
                  <c:v>0.032593</c:v>
                </c:pt>
                <c:pt idx="1831">
                  <c:v>0.032593</c:v>
                </c:pt>
                <c:pt idx="1832">
                  <c:v>0.032593</c:v>
                </c:pt>
                <c:pt idx="1833">
                  <c:v>0.032593</c:v>
                </c:pt>
                <c:pt idx="1834">
                  <c:v>0.032593</c:v>
                </c:pt>
                <c:pt idx="1835">
                  <c:v>0.032593</c:v>
                </c:pt>
                <c:pt idx="1836">
                  <c:v>0.032593</c:v>
                </c:pt>
                <c:pt idx="1837">
                  <c:v>0.032593</c:v>
                </c:pt>
                <c:pt idx="1838">
                  <c:v>0.032593</c:v>
                </c:pt>
                <c:pt idx="1839">
                  <c:v>0.032593</c:v>
                </c:pt>
                <c:pt idx="1840">
                  <c:v>0.032593</c:v>
                </c:pt>
                <c:pt idx="1841">
                  <c:v>0.032593</c:v>
                </c:pt>
                <c:pt idx="1842">
                  <c:v>0.032593</c:v>
                </c:pt>
                <c:pt idx="1843">
                  <c:v>0.032593</c:v>
                </c:pt>
                <c:pt idx="1844">
                  <c:v>0.032593</c:v>
                </c:pt>
                <c:pt idx="1845">
                  <c:v>0.032593</c:v>
                </c:pt>
                <c:pt idx="1846">
                  <c:v>0.032593</c:v>
                </c:pt>
                <c:pt idx="1847">
                  <c:v>0.032593</c:v>
                </c:pt>
                <c:pt idx="1848">
                  <c:v>0.032593</c:v>
                </c:pt>
                <c:pt idx="1849">
                  <c:v>0.032593</c:v>
                </c:pt>
                <c:pt idx="1850">
                  <c:v>0.032593</c:v>
                </c:pt>
                <c:pt idx="1851">
                  <c:v>0.032593</c:v>
                </c:pt>
                <c:pt idx="1852">
                  <c:v>0.032593</c:v>
                </c:pt>
                <c:pt idx="1853">
                  <c:v>0.032593</c:v>
                </c:pt>
                <c:pt idx="1854">
                  <c:v>0.032593</c:v>
                </c:pt>
                <c:pt idx="1855">
                  <c:v>0.032593</c:v>
                </c:pt>
                <c:pt idx="1856">
                  <c:v>0.032593</c:v>
                </c:pt>
                <c:pt idx="1857">
                  <c:v>0.032593</c:v>
                </c:pt>
                <c:pt idx="1858">
                  <c:v>0.032593</c:v>
                </c:pt>
                <c:pt idx="1859">
                  <c:v>0.032593</c:v>
                </c:pt>
                <c:pt idx="1860">
                  <c:v>0.032593</c:v>
                </c:pt>
                <c:pt idx="1861">
                  <c:v>0.032593</c:v>
                </c:pt>
                <c:pt idx="1862">
                  <c:v>0.032593</c:v>
                </c:pt>
                <c:pt idx="1863">
                  <c:v>0.032593</c:v>
                </c:pt>
                <c:pt idx="1864">
                  <c:v>0.032593</c:v>
                </c:pt>
                <c:pt idx="1865">
                  <c:v>0.032593</c:v>
                </c:pt>
                <c:pt idx="1866">
                  <c:v>0.032593</c:v>
                </c:pt>
                <c:pt idx="1867">
                  <c:v>0.032593</c:v>
                </c:pt>
                <c:pt idx="1868">
                  <c:v>0.032593</c:v>
                </c:pt>
                <c:pt idx="1869">
                  <c:v>0.032593</c:v>
                </c:pt>
                <c:pt idx="1870">
                  <c:v>0.032593</c:v>
                </c:pt>
                <c:pt idx="1871">
                  <c:v>0.032593</c:v>
                </c:pt>
                <c:pt idx="1872">
                  <c:v>0.032593</c:v>
                </c:pt>
                <c:pt idx="1873">
                  <c:v>0.032593</c:v>
                </c:pt>
                <c:pt idx="1874">
                  <c:v>0.032593</c:v>
                </c:pt>
                <c:pt idx="1875">
                  <c:v>0.032593</c:v>
                </c:pt>
                <c:pt idx="1876">
                  <c:v>0.032593</c:v>
                </c:pt>
                <c:pt idx="1877">
                  <c:v>0.032593</c:v>
                </c:pt>
                <c:pt idx="1878">
                  <c:v>0.032593</c:v>
                </c:pt>
                <c:pt idx="1879">
                  <c:v>0.032593</c:v>
                </c:pt>
                <c:pt idx="1880">
                  <c:v>0.032593</c:v>
                </c:pt>
                <c:pt idx="1881">
                  <c:v>0.032593</c:v>
                </c:pt>
                <c:pt idx="1882">
                  <c:v>0.032593</c:v>
                </c:pt>
                <c:pt idx="1883">
                  <c:v>0.032593</c:v>
                </c:pt>
                <c:pt idx="1884">
                  <c:v>0.032593</c:v>
                </c:pt>
                <c:pt idx="1885">
                  <c:v>0.032593</c:v>
                </c:pt>
                <c:pt idx="1886">
                  <c:v>0.032593</c:v>
                </c:pt>
                <c:pt idx="1887">
                  <c:v>0.032593</c:v>
                </c:pt>
                <c:pt idx="1888">
                  <c:v>0.032593</c:v>
                </c:pt>
                <c:pt idx="1889">
                  <c:v>0.032593</c:v>
                </c:pt>
                <c:pt idx="1890">
                  <c:v>0.032593</c:v>
                </c:pt>
                <c:pt idx="1891">
                  <c:v>0.032593</c:v>
                </c:pt>
                <c:pt idx="1892">
                  <c:v>0.032593</c:v>
                </c:pt>
                <c:pt idx="1893">
                  <c:v>0.032593</c:v>
                </c:pt>
                <c:pt idx="1894">
                  <c:v>0.032593</c:v>
                </c:pt>
                <c:pt idx="1895">
                  <c:v>0.032593</c:v>
                </c:pt>
                <c:pt idx="1896">
                  <c:v>0.032593</c:v>
                </c:pt>
                <c:pt idx="1897">
                  <c:v>0.032593</c:v>
                </c:pt>
                <c:pt idx="1898">
                  <c:v>0.032492</c:v>
                </c:pt>
                <c:pt idx="1899">
                  <c:v>0.032395</c:v>
                </c:pt>
                <c:pt idx="1900">
                  <c:v>0.032304</c:v>
                </c:pt>
                <c:pt idx="1901">
                  <c:v>0.032217</c:v>
                </c:pt>
                <c:pt idx="1902">
                  <c:v>0.032135</c:v>
                </c:pt>
                <c:pt idx="1903">
                  <c:v>0.032056</c:v>
                </c:pt>
                <c:pt idx="1904">
                  <c:v>0.031982</c:v>
                </c:pt>
                <c:pt idx="1905">
                  <c:v>0.031911</c:v>
                </c:pt>
                <c:pt idx="1906">
                  <c:v>0.031844</c:v>
                </c:pt>
                <c:pt idx="1907">
                  <c:v>0.03178</c:v>
                </c:pt>
                <c:pt idx="1908">
                  <c:v>0.031719</c:v>
                </c:pt>
                <c:pt idx="1909">
                  <c:v>0.031662</c:v>
                </c:pt>
                <c:pt idx="1910">
                  <c:v>0.031607</c:v>
                </c:pt>
                <c:pt idx="1911">
                  <c:v>0.031555</c:v>
                </c:pt>
                <c:pt idx="1912">
                  <c:v>0.031506</c:v>
                </c:pt>
                <c:pt idx="1913">
                  <c:v>0.031459</c:v>
                </c:pt>
                <c:pt idx="1914">
                  <c:v>0.031414</c:v>
                </c:pt>
                <c:pt idx="1915">
                  <c:v>0.031372</c:v>
                </c:pt>
                <c:pt idx="1916">
                  <c:v>0.031332</c:v>
                </c:pt>
                <c:pt idx="1917">
                  <c:v>0.031293</c:v>
                </c:pt>
                <c:pt idx="1918">
                  <c:v>0.031257</c:v>
                </c:pt>
                <c:pt idx="1919">
                  <c:v>0.031223</c:v>
                </c:pt>
                <c:pt idx="1920">
                  <c:v>0.03119</c:v>
                </c:pt>
                <c:pt idx="1921">
                  <c:v>0.031159</c:v>
                </c:pt>
                <c:pt idx="1922">
                  <c:v>0.031129</c:v>
                </c:pt>
                <c:pt idx="1923">
                  <c:v>0.031101</c:v>
                </c:pt>
                <c:pt idx="1924">
                  <c:v>0.031074</c:v>
                </c:pt>
                <c:pt idx="1925">
                  <c:v>0.031049</c:v>
                </c:pt>
                <c:pt idx="1926">
                  <c:v>0.031025</c:v>
                </c:pt>
                <c:pt idx="1927">
                  <c:v>0.031002</c:v>
                </c:pt>
                <c:pt idx="1928">
                  <c:v>0.03098</c:v>
                </c:pt>
                <c:pt idx="1929">
                  <c:v>0.03096</c:v>
                </c:pt>
                <c:pt idx="1930">
                  <c:v>0.03094</c:v>
                </c:pt>
                <c:pt idx="1931">
                  <c:v>0.030921</c:v>
                </c:pt>
                <c:pt idx="1932">
                  <c:v>0.030904</c:v>
                </c:pt>
                <c:pt idx="1933">
                  <c:v>0.030887</c:v>
                </c:pt>
                <c:pt idx="1934">
                  <c:v>0.030871</c:v>
                </c:pt>
                <c:pt idx="1935">
                  <c:v>0.030856</c:v>
                </c:pt>
                <c:pt idx="1936">
                  <c:v>0.030746</c:v>
                </c:pt>
                <c:pt idx="1937">
                  <c:v>0.030642</c:v>
                </c:pt>
                <c:pt idx="1938">
                  <c:v>0.030544</c:v>
                </c:pt>
                <c:pt idx="1939">
                  <c:v>0.03045</c:v>
                </c:pt>
                <c:pt idx="1940">
                  <c:v>0.030361</c:v>
                </c:pt>
                <c:pt idx="1941">
                  <c:v>0.030276</c:v>
                </c:pt>
                <c:pt idx="1942">
                  <c:v>0.030196</c:v>
                </c:pt>
                <c:pt idx="1943">
                  <c:v>0.030119</c:v>
                </c:pt>
                <c:pt idx="1944">
                  <c:v>0.030047</c:v>
                </c:pt>
                <c:pt idx="1945">
                  <c:v>0.029978</c:v>
                </c:pt>
                <c:pt idx="1946">
                  <c:v>0.029912</c:v>
                </c:pt>
                <c:pt idx="1947">
                  <c:v>0.02985</c:v>
                </c:pt>
                <c:pt idx="1948">
                  <c:v>0.029791</c:v>
                </c:pt>
                <c:pt idx="1949">
                  <c:v>0.029735</c:v>
                </c:pt>
                <c:pt idx="1950">
                  <c:v>0.029681</c:v>
                </c:pt>
                <c:pt idx="1951">
                  <c:v>0.029631</c:v>
                </c:pt>
                <c:pt idx="1952">
                  <c:v>0.029583</c:v>
                </c:pt>
                <c:pt idx="1953">
                  <c:v>0.029537</c:v>
                </c:pt>
                <c:pt idx="1954">
                  <c:v>0.029493</c:v>
                </c:pt>
                <c:pt idx="1955">
                  <c:v>0.029452</c:v>
                </c:pt>
                <c:pt idx="1956">
                  <c:v>0.029413</c:v>
                </c:pt>
                <c:pt idx="1957">
                  <c:v>0.029376</c:v>
                </c:pt>
                <c:pt idx="1958">
                  <c:v>0.02934</c:v>
                </c:pt>
                <c:pt idx="1959">
                  <c:v>0.029307</c:v>
                </c:pt>
                <c:pt idx="1960">
                  <c:v>0.029275</c:v>
                </c:pt>
                <c:pt idx="1961">
                  <c:v>0.029244</c:v>
                </c:pt>
                <c:pt idx="1962">
                  <c:v>0.029215</c:v>
                </c:pt>
                <c:pt idx="1963">
                  <c:v>0.029188</c:v>
                </c:pt>
                <c:pt idx="1964">
                  <c:v>0.029162</c:v>
                </c:pt>
                <c:pt idx="1965">
                  <c:v>0.029137</c:v>
                </c:pt>
                <c:pt idx="1966">
                  <c:v>0.029114</c:v>
                </c:pt>
                <c:pt idx="1967">
                  <c:v>0.029092</c:v>
                </c:pt>
                <c:pt idx="1968">
                  <c:v>0.02907</c:v>
                </c:pt>
                <c:pt idx="1969">
                  <c:v>0.02905</c:v>
                </c:pt>
                <c:pt idx="1970">
                  <c:v>0.029031</c:v>
                </c:pt>
                <c:pt idx="1971">
                  <c:v>0.029013</c:v>
                </c:pt>
                <c:pt idx="1972">
                  <c:v>0.028996</c:v>
                </c:pt>
                <c:pt idx="1973">
                  <c:v>0.02889</c:v>
                </c:pt>
                <c:pt idx="1974">
                  <c:v>0.02879</c:v>
                </c:pt>
                <c:pt idx="1975">
                  <c:v>0.028695</c:v>
                </c:pt>
                <c:pt idx="1976">
                  <c:v>0.028604</c:v>
                </c:pt>
                <c:pt idx="1977">
                  <c:v>0.028518</c:v>
                </c:pt>
                <c:pt idx="1978">
                  <c:v>0.028437</c:v>
                </c:pt>
                <c:pt idx="1979">
                  <c:v>0.028359</c:v>
                </c:pt>
                <c:pt idx="1980">
                  <c:v>0.028286</c:v>
                </c:pt>
                <c:pt idx="1981">
                  <c:v>0.028216</c:v>
                </c:pt>
                <c:pt idx="1982">
                  <c:v>0.028149</c:v>
                </c:pt>
                <c:pt idx="1983">
                  <c:v>0.028086</c:v>
                </c:pt>
                <c:pt idx="1984">
                  <c:v>0.028026</c:v>
                </c:pt>
                <c:pt idx="1985">
                  <c:v>0.027969</c:v>
                </c:pt>
                <c:pt idx="1986">
                  <c:v>0.027915</c:v>
                </c:pt>
                <c:pt idx="1987">
                  <c:v>0.027864</c:v>
                </c:pt>
                <c:pt idx="1988">
                  <c:v>0.027815</c:v>
                </c:pt>
                <c:pt idx="1989">
                  <c:v>0.027768</c:v>
                </c:pt>
                <c:pt idx="1990">
                  <c:v>0.027724</c:v>
                </c:pt>
                <c:pt idx="1991">
                  <c:v>0.027682</c:v>
                </c:pt>
                <c:pt idx="1992">
                  <c:v>0.027642</c:v>
                </c:pt>
                <c:pt idx="1993">
                  <c:v>0.027605</c:v>
                </c:pt>
                <c:pt idx="1994">
                  <c:v>0.027569</c:v>
                </c:pt>
                <c:pt idx="1995">
                  <c:v>0.027535</c:v>
                </c:pt>
                <c:pt idx="1996">
                  <c:v>0.027502</c:v>
                </c:pt>
                <c:pt idx="1997">
                  <c:v>0.027471</c:v>
                </c:pt>
                <c:pt idx="1998">
                  <c:v>0.027442</c:v>
                </c:pt>
                <c:pt idx="1999">
                  <c:v>0.027414</c:v>
                </c:pt>
                <c:pt idx="2000">
                  <c:v>0.027388</c:v>
                </c:pt>
                <c:pt idx="2001">
                  <c:v>0.027363</c:v>
                </c:pt>
                <c:pt idx="2002">
                  <c:v>0.027339</c:v>
                </c:pt>
                <c:pt idx="2003">
                  <c:v>0.027316</c:v>
                </c:pt>
                <c:pt idx="2004">
                  <c:v>0.027295</c:v>
                </c:pt>
                <c:pt idx="2005">
                  <c:v>0.027274</c:v>
                </c:pt>
                <c:pt idx="2006">
                  <c:v>0.027255</c:v>
                </c:pt>
                <c:pt idx="2007">
                  <c:v>0.027237</c:v>
                </c:pt>
                <c:pt idx="2008">
                  <c:v>0.027219</c:v>
                </c:pt>
                <c:pt idx="2009">
                  <c:v>0.027202</c:v>
                </c:pt>
                <c:pt idx="2010">
                  <c:v>0.027187</c:v>
                </c:pt>
                <c:pt idx="2011">
                  <c:v>0.027088</c:v>
                </c:pt>
                <c:pt idx="2012">
                  <c:v>0.026994</c:v>
                </c:pt>
                <c:pt idx="2013">
                  <c:v>0.026905</c:v>
                </c:pt>
                <c:pt idx="2014">
                  <c:v>0.026821</c:v>
                </c:pt>
                <c:pt idx="2015">
                  <c:v>0.026741</c:v>
                </c:pt>
                <c:pt idx="2016">
                  <c:v>0.026664</c:v>
                </c:pt>
                <c:pt idx="2017">
                  <c:v>0.026592</c:v>
                </c:pt>
                <c:pt idx="2018">
                  <c:v>0.026523</c:v>
                </c:pt>
                <c:pt idx="2019">
                  <c:v>0.026458</c:v>
                </c:pt>
                <c:pt idx="2020">
                  <c:v>0.026396</c:v>
                </c:pt>
                <c:pt idx="2021">
                  <c:v>0.026337</c:v>
                </c:pt>
                <c:pt idx="2022">
                  <c:v>0.026281</c:v>
                </c:pt>
                <c:pt idx="2023">
                  <c:v>0.026227</c:v>
                </c:pt>
                <c:pt idx="2024">
                  <c:v>0.026177</c:v>
                </c:pt>
                <c:pt idx="2025">
                  <c:v>0.026129</c:v>
                </c:pt>
                <c:pt idx="2026">
                  <c:v>0.026083</c:v>
                </c:pt>
                <c:pt idx="2027">
                  <c:v>0.02604</c:v>
                </c:pt>
                <c:pt idx="2028">
                  <c:v>0.025998</c:v>
                </c:pt>
                <c:pt idx="2029">
                  <c:v>0.025959</c:v>
                </c:pt>
                <c:pt idx="2030">
                  <c:v>0.025922</c:v>
                </c:pt>
                <c:pt idx="2031">
                  <c:v>0.025887</c:v>
                </c:pt>
                <c:pt idx="2032">
                  <c:v>0.025853</c:v>
                </c:pt>
                <c:pt idx="2033">
                  <c:v>0.025821</c:v>
                </c:pt>
                <c:pt idx="2034">
                  <c:v>0.025791</c:v>
                </c:pt>
                <c:pt idx="2035">
                  <c:v>0.025762</c:v>
                </c:pt>
                <c:pt idx="2036">
                  <c:v>0.025735</c:v>
                </c:pt>
                <c:pt idx="2037">
                  <c:v>0.025709</c:v>
                </c:pt>
                <c:pt idx="2038">
                  <c:v>0.025684</c:v>
                </c:pt>
                <c:pt idx="2039">
                  <c:v>0.025661</c:v>
                </c:pt>
                <c:pt idx="2040">
                  <c:v>0.025638</c:v>
                </c:pt>
                <c:pt idx="2041">
                  <c:v>0.025617</c:v>
                </c:pt>
                <c:pt idx="2042">
                  <c:v>0.025597</c:v>
                </c:pt>
                <c:pt idx="2043">
                  <c:v>0.025578</c:v>
                </c:pt>
                <c:pt idx="2044">
                  <c:v>0.02556</c:v>
                </c:pt>
                <c:pt idx="2045">
                  <c:v>0.025543</c:v>
                </c:pt>
                <c:pt idx="2046">
                  <c:v>0.025526</c:v>
                </c:pt>
                <c:pt idx="2047">
                  <c:v>0.025511</c:v>
                </c:pt>
                <c:pt idx="2048">
                  <c:v>0.025496</c:v>
                </c:pt>
                <c:pt idx="2049">
                  <c:v>0.025482</c:v>
                </c:pt>
                <c:pt idx="2050">
                  <c:v>0.025469</c:v>
                </c:pt>
                <c:pt idx="2051">
                  <c:v>0.025378</c:v>
                </c:pt>
                <c:pt idx="2052">
                  <c:v>0.025291</c:v>
                </c:pt>
                <c:pt idx="2053">
                  <c:v>0.025209</c:v>
                </c:pt>
                <c:pt idx="2054">
                  <c:v>0.025131</c:v>
                </c:pt>
                <c:pt idx="2055">
                  <c:v>0.025057</c:v>
                </c:pt>
                <c:pt idx="2056">
                  <c:v>0.024986</c:v>
                </c:pt>
                <c:pt idx="2057">
                  <c:v>0.02492</c:v>
                </c:pt>
                <c:pt idx="2058">
                  <c:v>0.024856</c:v>
                </c:pt>
                <c:pt idx="2059">
                  <c:v>0.024796</c:v>
                </c:pt>
                <c:pt idx="2060">
                  <c:v>0.024738</c:v>
                </c:pt>
                <c:pt idx="2061">
                  <c:v>0.024684</c:v>
                </c:pt>
                <c:pt idx="2062">
                  <c:v>0.024632</c:v>
                </c:pt>
                <c:pt idx="2063">
                  <c:v>0.024583</c:v>
                </c:pt>
                <c:pt idx="2064">
                  <c:v>0.024536</c:v>
                </c:pt>
                <c:pt idx="2065">
                  <c:v>0.024492</c:v>
                </c:pt>
                <c:pt idx="2066">
                  <c:v>0.02445</c:v>
                </c:pt>
                <c:pt idx="2067">
                  <c:v>0.02441</c:v>
                </c:pt>
                <c:pt idx="2068">
                  <c:v>0.024371</c:v>
                </c:pt>
                <c:pt idx="2069">
                  <c:v>0.024335</c:v>
                </c:pt>
                <c:pt idx="2070">
                  <c:v>0.024301</c:v>
                </c:pt>
                <c:pt idx="2071">
                  <c:v>0.024268</c:v>
                </c:pt>
                <c:pt idx="2072">
                  <c:v>0.024237</c:v>
                </c:pt>
                <c:pt idx="2073">
                  <c:v>0.024208</c:v>
                </c:pt>
                <c:pt idx="2074">
                  <c:v>0.02418</c:v>
                </c:pt>
                <c:pt idx="2075">
                  <c:v>0.024153</c:v>
                </c:pt>
                <c:pt idx="2076">
                  <c:v>0.024128</c:v>
                </c:pt>
                <c:pt idx="2077">
                  <c:v>0.024104</c:v>
                </c:pt>
                <c:pt idx="2078">
                  <c:v>0.024081</c:v>
                </c:pt>
                <c:pt idx="2079">
                  <c:v>0.02406</c:v>
                </c:pt>
                <c:pt idx="2080">
                  <c:v>0.024039</c:v>
                </c:pt>
                <c:pt idx="2081">
                  <c:v>0.02402</c:v>
                </c:pt>
                <c:pt idx="2082">
                  <c:v>0.024001</c:v>
                </c:pt>
                <c:pt idx="2083">
                  <c:v>0.023983</c:v>
                </c:pt>
                <c:pt idx="2084">
                  <c:v>0.023967</c:v>
                </c:pt>
                <c:pt idx="2085">
                  <c:v>0.023951</c:v>
                </c:pt>
                <c:pt idx="2086">
                  <c:v>0.023936</c:v>
                </c:pt>
                <c:pt idx="2087">
                  <c:v>0.023921</c:v>
                </c:pt>
                <c:pt idx="2088">
                  <c:v>0.023908</c:v>
                </c:pt>
                <c:pt idx="2089">
                  <c:v>0.023821</c:v>
                </c:pt>
                <c:pt idx="2090">
                  <c:v>0.023739</c:v>
                </c:pt>
                <c:pt idx="2091">
                  <c:v>0.023661</c:v>
                </c:pt>
                <c:pt idx="2092">
                  <c:v>0.023587</c:v>
                </c:pt>
                <c:pt idx="2093">
                  <c:v>0.023517</c:v>
                </c:pt>
                <c:pt idx="2094">
                  <c:v>0.02345</c:v>
                </c:pt>
                <c:pt idx="2095">
                  <c:v>0.023386</c:v>
                </c:pt>
                <c:pt idx="2096">
                  <c:v>0.023326</c:v>
                </c:pt>
                <c:pt idx="2097">
                  <c:v>0.023268</c:v>
                </c:pt>
                <c:pt idx="2098">
                  <c:v>0.023214</c:v>
                </c:pt>
                <c:pt idx="2099">
                  <c:v>0.023162</c:v>
                </c:pt>
                <c:pt idx="2100">
                  <c:v>0.023113</c:v>
                </c:pt>
                <c:pt idx="2101">
                  <c:v>0.023066</c:v>
                </c:pt>
                <c:pt idx="2102">
                  <c:v>0.023022</c:v>
                </c:pt>
                <c:pt idx="2103">
                  <c:v>0.02298</c:v>
                </c:pt>
                <c:pt idx="2104">
                  <c:v>0.02294</c:v>
                </c:pt>
                <c:pt idx="2105">
                  <c:v>0.022902</c:v>
                </c:pt>
                <c:pt idx="2106">
                  <c:v>0.022865</c:v>
                </c:pt>
                <c:pt idx="2107">
                  <c:v>0.022831</c:v>
                </c:pt>
                <c:pt idx="2108">
                  <c:v>0.022799</c:v>
                </c:pt>
                <c:pt idx="2109">
                  <c:v>0.022768</c:v>
                </c:pt>
                <c:pt idx="2110">
                  <c:v>0.022738</c:v>
                </c:pt>
                <c:pt idx="2111">
                  <c:v>0.02271</c:v>
                </c:pt>
                <c:pt idx="2112">
                  <c:v>0.022684</c:v>
                </c:pt>
                <c:pt idx="2113">
                  <c:v>0.022658</c:v>
                </c:pt>
                <c:pt idx="2114">
                  <c:v>0.022634</c:v>
                </c:pt>
                <c:pt idx="2115">
                  <c:v>0.022612</c:v>
                </c:pt>
                <c:pt idx="2116">
                  <c:v>0.02259</c:v>
                </c:pt>
                <c:pt idx="2117">
                  <c:v>0.022569</c:v>
                </c:pt>
                <c:pt idx="2118">
                  <c:v>0.02255</c:v>
                </c:pt>
                <c:pt idx="2119">
                  <c:v>0.022531</c:v>
                </c:pt>
                <c:pt idx="2120">
                  <c:v>0.022514</c:v>
                </c:pt>
                <c:pt idx="2121">
                  <c:v>0.022497</c:v>
                </c:pt>
                <c:pt idx="2122">
                  <c:v>0.022481</c:v>
                </c:pt>
                <c:pt idx="2123">
                  <c:v>0.022466</c:v>
                </c:pt>
                <c:pt idx="2124">
                  <c:v>0.022452</c:v>
                </c:pt>
                <c:pt idx="2125">
                  <c:v>0.022438</c:v>
                </c:pt>
                <c:pt idx="2126">
                  <c:v>0.022425</c:v>
                </c:pt>
                <c:pt idx="2127">
                  <c:v>0.022358</c:v>
                </c:pt>
                <c:pt idx="2128">
                  <c:v>0.022295</c:v>
                </c:pt>
                <c:pt idx="2129">
                  <c:v>0.022235</c:v>
                </c:pt>
                <c:pt idx="2130">
                  <c:v>0.022178</c:v>
                </c:pt>
                <c:pt idx="2131">
                  <c:v>0.022124</c:v>
                </c:pt>
                <c:pt idx="2132">
                  <c:v>0.022073</c:v>
                </c:pt>
                <c:pt idx="2133">
                  <c:v>0.022024</c:v>
                </c:pt>
                <c:pt idx="2134">
                  <c:v>0.021977</c:v>
                </c:pt>
                <c:pt idx="2135">
                  <c:v>0.021933</c:v>
                </c:pt>
                <c:pt idx="2136">
                  <c:v>0.021891</c:v>
                </c:pt>
                <c:pt idx="2137">
                  <c:v>0.021852</c:v>
                </c:pt>
                <c:pt idx="2138">
                  <c:v>0.021814</c:v>
                </c:pt>
                <c:pt idx="2139">
                  <c:v>0.021778</c:v>
                </c:pt>
                <c:pt idx="2140">
                  <c:v>0.021744</c:v>
                </c:pt>
                <c:pt idx="2141">
                  <c:v>0.021711</c:v>
                </c:pt>
                <c:pt idx="2142">
                  <c:v>0.02168</c:v>
                </c:pt>
                <c:pt idx="2143">
                  <c:v>0.021651</c:v>
                </c:pt>
                <c:pt idx="2144">
                  <c:v>0.021623</c:v>
                </c:pt>
                <c:pt idx="2145">
                  <c:v>0.021597</c:v>
                </c:pt>
                <c:pt idx="2146">
                  <c:v>0.021572</c:v>
                </c:pt>
                <c:pt idx="2147">
                  <c:v>0.021548</c:v>
                </c:pt>
                <c:pt idx="2148">
                  <c:v>0.021525</c:v>
                </c:pt>
                <c:pt idx="2149">
                  <c:v>0.021504</c:v>
                </c:pt>
                <c:pt idx="2150">
                  <c:v>0.021483</c:v>
                </c:pt>
                <c:pt idx="2151">
                  <c:v>0.021464</c:v>
                </c:pt>
                <c:pt idx="2152">
                  <c:v>0.021446</c:v>
                </c:pt>
                <c:pt idx="2153">
                  <c:v>0.021428</c:v>
                </c:pt>
                <c:pt idx="2154">
                  <c:v>0.021411</c:v>
                </c:pt>
                <c:pt idx="2155">
                  <c:v>0.021396</c:v>
                </c:pt>
                <c:pt idx="2156">
                  <c:v>0.021381</c:v>
                </c:pt>
                <c:pt idx="2157">
                  <c:v>0.021366</c:v>
                </c:pt>
                <c:pt idx="2158">
                  <c:v>0.021353</c:v>
                </c:pt>
                <c:pt idx="2159">
                  <c:v>0.02134</c:v>
                </c:pt>
                <c:pt idx="2160">
                  <c:v>0.021328</c:v>
                </c:pt>
                <c:pt idx="2161">
                  <c:v>0.021316</c:v>
                </c:pt>
                <c:pt idx="2162">
                  <c:v>0.021305</c:v>
                </c:pt>
                <c:pt idx="2163">
                  <c:v>0.021294</c:v>
                </c:pt>
                <c:pt idx="2164">
                  <c:v>0.021284</c:v>
                </c:pt>
                <c:pt idx="2165">
                  <c:v>0.021275</c:v>
                </c:pt>
                <c:pt idx="2166">
                  <c:v>0.021266</c:v>
                </c:pt>
                <c:pt idx="2167">
                  <c:v>0.021257</c:v>
                </c:pt>
                <c:pt idx="2168">
                  <c:v>0.021249</c:v>
                </c:pt>
                <c:pt idx="2169">
                  <c:v>0.021242</c:v>
                </c:pt>
                <c:pt idx="2170">
                  <c:v>0.021234</c:v>
                </c:pt>
                <c:pt idx="2171">
                  <c:v>0.021227</c:v>
                </c:pt>
                <c:pt idx="2172">
                  <c:v>0.021221</c:v>
                </c:pt>
                <c:pt idx="2173">
                  <c:v>0.021214</c:v>
                </c:pt>
                <c:pt idx="2174">
                  <c:v>0.021208</c:v>
                </c:pt>
                <c:pt idx="2175">
                  <c:v>0.021203</c:v>
                </c:pt>
                <c:pt idx="2176">
                  <c:v>0.021197</c:v>
                </c:pt>
                <c:pt idx="2177">
                  <c:v>0.021192</c:v>
                </c:pt>
                <c:pt idx="2178">
                  <c:v>0.021187</c:v>
                </c:pt>
                <c:pt idx="2179">
                  <c:v>0.021183</c:v>
                </c:pt>
                <c:pt idx="2180">
                  <c:v>0.021178</c:v>
                </c:pt>
                <c:pt idx="2181">
                  <c:v>0.021174</c:v>
                </c:pt>
                <c:pt idx="2182">
                  <c:v>0.02117</c:v>
                </c:pt>
                <c:pt idx="2183">
                  <c:v>0.021167</c:v>
                </c:pt>
                <c:pt idx="2184">
                  <c:v>0.021163</c:v>
                </c:pt>
                <c:pt idx="2185">
                  <c:v>0.02116</c:v>
                </c:pt>
                <c:pt idx="2186">
                  <c:v>0.021156</c:v>
                </c:pt>
                <c:pt idx="2187">
                  <c:v>0.021153</c:v>
                </c:pt>
                <c:pt idx="2188">
                  <c:v>0.02115</c:v>
                </c:pt>
                <c:pt idx="2189">
                  <c:v>0.021148</c:v>
                </c:pt>
                <c:pt idx="2190">
                  <c:v>0.021145</c:v>
                </c:pt>
                <c:pt idx="2191">
                  <c:v>0.021142</c:v>
                </c:pt>
                <c:pt idx="2192">
                  <c:v>0.02114</c:v>
                </c:pt>
                <c:pt idx="2193">
                  <c:v>0.021138</c:v>
                </c:pt>
                <c:pt idx="2194">
                  <c:v>0.021136</c:v>
                </c:pt>
                <c:pt idx="2195">
                  <c:v>0.021134</c:v>
                </c:pt>
                <c:pt idx="2196">
                  <c:v>0.021132</c:v>
                </c:pt>
                <c:pt idx="2197">
                  <c:v>0.02113</c:v>
                </c:pt>
                <c:pt idx="2198">
                  <c:v>0.021128</c:v>
                </c:pt>
                <c:pt idx="2199">
                  <c:v>0.021127</c:v>
                </c:pt>
                <c:pt idx="2200">
                  <c:v>0.021125</c:v>
                </c:pt>
                <c:pt idx="2201">
                  <c:v>0.021123</c:v>
                </c:pt>
                <c:pt idx="2202">
                  <c:v>0.021122</c:v>
                </c:pt>
                <c:pt idx="2203">
                  <c:v>0.021121</c:v>
                </c:pt>
                <c:pt idx="2204">
                  <c:v>0.021119</c:v>
                </c:pt>
                <c:pt idx="2205">
                  <c:v>0.021118</c:v>
                </c:pt>
                <c:pt idx="2206">
                  <c:v>0.021117</c:v>
                </c:pt>
                <c:pt idx="2207">
                  <c:v>0.021116</c:v>
                </c:pt>
                <c:pt idx="2208">
                  <c:v>0.021115</c:v>
                </c:pt>
                <c:pt idx="2209">
                  <c:v>0.021114</c:v>
                </c:pt>
                <c:pt idx="2210">
                  <c:v>0.021113</c:v>
                </c:pt>
                <c:pt idx="2211">
                  <c:v>0.021112</c:v>
                </c:pt>
                <c:pt idx="2212">
                  <c:v>0.021111</c:v>
                </c:pt>
                <c:pt idx="2213">
                  <c:v>0.02111</c:v>
                </c:pt>
                <c:pt idx="2214">
                  <c:v>0.02111</c:v>
                </c:pt>
                <c:pt idx="2215">
                  <c:v>0.021109</c:v>
                </c:pt>
                <c:pt idx="2216">
                  <c:v>0.021108</c:v>
                </c:pt>
                <c:pt idx="2217">
                  <c:v>0.021108</c:v>
                </c:pt>
                <c:pt idx="2218">
                  <c:v>0.021107</c:v>
                </c:pt>
                <c:pt idx="2219">
                  <c:v>0.021106</c:v>
                </c:pt>
                <c:pt idx="2220">
                  <c:v>0.021106</c:v>
                </c:pt>
                <c:pt idx="2221">
                  <c:v>0.021105</c:v>
                </c:pt>
                <c:pt idx="2222">
                  <c:v>0.021105</c:v>
                </c:pt>
                <c:pt idx="2223">
                  <c:v>0.021104</c:v>
                </c:pt>
                <c:pt idx="2224">
                  <c:v>0.021104</c:v>
                </c:pt>
                <c:pt idx="2225">
                  <c:v>0.021103</c:v>
                </c:pt>
                <c:pt idx="2226">
                  <c:v>0.021103</c:v>
                </c:pt>
                <c:pt idx="2227">
                  <c:v>0.021103</c:v>
                </c:pt>
                <c:pt idx="2228">
                  <c:v>0.021102</c:v>
                </c:pt>
                <c:pt idx="2229">
                  <c:v>0.021102</c:v>
                </c:pt>
                <c:pt idx="2230">
                  <c:v>0.021101</c:v>
                </c:pt>
                <c:pt idx="2231">
                  <c:v>0.021101</c:v>
                </c:pt>
                <c:pt idx="2232">
                  <c:v>0.021101</c:v>
                </c:pt>
                <c:pt idx="2233">
                  <c:v>0.021101</c:v>
                </c:pt>
                <c:pt idx="2234">
                  <c:v>0.0211</c:v>
                </c:pt>
                <c:pt idx="2235">
                  <c:v>0.0211</c:v>
                </c:pt>
                <c:pt idx="2236">
                  <c:v>0.0211</c:v>
                </c:pt>
                <c:pt idx="2237">
                  <c:v>0.0211</c:v>
                </c:pt>
                <c:pt idx="2238">
                  <c:v>0.021099</c:v>
                </c:pt>
                <c:pt idx="2239">
                  <c:v>0.021099</c:v>
                </c:pt>
                <c:pt idx="2240">
                  <c:v>0.021099</c:v>
                </c:pt>
                <c:pt idx="2241">
                  <c:v>0.021099</c:v>
                </c:pt>
                <c:pt idx="2242">
                  <c:v>0.021099</c:v>
                </c:pt>
                <c:pt idx="2243">
                  <c:v>0.021098</c:v>
                </c:pt>
                <c:pt idx="2244">
                  <c:v>0.021098</c:v>
                </c:pt>
                <c:pt idx="2245">
                  <c:v>0.021098</c:v>
                </c:pt>
                <c:pt idx="2246">
                  <c:v>0.021098</c:v>
                </c:pt>
                <c:pt idx="2247">
                  <c:v>0.021098</c:v>
                </c:pt>
                <c:pt idx="2248">
                  <c:v>0.021098</c:v>
                </c:pt>
                <c:pt idx="2249">
                  <c:v>0.021097</c:v>
                </c:pt>
                <c:pt idx="2250">
                  <c:v>0.021097</c:v>
                </c:pt>
                <c:pt idx="2251">
                  <c:v>0.021097</c:v>
                </c:pt>
                <c:pt idx="2252">
                  <c:v>0.021097</c:v>
                </c:pt>
                <c:pt idx="2253">
                  <c:v>0.021097</c:v>
                </c:pt>
                <c:pt idx="2254">
                  <c:v>0.021097</c:v>
                </c:pt>
                <c:pt idx="2255">
                  <c:v>0.021097</c:v>
                </c:pt>
                <c:pt idx="2256">
                  <c:v>0.021097</c:v>
                </c:pt>
                <c:pt idx="2257">
                  <c:v>0.021097</c:v>
                </c:pt>
                <c:pt idx="2258">
                  <c:v>0.021097</c:v>
                </c:pt>
                <c:pt idx="2259">
                  <c:v>0.021097</c:v>
                </c:pt>
                <c:pt idx="2260">
                  <c:v>0.021096</c:v>
                </c:pt>
                <c:pt idx="2261">
                  <c:v>0.021096</c:v>
                </c:pt>
                <c:pt idx="2262">
                  <c:v>0.021096</c:v>
                </c:pt>
                <c:pt idx="2263">
                  <c:v>0.021096</c:v>
                </c:pt>
                <c:pt idx="2264">
                  <c:v>0.021096</c:v>
                </c:pt>
                <c:pt idx="2265">
                  <c:v>0.021096</c:v>
                </c:pt>
                <c:pt idx="2266">
                  <c:v>0.021096</c:v>
                </c:pt>
                <c:pt idx="2267">
                  <c:v>0.021096</c:v>
                </c:pt>
                <c:pt idx="2268">
                  <c:v>0.021096</c:v>
                </c:pt>
                <c:pt idx="2269">
                  <c:v>0.021096</c:v>
                </c:pt>
                <c:pt idx="2270">
                  <c:v>0.021096</c:v>
                </c:pt>
                <c:pt idx="2271">
                  <c:v>0.021096</c:v>
                </c:pt>
                <c:pt idx="2272">
                  <c:v>0.021096</c:v>
                </c:pt>
                <c:pt idx="2273">
                  <c:v>0.021096</c:v>
                </c:pt>
                <c:pt idx="2274">
                  <c:v>0.021096</c:v>
                </c:pt>
                <c:pt idx="2275">
                  <c:v>0.021096</c:v>
                </c:pt>
                <c:pt idx="2276">
                  <c:v>0.021096</c:v>
                </c:pt>
                <c:pt idx="2277">
                  <c:v>0.021096</c:v>
                </c:pt>
                <c:pt idx="2278">
                  <c:v>0.021096</c:v>
                </c:pt>
                <c:pt idx="2279">
                  <c:v>0.021096</c:v>
                </c:pt>
                <c:pt idx="2280">
                  <c:v>0.021096</c:v>
                </c:pt>
                <c:pt idx="2281">
                  <c:v>0.021096</c:v>
                </c:pt>
                <c:pt idx="2282">
                  <c:v>0.021096</c:v>
                </c:pt>
                <c:pt idx="2283">
                  <c:v>0.021095</c:v>
                </c:pt>
                <c:pt idx="2284">
                  <c:v>0.021095</c:v>
                </c:pt>
                <c:pt idx="2285">
                  <c:v>0.021095</c:v>
                </c:pt>
                <c:pt idx="2286">
                  <c:v>0.021095</c:v>
                </c:pt>
                <c:pt idx="2287">
                  <c:v>0.021095</c:v>
                </c:pt>
                <c:pt idx="2288">
                  <c:v>0.021095</c:v>
                </c:pt>
                <c:pt idx="2289">
                  <c:v>0.021095</c:v>
                </c:pt>
                <c:pt idx="2290">
                  <c:v>0.021095</c:v>
                </c:pt>
                <c:pt idx="2291">
                  <c:v>0.021095</c:v>
                </c:pt>
                <c:pt idx="2292">
                  <c:v>0.021095</c:v>
                </c:pt>
                <c:pt idx="2293">
                  <c:v>0.021095</c:v>
                </c:pt>
                <c:pt idx="2294">
                  <c:v>0.021095</c:v>
                </c:pt>
                <c:pt idx="2295">
                  <c:v>0.021095</c:v>
                </c:pt>
                <c:pt idx="2296">
                  <c:v>0.021095</c:v>
                </c:pt>
                <c:pt idx="2297">
                  <c:v>0.021095</c:v>
                </c:pt>
                <c:pt idx="2298">
                  <c:v>0.021095</c:v>
                </c:pt>
                <c:pt idx="2299">
                  <c:v>0.021095</c:v>
                </c:pt>
                <c:pt idx="2300">
                  <c:v>0.021095</c:v>
                </c:pt>
                <c:pt idx="2301">
                  <c:v>0.021095</c:v>
                </c:pt>
                <c:pt idx="2302">
                  <c:v>0.021095</c:v>
                </c:pt>
                <c:pt idx="2303">
                  <c:v>0.021095</c:v>
                </c:pt>
                <c:pt idx="2304">
                  <c:v>0.021095</c:v>
                </c:pt>
                <c:pt idx="2305">
                  <c:v>0.021095</c:v>
                </c:pt>
                <c:pt idx="2306">
                  <c:v>0.021095</c:v>
                </c:pt>
                <c:pt idx="2307">
                  <c:v>0.021095</c:v>
                </c:pt>
                <c:pt idx="2308">
                  <c:v>0.021095</c:v>
                </c:pt>
                <c:pt idx="2309">
                  <c:v>0.021095</c:v>
                </c:pt>
                <c:pt idx="2310">
                  <c:v>0.021095</c:v>
                </c:pt>
                <c:pt idx="2311">
                  <c:v>0.021095</c:v>
                </c:pt>
                <c:pt idx="2312">
                  <c:v>0.021095</c:v>
                </c:pt>
                <c:pt idx="2313">
                  <c:v>0.021095</c:v>
                </c:pt>
                <c:pt idx="2314">
                  <c:v>0.021095</c:v>
                </c:pt>
                <c:pt idx="2315">
                  <c:v>0.021095</c:v>
                </c:pt>
                <c:pt idx="2316">
                  <c:v>0.021095</c:v>
                </c:pt>
                <c:pt idx="2317">
                  <c:v>0.021095</c:v>
                </c:pt>
                <c:pt idx="2318">
                  <c:v>0.021095</c:v>
                </c:pt>
                <c:pt idx="2319">
                  <c:v>0.021095</c:v>
                </c:pt>
                <c:pt idx="2320">
                  <c:v>0.021095</c:v>
                </c:pt>
                <c:pt idx="2321">
                  <c:v>0.021095</c:v>
                </c:pt>
                <c:pt idx="2322">
                  <c:v>0.021095</c:v>
                </c:pt>
                <c:pt idx="2323">
                  <c:v>0.021095</c:v>
                </c:pt>
                <c:pt idx="2324">
                  <c:v>0.021095</c:v>
                </c:pt>
                <c:pt idx="2325">
                  <c:v>0.021095</c:v>
                </c:pt>
                <c:pt idx="2326">
                  <c:v>0.021095</c:v>
                </c:pt>
                <c:pt idx="2327">
                  <c:v>0.021095</c:v>
                </c:pt>
                <c:pt idx="2328">
                  <c:v>0.021095</c:v>
                </c:pt>
                <c:pt idx="2329">
                  <c:v>0.021095</c:v>
                </c:pt>
                <c:pt idx="2330">
                  <c:v>0.021095</c:v>
                </c:pt>
                <c:pt idx="2331">
                  <c:v>0.021095</c:v>
                </c:pt>
                <c:pt idx="2332">
                  <c:v>0.021095</c:v>
                </c:pt>
                <c:pt idx="2333">
                  <c:v>0.021095</c:v>
                </c:pt>
                <c:pt idx="2334">
                  <c:v>0.021095</c:v>
                </c:pt>
                <c:pt idx="2335">
                  <c:v>0.021095</c:v>
                </c:pt>
                <c:pt idx="2336">
                  <c:v>0.021095</c:v>
                </c:pt>
                <c:pt idx="2337">
                  <c:v>0.021095</c:v>
                </c:pt>
                <c:pt idx="2338">
                  <c:v>0.021095</c:v>
                </c:pt>
                <c:pt idx="2339">
                  <c:v>0.021095</c:v>
                </c:pt>
                <c:pt idx="2340">
                  <c:v>0.021095</c:v>
                </c:pt>
                <c:pt idx="2341">
                  <c:v>0.021095</c:v>
                </c:pt>
                <c:pt idx="2342">
                  <c:v>0.021095</c:v>
                </c:pt>
                <c:pt idx="2343">
                  <c:v>0.021095</c:v>
                </c:pt>
                <c:pt idx="2344">
                  <c:v>0.021095</c:v>
                </c:pt>
                <c:pt idx="2345">
                  <c:v>0.021095</c:v>
                </c:pt>
                <c:pt idx="2346">
                  <c:v>0.021095</c:v>
                </c:pt>
                <c:pt idx="2347">
                  <c:v>0.021095</c:v>
                </c:pt>
                <c:pt idx="2348">
                  <c:v>0.021095</c:v>
                </c:pt>
                <c:pt idx="2349">
                  <c:v>0.021095</c:v>
                </c:pt>
                <c:pt idx="2350">
                  <c:v>0.021095</c:v>
                </c:pt>
                <c:pt idx="2351">
                  <c:v>0.021095</c:v>
                </c:pt>
                <c:pt idx="2352">
                  <c:v>0.021095</c:v>
                </c:pt>
                <c:pt idx="2353">
                  <c:v>0.021095</c:v>
                </c:pt>
                <c:pt idx="2354">
                  <c:v>0.021095</c:v>
                </c:pt>
                <c:pt idx="2355">
                  <c:v>0.021095</c:v>
                </c:pt>
                <c:pt idx="2356">
                  <c:v>0.021095</c:v>
                </c:pt>
                <c:pt idx="2357">
                  <c:v>0.021095</c:v>
                </c:pt>
                <c:pt idx="2358">
                  <c:v>0.021095</c:v>
                </c:pt>
                <c:pt idx="2359">
                  <c:v>0.021095</c:v>
                </c:pt>
                <c:pt idx="2360">
                  <c:v>0.021095</c:v>
                </c:pt>
                <c:pt idx="2361">
                  <c:v>0.021095</c:v>
                </c:pt>
                <c:pt idx="2362">
                  <c:v>0.021095</c:v>
                </c:pt>
                <c:pt idx="2363">
                  <c:v>0.021095</c:v>
                </c:pt>
                <c:pt idx="2364">
                  <c:v>0.021095</c:v>
                </c:pt>
                <c:pt idx="2365">
                  <c:v>0.021095</c:v>
                </c:pt>
                <c:pt idx="2366">
                  <c:v>0.021095</c:v>
                </c:pt>
                <c:pt idx="2367">
                  <c:v>0.021095</c:v>
                </c:pt>
                <c:pt idx="2368">
                  <c:v>0.021095</c:v>
                </c:pt>
                <c:pt idx="2369">
                  <c:v>0.021095</c:v>
                </c:pt>
                <c:pt idx="2370">
                  <c:v>0.021095</c:v>
                </c:pt>
                <c:pt idx="2371">
                  <c:v>0.021095</c:v>
                </c:pt>
                <c:pt idx="2372">
                  <c:v>0.021095</c:v>
                </c:pt>
                <c:pt idx="2373">
                  <c:v>0.021095</c:v>
                </c:pt>
                <c:pt idx="2374">
                  <c:v>0.021095</c:v>
                </c:pt>
                <c:pt idx="2375">
                  <c:v>0.021095</c:v>
                </c:pt>
                <c:pt idx="2376">
                  <c:v>0.021095</c:v>
                </c:pt>
                <c:pt idx="2377">
                  <c:v>0.021095</c:v>
                </c:pt>
                <c:pt idx="2378">
                  <c:v>0.021095</c:v>
                </c:pt>
                <c:pt idx="2379">
                  <c:v>0.021095</c:v>
                </c:pt>
                <c:pt idx="2380">
                  <c:v>0.021095</c:v>
                </c:pt>
                <c:pt idx="2381">
                  <c:v>0.021095</c:v>
                </c:pt>
                <c:pt idx="2382">
                  <c:v>0.021095</c:v>
                </c:pt>
                <c:pt idx="2383">
                  <c:v>0.021095</c:v>
                </c:pt>
                <c:pt idx="2384">
                  <c:v>0.021095</c:v>
                </c:pt>
                <c:pt idx="2385">
                  <c:v>0.021095</c:v>
                </c:pt>
                <c:pt idx="2386">
                  <c:v>0.021095</c:v>
                </c:pt>
                <c:pt idx="2387">
                  <c:v>0.021095</c:v>
                </c:pt>
                <c:pt idx="2388">
                  <c:v>0.021095</c:v>
                </c:pt>
                <c:pt idx="2389">
                  <c:v>0.021095</c:v>
                </c:pt>
                <c:pt idx="2390">
                  <c:v>0.021095</c:v>
                </c:pt>
                <c:pt idx="2391">
                  <c:v>0.021095</c:v>
                </c:pt>
                <c:pt idx="2392">
                  <c:v>0.021095</c:v>
                </c:pt>
                <c:pt idx="2393">
                  <c:v>0.021095</c:v>
                </c:pt>
                <c:pt idx="2394">
                  <c:v>0.021095</c:v>
                </c:pt>
                <c:pt idx="2395">
                  <c:v>0.021095</c:v>
                </c:pt>
                <c:pt idx="2396">
                  <c:v>0.021095</c:v>
                </c:pt>
                <c:pt idx="2397">
                  <c:v>0.021095</c:v>
                </c:pt>
                <c:pt idx="2398">
                  <c:v>0.021095</c:v>
                </c:pt>
                <c:pt idx="2399">
                  <c:v>0.021095</c:v>
                </c:pt>
                <c:pt idx="2400">
                  <c:v>0.021095</c:v>
                </c:pt>
                <c:pt idx="2401">
                  <c:v>0.021095</c:v>
                </c:pt>
                <c:pt idx="2402">
                  <c:v>0.021095</c:v>
                </c:pt>
                <c:pt idx="2403">
                  <c:v>0.021095</c:v>
                </c:pt>
                <c:pt idx="2404">
                  <c:v>0.021095</c:v>
                </c:pt>
                <c:pt idx="2405">
                  <c:v>0.021095</c:v>
                </c:pt>
                <c:pt idx="2406">
                  <c:v>0.021095</c:v>
                </c:pt>
                <c:pt idx="2407">
                  <c:v>0.021095</c:v>
                </c:pt>
                <c:pt idx="2408">
                  <c:v>0.021095</c:v>
                </c:pt>
                <c:pt idx="2409">
                  <c:v>0.021095</c:v>
                </c:pt>
                <c:pt idx="2410">
                  <c:v>0.021095</c:v>
                </c:pt>
                <c:pt idx="2411">
                  <c:v>0.021095</c:v>
                </c:pt>
                <c:pt idx="2412">
                  <c:v>0.021095</c:v>
                </c:pt>
                <c:pt idx="2413">
                  <c:v>0.021095</c:v>
                </c:pt>
                <c:pt idx="2414">
                  <c:v>0.021095</c:v>
                </c:pt>
                <c:pt idx="2415">
                  <c:v>0.021095</c:v>
                </c:pt>
                <c:pt idx="2416">
                  <c:v>0.021095</c:v>
                </c:pt>
                <c:pt idx="2417">
                  <c:v>0.021095</c:v>
                </c:pt>
                <c:pt idx="2418">
                  <c:v>0.021095</c:v>
                </c:pt>
                <c:pt idx="2419">
                  <c:v>0.021095</c:v>
                </c:pt>
                <c:pt idx="2420">
                  <c:v>0.021095</c:v>
                </c:pt>
                <c:pt idx="2421">
                  <c:v>0.021095</c:v>
                </c:pt>
                <c:pt idx="2422">
                  <c:v>0.021095</c:v>
                </c:pt>
                <c:pt idx="2423">
                  <c:v>0.021095</c:v>
                </c:pt>
                <c:pt idx="2424">
                  <c:v>0.021095</c:v>
                </c:pt>
                <c:pt idx="2425">
                  <c:v>0.021095</c:v>
                </c:pt>
                <c:pt idx="2426">
                  <c:v>0.021095</c:v>
                </c:pt>
                <c:pt idx="2427">
                  <c:v>0.021095</c:v>
                </c:pt>
                <c:pt idx="2428">
                  <c:v>0.021095</c:v>
                </c:pt>
                <c:pt idx="2429">
                  <c:v>0.021095</c:v>
                </c:pt>
                <c:pt idx="2430">
                  <c:v>0.021095</c:v>
                </c:pt>
                <c:pt idx="2431">
                  <c:v>0.021095</c:v>
                </c:pt>
                <c:pt idx="2432">
                  <c:v>0.021095</c:v>
                </c:pt>
                <c:pt idx="2433">
                  <c:v>0.021095</c:v>
                </c:pt>
                <c:pt idx="2434">
                  <c:v>0.021095</c:v>
                </c:pt>
                <c:pt idx="2435">
                  <c:v>0.021095</c:v>
                </c:pt>
                <c:pt idx="2436">
                  <c:v>0.021095</c:v>
                </c:pt>
                <c:pt idx="2437">
                  <c:v>0.021095</c:v>
                </c:pt>
                <c:pt idx="2438">
                  <c:v>0.021095</c:v>
                </c:pt>
                <c:pt idx="2439">
                  <c:v>0.021095</c:v>
                </c:pt>
                <c:pt idx="2440">
                  <c:v>0.021095</c:v>
                </c:pt>
                <c:pt idx="2441">
                  <c:v>0.021095</c:v>
                </c:pt>
                <c:pt idx="2442">
                  <c:v>0.021095</c:v>
                </c:pt>
                <c:pt idx="2443">
                  <c:v>0.021095</c:v>
                </c:pt>
                <c:pt idx="2444">
                  <c:v>0.021095</c:v>
                </c:pt>
                <c:pt idx="2445">
                  <c:v>0.021095</c:v>
                </c:pt>
                <c:pt idx="2446">
                  <c:v>0.021095</c:v>
                </c:pt>
                <c:pt idx="2447">
                  <c:v>0.021095</c:v>
                </c:pt>
                <c:pt idx="2448">
                  <c:v>0.021095</c:v>
                </c:pt>
                <c:pt idx="2449">
                  <c:v>0.021095</c:v>
                </c:pt>
                <c:pt idx="2450">
                  <c:v>0.021095</c:v>
                </c:pt>
                <c:pt idx="2451">
                  <c:v>0.021095</c:v>
                </c:pt>
                <c:pt idx="2452">
                  <c:v>0.021095</c:v>
                </c:pt>
                <c:pt idx="2453">
                  <c:v>0.021095</c:v>
                </c:pt>
                <c:pt idx="2454">
                  <c:v>0.021095</c:v>
                </c:pt>
                <c:pt idx="2455">
                  <c:v>0.021095</c:v>
                </c:pt>
                <c:pt idx="2456">
                  <c:v>0.021095</c:v>
                </c:pt>
                <c:pt idx="2457">
                  <c:v>0.021095</c:v>
                </c:pt>
                <c:pt idx="2458">
                  <c:v>0.021095</c:v>
                </c:pt>
                <c:pt idx="2459">
                  <c:v>0.021095</c:v>
                </c:pt>
                <c:pt idx="2460">
                  <c:v>0.021095</c:v>
                </c:pt>
                <c:pt idx="2461">
                  <c:v>0.021095</c:v>
                </c:pt>
                <c:pt idx="2462">
                  <c:v>0.021095</c:v>
                </c:pt>
                <c:pt idx="2463">
                  <c:v>0.021095</c:v>
                </c:pt>
                <c:pt idx="2464">
                  <c:v>0.021095</c:v>
                </c:pt>
                <c:pt idx="2465">
                  <c:v>0.021095</c:v>
                </c:pt>
                <c:pt idx="2466">
                  <c:v>0.021095</c:v>
                </c:pt>
                <c:pt idx="2467">
                  <c:v>0.021095</c:v>
                </c:pt>
                <c:pt idx="2468">
                  <c:v>0.021095</c:v>
                </c:pt>
                <c:pt idx="2469">
                  <c:v>0.021095</c:v>
                </c:pt>
                <c:pt idx="2470">
                  <c:v>0.021095</c:v>
                </c:pt>
                <c:pt idx="2471">
                  <c:v>0.021095</c:v>
                </c:pt>
                <c:pt idx="2472">
                  <c:v>0.021095</c:v>
                </c:pt>
                <c:pt idx="2473">
                  <c:v>0.021095</c:v>
                </c:pt>
                <c:pt idx="2474">
                  <c:v>0.021095</c:v>
                </c:pt>
                <c:pt idx="2475">
                  <c:v>0.021095</c:v>
                </c:pt>
                <c:pt idx="2476">
                  <c:v>0.021095</c:v>
                </c:pt>
                <c:pt idx="2477">
                  <c:v>0.021095</c:v>
                </c:pt>
                <c:pt idx="2478">
                  <c:v>0.021095</c:v>
                </c:pt>
                <c:pt idx="2479">
                  <c:v>0.021095</c:v>
                </c:pt>
                <c:pt idx="2480">
                  <c:v>0.021095</c:v>
                </c:pt>
                <c:pt idx="2481">
                  <c:v>0.021095</c:v>
                </c:pt>
                <c:pt idx="2482">
                  <c:v>0.021095</c:v>
                </c:pt>
                <c:pt idx="2483">
                  <c:v>0.021095</c:v>
                </c:pt>
                <c:pt idx="2484">
                  <c:v>0.021095</c:v>
                </c:pt>
                <c:pt idx="2485">
                  <c:v>0.021095</c:v>
                </c:pt>
                <c:pt idx="2486">
                  <c:v>0.021095</c:v>
                </c:pt>
                <c:pt idx="2487">
                  <c:v>0.021095</c:v>
                </c:pt>
                <c:pt idx="2488">
                  <c:v>0.021095</c:v>
                </c:pt>
                <c:pt idx="2489">
                  <c:v>0.021095</c:v>
                </c:pt>
                <c:pt idx="2490">
                  <c:v>0.021095</c:v>
                </c:pt>
                <c:pt idx="2491">
                  <c:v>0.021095</c:v>
                </c:pt>
                <c:pt idx="2492">
                  <c:v>0.021095</c:v>
                </c:pt>
                <c:pt idx="2493">
                  <c:v>0.021095</c:v>
                </c:pt>
                <c:pt idx="2494">
                  <c:v>0.021095</c:v>
                </c:pt>
                <c:pt idx="2495">
                  <c:v>0.021095</c:v>
                </c:pt>
                <c:pt idx="2496">
                  <c:v>0.021095</c:v>
                </c:pt>
                <c:pt idx="2497">
                  <c:v>0.021095</c:v>
                </c:pt>
                <c:pt idx="2498">
                  <c:v>0.021095</c:v>
                </c:pt>
                <c:pt idx="2499">
                  <c:v>0.021095</c:v>
                </c:pt>
                <c:pt idx="2500">
                  <c:v>0.021095</c:v>
                </c:pt>
                <c:pt idx="2501">
                  <c:v>0.021095</c:v>
                </c:pt>
                <c:pt idx="2502">
                  <c:v>0.021095</c:v>
                </c:pt>
                <c:pt idx="2503">
                  <c:v>0.021095</c:v>
                </c:pt>
                <c:pt idx="2504">
                  <c:v>0.021095</c:v>
                </c:pt>
                <c:pt idx="2505">
                  <c:v>0.021095</c:v>
                </c:pt>
                <c:pt idx="2506">
                  <c:v>0.021095</c:v>
                </c:pt>
                <c:pt idx="2507">
                  <c:v>0.021095</c:v>
                </c:pt>
                <c:pt idx="2508">
                  <c:v>0.021095</c:v>
                </c:pt>
                <c:pt idx="2509">
                  <c:v>0.021095</c:v>
                </c:pt>
                <c:pt idx="2510">
                  <c:v>0.021095</c:v>
                </c:pt>
                <c:pt idx="2511">
                  <c:v>0.021095</c:v>
                </c:pt>
                <c:pt idx="2512">
                  <c:v>0.021095</c:v>
                </c:pt>
                <c:pt idx="2513">
                  <c:v>0.021095</c:v>
                </c:pt>
                <c:pt idx="2514">
                  <c:v>0.021095</c:v>
                </c:pt>
                <c:pt idx="2515">
                  <c:v>0.021095</c:v>
                </c:pt>
                <c:pt idx="2516">
                  <c:v>0.021095</c:v>
                </c:pt>
                <c:pt idx="2517">
                  <c:v>0.021095</c:v>
                </c:pt>
                <c:pt idx="2518">
                  <c:v>0.021095</c:v>
                </c:pt>
                <c:pt idx="2519">
                  <c:v>0.021095</c:v>
                </c:pt>
                <c:pt idx="2520">
                  <c:v>0.021095</c:v>
                </c:pt>
                <c:pt idx="2521">
                  <c:v>0.021095</c:v>
                </c:pt>
                <c:pt idx="2522">
                  <c:v>0.021095</c:v>
                </c:pt>
                <c:pt idx="2523">
                  <c:v>0.021095</c:v>
                </c:pt>
                <c:pt idx="2524">
                  <c:v>0.021095</c:v>
                </c:pt>
                <c:pt idx="2525">
                  <c:v>0.021095</c:v>
                </c:pt>
                <c:pt idx="2526">
                  <c:v>0.021095</c:v>
                </c:pt>
                <c:pt idx="2527">
                  <c:v>0.021095</c:v>
                </c:pt>
                <c:pt idx="2528">
                  <c:v>0.021095</c:v>
                </c:pt>
                <c:pt idx="2529">
                  <c:v>0.021095</c:v>
                </c:pt>
                <c:pt idx="2530">
                  <c:v>0.021095</c:v>
                </c:pt>
                <c:pt idx="2531">
                  <c:v>0.021095</c:v>
                </c:pt>
                <c:pt idx="2532">
                  <c:v>0.021095</c:v>
                </c:pt>
                <c:pt idx="2533">
                  <c:v>0.021095</c:v>
                </c:pt>
                <c:pt idx="2534">
                  <c:v>0.021095</c:v>
                </c:pt>
                <c:pt idx="2535">
                  <c:v>0.021095</c:v>
                </c:pt>
                <c:pt idx="2536">
                  <c:v>0.021095</c:v>
                </c:pt>
                <c:pt idx="2537">
                  <c:v>0.021095</c:v>
                </c:pt>
                <c:pt idx="2538">
                  <c:v>0.021095</c:v>
                </c:pt>
                <c:pt idx="2539">
                  <c:v>0.021095</c:v>
                </c:pt>
                <c:pt idx="2540">
                  <c:v>0.021095</c:v>
                </c:pt>
                <c:pt idx="2541">
                  <c:v>0.021095</c:v>
                </c:pt>
                <c:pt idx="2542">
                  <c:v>0.021095</c:v>
                </c:pt>
                <c:pt idx="2543">
                  <c:v>0.021095</c:v>
                </c:pt>
                <c:pt idx="2544">
                  <c:v>0.021095</c:v>
                </c:pt>
                <c:pt idx="2545">
                  <c:v>0.021095</c:v>
                </c:pt>
                <c:pt idx="2546">
                  <c:v>0.021095</c:v>
                </c:pt>
                <c:pt idx="2547">
                  <c:v>0.021095</c:v>
                </c:pt>
                <c:pt idx="2548">
                  <c:v>0.021095</c:v>
                </c:pt>
                <c:pt idx="2549">
                  <c:v>0.021095</c:v>
                </c:pt>
                <c:pt idx="2550">
                  <c:v>0.021095</c:v>
                </c:pt>
                <c:pt idx="2551">
                  <c:v>0.021095</c:v>
                </c:pt>
                <c:pt idx="2552">
                  <c:v>0.021095</c:v>
                </c:pt>
                <c:pt idx="2553">
                  <c:v>0.021095</c:v>
                </c:pt>
                <c:pt idx="2554">
                  <c:v>0.021095</c:v>
                </c:pt>
                <c:pt idx="2555">
                  <c:v>0.021095</c:v>
                </c:pt>
                <c:pt idx="2556">
                  <c:v>0.021095</c:v>
                </c:pt>
                <c:pt idx="2557">
                  <c:v>0.021095</c:v>
                </c:pt>
                <c:pt idx="2558">
                  <c:v>0.021095</c:v>
                </c:pt>
                <c:pt idx="2559">
                  <c:v>0.021095</c:v>
                </c:pt>
                <c:pt idx="2560">
                  <c:v>0.021095</c:v>
                </c:pt>
                <c:pt idx="2561">
                  <c:v>0.021095</c:v>
                </c:pt>
                <c:pt idx="2562">
                  <c:v>0.021095</c:v>
                </c:pt>
                <c:pt idx="2563">
                  <c:v>0.021095</c:v>
                </c:pt>
                <c:pt idx="2564">
                  <c:v>0.021095</c:v>
                </c:pt>
                <c:pt idx="2565">
                  <c:v>0.021095</c:v>
                </c:pt>
                <c:pt idx="2566">
                  <c:v>0.021095</c:v>
                </c:pt>
                <c:pt idx="2567">
                  <c:v>0.021095</c:v>
                </c:pt>
                <c:pt idx="2568">
                  <c:v>0.021095</c:v>
                </c:pt>
                <c:pt idx="2569">
                  <c:v>0.021095</c:v>
                </c:pt>
                <c:pt idx="2570">
                  <c:v>0.021095</c:v>
                </c:pt>
                <c:pt idx="2571">
                  <c:v>0.021095</c:v>
                </c:pt>
                <c:pt idx="2572">
                  <c:v>0.021095</c:v>
                </c:pt>
                <c:pt idx="2573">
                  <c:v>0.021095</c:v>
                </c:pt>
                <c:pt idx="2574">
                  <c:v>0.021095</c:v>
                </c:pt>
                <c:pt idx="2575">
                  <c:v>0.021095</c:v>
                </c:pt>
                <c:pt idx="2576">
                  <c:v>0.021095</c:v>
                </c:pt>
                <c:pt idx="2577">
                  <c:v>0.021095</c:v>
                </c:pt>
                <c:pt idx="2578">
                  <c:v>0.021095</c:v>
                </c:pt>
                <c:pt idx="2579">
                  <c:v>0.021095</c:v>
                </c:pt>
                <c:pt idx="2580">
                  <c:v>0.021095</c:v>
                </c:pt>
                <c:pt idx="2581">
                  <c:v>0.021095</c:v>
                </c:pt>
                <c:pt idx="2582">
                  <c:v>0.021095</c:v>
                </c:pt>
                <c:pt idx="2583">
                  <c:v>0.021095</c:v>
                </c:pt>
                <c:pt idx="2584">
                  <c:v>0.021095</c:v>
                </c:pt>
                <c:pt idx="2585">
                  <c:v>0.021095</c:v>
                </c:pt>
                <c:pt idx="2586">
                  <c:v>0.021095</c:v>
                </c:pt>
                <c:pt idx="2587">
                  <c:v>0.021095</c:v>
                </c:pt>
                <c:pt idx="2588">
                  <c:v>0.021095</c:v>
                </c:pt>
                <c:pt idx="2589">
                  <c:v>0.021095</c:v>
                </c:pt>
                <c:pt idx="2590">
                  <c:v>0.021095</c:v>
                </c:pt>
                <c:pt idx="2591">
                  <c:v>0.021095</c:v>
                </c:pt>
                <c:pt idx="2592">
                  <c:v>0.021095</c:v>
                </c:pt>
                <c:pt idx="2593">
                  <c:v>0.021095</c:v>
                </c:pt>
                <c:pt idx="2594">
                  <c:v>0.021095</c:v>
                </c:pt>
                <c:pt idx="2595">
                  <c:v>0.021095</c:v>
                </c:pt>
                <c:pt idx="2596">
                  <c:v>0.021095</c:v>
                </c:pt>
                <c:pt idx="2597">
                  <c:v>0.021095</c:v>
                </c:pt>
                <c:pt idx="2598">
                  <c:v>0.021095</c:v>
                </c:pt>
                <c:pt idx="2599">
                  <c:v>0.021095</c:v>
                </c:pt>
                <c:pt idx="2600">
                  <c:v>0.021095</c:v>
                </c:pt>
                <c:pt idx="2601">
                  <c:v>0.021095</c:v>
                </c:pt>
                <c:pt idx="2602">
                  <c:v>0.021095</c:v>
                </c:pt>
                <c:pt idx="2603">
                  <c:v>0.021095</c:v>
                </c:pt>
                <c:pt idx="2604">
                  <c:v>0.021095</c:v>
                </c:pt>
                <c:pt idx="2605">
                  <c:v>0.021095</c:v>
                </c:pt>
                <c:pt idx="2606">
                  <c:v>0.021095</c:v>
                </c:pt>
                <c:pt idx="2607">
                  <c:v>0.021095</c:v>
                </c:pt>
                <c:pt idx="2608">
                  <c:v>0.021095</c:v>
                </c:pt>
                <c:pt idx="2609">
                  <c:v>0.021095</c:v>
                </c:pt>
                <c:pt idx="2610">
                  <c:v>0.021095</c:v>
                </c:pt>
                <c:pt idx="2611">
                  <c:v>0.021095</c:v>
                </c:pt>
                <c:pt idx="2612">
                  <c:v>0.021095</c:v>
                </c:pt>
                <c:pt idx="2613">
                  <c:v>0.021095</c:v>
                </c:pt>
                <c:pt idx="2614">
                  <c:v>0.021095</c:v>
                </c:pt>
                <c:pt idx="2615">
                  <c:v>0.021095</c:v>
                </c:pt>
                <c:pt idx="2616">
                  <c:v>0.021095</c:v>
                </c:pt>
                <c:pt idx="2617">
                  <c:v>0.021095</c:v>
                </c:pt>
                <c:pt idx="2618">
                  <c:v>0.021095</c:v>
                </c:pt>
                <c:pt idx="2619">
                  <c:v>0.021095</c:v>
                </c:pt>
                <c:pt idx="2620">
                  <c:v>0.021095</c:v>
                </c:pt>
                <c:pt idx="2621">
                  <c:v>0.021095</c:v>
                </c:pt>
                <c:pt idx="2622">
                  <c:v>0.021095</c:v>
                </c:pt>
                <c:pt idx="2623">
                  <c:v>0.021095</c:v>
                </c:pt>
                <c:pt idx="2624">
                  <c:v>0.021095</c:v>
                </c:pt>
                <c:pt idx="2625">
                  <c:v>0.021095</c:v>
                </c:pt>
                <c:pt idx="2626">
                  <c:v>0.021095</c:v>
                </c:pt>
                <c:pt idx="2627">
                  <c:v>0.021095</c:v>
                </c:pt>
                <c:pt idx="2628">
                  <c:v>0.021095</c:v>
                </c:pt>
                <c:pt idx="2629">
                  <c:v>0.021095</c:v>
                </c:pt>
                <c:pt idx="2630">
                  <c:v>0.021095</c:v>
                </c:pt>
                <c:pt idx="2631">
                  <c:v>0.021095</c:v>
                </c:pt>
                <c:pt idx="2632">
                  <c:v>0.021095</c:v>
                </c:pt>
                <c:pt idx="2633">
                  <c:v>0.021095</c:v>
                </c:pt>
                <c:pt idx="2634">
                  <c:v>0.021095</c:v>
                </c:pt>
                <c:pt idx="2635">
                  <c:v>0.021095</c:v>
                </c:pt>
                <c:pt idx="2636">
                  <c:v>0.021095</c:v>
                </c:pt>
                <c:pt idx="2637">
                  <c:v>0.021095</c:v>
                </c:pt>
                <c:pt idx="2638">
                  <c:v>0.021095</c:v>
                </c:pt>
                <c:pt idx="2639">
                  <c:v>0.021095</c:v>
                </c:pt>
                <c:pt idx="2640">
                  <c:v>0.021095</c:v>
                </c:pt>
                <c:pt idx="2641">
                  <c:v>0.021095</c:v>
                </c:pt>
                <c:pt idx="2642">
                  <c:v>0.021095</c:v>
                </c:pt>
                <c:pt idx="2643">
                  <c:v>0.021095</c:v>
                </c:pt>
                <c:pt idx="2644">
                  <c:v>0.021095</c:v>
                </c:pt>
                <c:pt idx="2645">
                  <c:v>0.021095</c:v>
                </c:pt>
                <c:pt idx="2646">
                  <c:v>0.021095</c:v>
                </c:pt>
                <c:pt idx="2647">
                  <c:v>0.021095</c:v>
                </c:pt>
                <c:pt idx="2648">
                  <c:v>0.021095</c:v>
                </c:pt>
                <c:pt idx="2649">
                  <c:v>0.021095</c:v>
                </c:pt>
                <c:pt idx="2650">
                  <c:v>0.021095</c:v>
                </c:pt>
                <c:pt idx="2651">
                  <c:v>0.021095</c:v>
                </c:pt>
                <c:pt idx="2652">
                  <c:v>0.021095</c:v>
                </c:pt>
                <c:pt idx="2653">
                  <c:v>0.021095</c:v>
                </c:pt>
                <c:pt idx="2654">
                  <c:v>0.021095</c:v>
                </c:pt>
                <c:pt idx="2655">
                  <c:v>0.021095</c:v>
                </c:pt>
                <c:pt idx="2656">
                  <c:v>0.021095</c:v>
                </c:pt>
                <c:pt idx="2657">
                  <c:v>0.021095</c:v>
                </c:pt>
                <c:pt idx="2658">
                  <c:v>0.021095</c:v>
                </c:pt>
                <c:pt idx="2659">
                  <c:v>0.021095</c:v>
                </c:pt>
                <c:pt idx="2660">
                  <c:v>0.021095</c:v>
                </c:pt>
                <c:pt idx="2661">
                  <c:v>0.021095</c:v>
                </c:pt>
                <c:pt idx="2662">
                  <c:v>0.021095</c:v>
                </c:pt>
                <c:pt idx="2663">
                  <c:v>0.021095</c:v>
                </c:pt>
                <c:pt idx="2664">
                  <c:v>0.021095</c:v>
                </c:pt>
                <c:pt idx="2665">
                  <c:v>0.021095</c:v>
                </c:pt>
                <c:pt idx="2666">
                  <c:v>0.021095</c:v>
                </c:pt>
                <c:pt idx="2667">
                  <c:v>0.021095</c:v>
                </c:pt>
                <c:pt idx="2668">
                  <c:v>0.021095</c:v>
                </c:pt>
                <c:pt idx="2669">
                  <c:v>0.021095</c:v>
                </c:pt>
                <c:pt idx="2670">
                  <c:v>0.021095</c:v>
                </c:pt>
                <c:pt idx="2671">
                  <c:v>0.021095</c:v>
                </c:pt>
                <c:pt idx="2672">
                  <c:v>0.021095</c:v>
                </c:pt>
                <c:pt idx="2673">
                  <c:v>0.021095</c:v>
                </c:pt>
                <c:pt idx="2674">
                  <c:v>0.021095</c:v>
                </c:pt>
                <c:pt idx="2675">
                  <c:v>0.021095</c:v>
                </c:pt>
                <c:pt idx="2676">
                  <c:v>0.021095</c:v>
                </c:pt>
                <c:pt idx="2677">
                  <c:v>0.021095</c:v>
                </c:pt>
                <c:pt idx="2678">
                  <c:v>0.021095</c:v>
                </c:pt>
                <c:pt idx="2679">
                  <c:v>0.021095</c:v>
                </c:pt>
                <c:pt idx="2680">
                  <c:v>0.021095</c:v>
                </c:pt>
                <c:pt idx="2681">
                  <c:v>0.021095</c:v>
                </c:pt>
                <c:pt idx="2682">
                  <c:v>0.021095</c:v>
                </c:pt>
                <c:pt idx="2683">
                  <c:v>0.021095</c:v>
                </c:pt>
                <c:pt idx="2684">
                  <c:v>0.021095</c:v>
                </c:pt>
                <c:pt idx="2685">
                  <c:v>0.021095</c:v>
                </c:pt>
                <c:pt idx="2686">
                  <c:v>0.021095</c:v>
                </c:pt>
                <c:pt idx="2687">
                  <c:v>0.021095</c:v>
                </c:pt>
                <c:pt idx="2688">
                  <c:v>0.021095</c:v>
                </c:pt>
                <c:pt idx="2689">
                  <c:v>0.021095</c:v>
                </c:pt>
                <c:pt idx="2690">
                  <c:v>0.021095</c:v>
                </c:pt>
                <c:pt idx="2691">
                  <c:v>0.021095</c:v>
                </c:pt>
                <c:pt idx="2692">
                  <c:v>0.021095</c:v>
                </c:pt>
                <c:pt idx="2693">
                  <c:v>0.021095</c:v>
                </c:pt>
                <c:pt idx="2694">
                  <c:v>0.021095</c:v>
                </c:pt>
                <c:pt idx="2695">
                  <c:v>0.021095</c:v>
                </c:pt>
                <c:pt idx="2696">
                  <c:v>0.021095</c:v>
                </c:pt>
                <c:pt idx="2697">
                  <c:v>0.021095</c:v>
                </c:pt>
                <c:pt idx="2698">
                  <c:v>0.021095</c:v>
                </c:pt>
                <c:pt idx="2699">
                  <c:v>0.021095</c:v>
                </c:pt>
                <c:pt idx="2700">
                  <c:v>0.021095</c:v>
                </c:pt>
                <c:pt idx="2701">
                  <c:v>0.021095</c:v>
                </c:pt>
                <c:pt idx="2702">
                  <c:v>0.021095</c:v>
                </c:pt>
                <c:pt idx="2703">
                  <c:v>0.021095</c:v>
                </c:pt>
                <c:pt idx="2704">
                  <c:v>0.021095</c:v>
                </c:pt>
                <c:pt idx="2705">
                  <c:v>0.021095</c:v>
                </c:pt>
                <c:pt idx="2706">
                  <c:v>0.021095</c:v>
                </c:pt>
                <c:pt idx="2707">
                  <c:v>0.021095</c:v>
                </c:pt>
                <c:pt idx="2708">
                  <c:v>0.021095</c:v>
                </c:pt>
                <c:pt idx="2709">
                  <c:v>0.021095</c:v>
                </c:pt>
                <c:pt idx="2710">
                  <c:v>0.021095</c:v>
                </c:pt>
                <c:pt idx="2711">
                  <c:v>0.021095</c:v>
                </c:pt>
                <c:pt idx="2712">
                  <c:v>0.021095</c:v>
                </c:pt>
                <c:pt idx="2713">
                  <c:v>0.021095</c:v>
                </c:pt>
                <c:pt idx="2714">
                  <c:v>0.021095</c:v>
                </c:pt>
                <c:pt idx="2715">
                  <c:v>0.021095</c:v>
                </c:pt>
                <c:pt idx="2716">
                  <c:v>0.021095</c:v>
                </c:pt>
                <c:pt idx="2717">
                  <c:v>0.021095</c:v>
                </c:pt>
                <c:pt idx="2718">
                  <c:v>0.021095</c:v>
                </c:pt>
                <c:pt idx="2719">
                  <c:v>0.021095</c:v>
                </c:pt>
                <c:pt idx="2720">
                  <c:v>0.021095</c:v>
                </c:pt>
                <c:pt idx="2721">
                  <c:v>0.021095</c:v>
                </c:pt>
                <c:pt idx="2722">
                  <c:v>0.021095</c:v>
                </c:pt>
                <c:pt idx="2723">
                  <c:v>0.021095</c:v>
                </c:pt>
                <c:pt idx="2724">
                  <c:v>0.021095</c:v>
                </c:pt>
                <c:pt idx="2725">
                  <c:v>0.021095</c:v>
                </c:pt>
                <c:pt idx="2726">
                  <c:v>0.021095</c:v>
                </c:pt>
                <c:pt idx="2727">
                  <c:v>0.021095</c:v>
                </c:pt>
                <c:pt idx="2728">
                  <c:v>0.021095</c:v>
                </c:pt>
                <c:pt idx="2729">
                  <c:v>0.021095</c:v>
                </c:pt>
                <c:pt idx="2730">
                  <c:v>0.021095</c:v>
                </c:pt>
                <c:pt idx="2731">
                  <c:v>0.021095</c:v>
                </c:pt>
                <c:pt idx="2732">
                  <c:v>0.021095</c:v>
                </c:pt>
                <c:pt idx="2733">
                  <c:v>0.021095</c:v>
                </c:pt>
                <c:pt idx="2734">
                  <c:v>0.021095</c:v>
                </c:pt>
                <c:pt idx="2735">
                  <c:v>0.021095</c:v>
                </c:pt>
                <c:pt idx="2736">
                  <c:v>0.021095</c:v>
                </c:pt>
                <c:pt idx="2737">
                  <c:v>0.021095</c:v>
                </c:pt>
                <c:pt idx="2738">
                  <c:v>0.021095</c:v>
                </c:pt>
                <c:pt idx="2739">
                  <c:v>0.021095</c:v>
                </c:pt>
                <c:pt idx="2740">
                  <c:v>0.021095</c:v>
                </c:pt>
                <c:pt idx="2741">
                  <c:v>0.021095</c:v>
                </c:pt>
                <c:pt idx="2742">
                  <c:v>0.021095</c:v>
                </c:pt>
                <c:pt idx="2743">
                  <c:v>0.021095</c:v>
                </c:pt>
                <c:pt idx="2744">
                  <c:v>0.021095</c:v>
                </c:pt>
                <c:pt idx="2745">
                  <c:v>0.021095</c:v>
                </c:pt>
                <c:pt idx="2746">
                  <c:v>0.021095</c:v>
                </c:pt>
                <c:pt idx="2747">
                  <c:v>0.021095</c:v>
                </c:pt>
                <c:pt idx="2748">
                  <c:v>0.021095</c:v>
                </c:pt>
                <c:pt idx="2749">
                  <c:v>0.021095</c:v>
                </c:pt>
                <c:pt idx="2750">
                  <c:v>0.021095</c:v>
                </c:pt>
                <c:pt idx="2751">
                  <c:v>0.021095</c:v>
                </c:pt>
                <c:pt idx="2752">
                  <c:v>0.021095</c:v>
                </c:pt>
                <c:pt idx="2753">
                  <c:v>0.021095</c:v>
                </c:pt>
                <c:pt idx="2754">
                  <c:v>0.021095</c:v>
                </c:pt>
                <c:pt idx="2755">
                  <c:v>0.021095</c:v>
                </c:pt>
                <c:pt idx="2756">
                  <c:v>0.021095</c:v>
                </c:pt>
                <c:pt idx="2757">
                  <c:v>0.021095</c:v>
                </c:pt>
                <c:pt idx="2758">
                  <c:v>0.021095</c:v>
                </c:pt>
                <c:pt idx="2759">
                  <c:v>0.021095</c:v>
                </c:pt>
                <c:pt idx="2760">
                  <c:v>0.021095</c:v>
                </c:pt>
                <c:pt idx="2761">
                  <c:v>0.021095</c:v>
                </c:pt>
                <c:pt idx="2762">
                  <c:v>0.021095</c:v>
                </c:pt>
                <c:pt idx="2763">
                  <c:v>0.021095</c:v>
                </c:pt>
                <c:pt idx="2764">
                  <c:v>0.021095</c:v>
                </c:pt>
                <c:pt idx="2765">
                  <c:v>0.021095</c:v>
                </c:pt>
                <c:pt idx="2766">
                  <c:v>0.021095</c:v>
                </c:pt>
                <c:pt idx="2767">
                  <c:v>0.021095</c:v>
                </c:pt>
                <c:pt idx="2768">
                  <c:v>0.021095</c:v>
                </c:pt>
                <c:pt idx="2769">
                  <c:v>0.021095</c:v>
                </c:pt>
                <c:pt idx="2770">
                  <c:v>0.021095</c:v>
                </c:pt>
                <c:pt idx="2771">
                  <c:v>0.021095</c:v>
                </c:pt>
                <c:pt idx="2772">
                  <c:v>0.021095</c:v>
                </c:pt>
                <c:pt idx="2773">
                  <c:v>0.021095</c:v>
                </c:pt>
                <c:pt idx="2774">
                  <c:v>0.021095</c:v>
                </c:pt>
                <c:pt idx="2775">
                  <c:v>0.021095</c:v>
                </c:pt>
                <c:pt idx="2776">
                  <c:v>0.021095</c:v>
                </c:pt>
                <c:pt idx="2777">
                  <c:v>0.021095</c:v>
                </c:pt>
                <c:pt idx="2778">
                  <c:v>0.021095</c:v>
                </c:pt>
                <c:pt idx="2779">
                  <c:v>0.021095</c:v>
                </c:pt>
                <c:pt idx="2780">
                  <c:v>0.021095</c:v>
                </c:pt>
                <c:pt idx="2781">
                  <c:v>0.021095</c:v>
                </c:pt>
                <c:pt idx="2782">
                  <c:v>0.021095</c:v>
                </c:pt>
                <c:pt idx="2783">
                  <c:v>0.021095</c:v>
                </c:pt>
                <c:pt idx="2784">
                  <c:v>0.021095</c:v>
                </c:pt>
                <c:pt idx="2785">
                  <c:v>0.021095</c:v>
                </c:pt>
                <c:pt idx="2786">
                  <c:v>0.021095</c:v>
                </c:pt>
                <c:pt idx="2787">
                  <c:v>0.021095</c:v>
                </c:pt>
                <c:pt idx="2788">
                  <c:v>0.021095</c:v>
                </c:pt>
                <c:pt idx="2789">
                  <c:v>0.021095</c:v>
                </c:pt>
                <c:pt idx="2790">
                  <c:v>0.021095</c:v>
                </c:pt>
                <c:pt idx="2791">
                  <c:v>0.021095</c:v>
                </c:pt>
                <c:pt idx="2792">
                  <c:v>0.021095</c:v>
                </c:pt>
                <c:pt idx="2793">
                  <c:v>0.021095</c:v>
                </c:pt>
                <c:pt idx="2794">
                  <c:v>0.021095</c:v>
                </c:pt>
                <c:pt idx="2795">
                  <c:v>0.021095</c:v>
                </c:pt>
                <c:pt idx="2796">
                  <c:v>0.021095</c:v>
                </c:pt>
                <c:pt idx="2797">
                  <c:v>0.021095</c:v>
                </c:pt>
                <c:pt idx="2798">
                  <c:v>0.021095</c:v>
                </c:pt>
                <c:pt idx="2799">
                  <c:v>0.021095</c:v>
                </c:pt>
                <c:pt idx="2800">
                  <c:v>0.021095</c:v>
                </c:pt>
                <c:pt idx="2801">
                  <c:v>0.021095</c:v>
                </c:pt>
                <c:pt idx="2802">
                  <c:v>0.021095</c:v>
                </c:pt>
                <c:pt idx="2803">
                  <c:v>0.021095</c:v>
                </c:pt>
                <c:pt idx="2804">
                  <c:v>0.021095</c:v>
                </c:pt>
                <c:pt idx="2805">
                  <c:v>0.021095</c:v>
                </c:pt>
                <c:pt idx="2806">
                  <c:v>0.021095</c:v>
                </c:pt>
                <c:pt idx="2807">
                  <c:v>0.021095</c:v>
                </c:pt>
                <c:pt idx="2808">
                  <c:v>0.021095</c:v>
                </c:pt>
                <c:pt idx="2809">
                  <c:v>0.021095</c:v>
                </c:pt>
                <c:pt idx="2810">
                  <c:v>0.021095</c:v>
                </c:pt>
                <c:pt idx="2811">
                  <c:v>0.021095</c:v>
                </c:pt>
                <c:pt idx="2812">
                  <c:v>0.021095</c:v>
                </c:pt>
                <c:pt idx="2813">
                  <c:v>0.021095</c:v>
                </c:pt>
                <c:pt idx="2814">
                  <c:v>0.021095</c:v>
                </c:pt>
                <c:pt idx="2815">
                  <c:v>0.021095</c:v>
                </c:pt>
                <c:pt idx="2816">
                  <c:v>0.021095</c:v>
                </c:pt>
                <c:pt idx="2817">
                  <c:v>0.021095</c:v>
                </c:pt>
                <c:pt idx="2818">
                  <c:v>0.021095</c:v>
                </c:pt>
                <c:pt idx="2819">
                  <c:v>0.021095</c:v>
                </c:pt>
                <c:pt idx="2820">
                  <c:v>0.021095</c:v>
                </c:pt>
                <c:pt idx="2821">
                  <c:v>0.021095</c:v>
                </c:pt>
                <c:pt idx="2822">
                  <c:v>0.021095</c:v>
                </c:pt>
                <c:pt idx="2823">
                  <c:v>0.021095</c:v>
                </c:pt>
                <c:pt idx="2824">
                  <c:v>0.021095</c:v>
                </c:pt>
                <c:pt idx="2825">
                  <c:v>0.021095</c:v>
                </c:pt>
                <c:pt idx="2826">
                  <c:v>0.021095</c:v>
                </c:pt>
                <c:pt idx="2827">
                  <c:v>0.021095</c:v>
                </c:pt>
                <c:pt idx="2828">
                  <c:v>0.021095</c:v>
                </c:pt>
                <c:pt idx="2829">
                  <c:v>0.021095</c:v>
                </c:pt>
                <c:pt idx="2830">
                  <c:v>0.021095</c:v>
                </c:pt>
                <c:pt idx="2831">
                  <c:v>0.021095</c:v>
                </c:pt>
                <c:pt idx="2832">
                  <c:v>0.021095</c:v>
                </c:pt>
                <c:pt idx="2833">
                  <c:v>0.021095</c:v>
                </c:pt>
                <c:pt idx="2834">
                  <c:v>0.021095</c:v>
                </c:pt>
                <c:pt idx="2835">
                  <c:v>0.021095</c:v>
                </c:pt>
                <c:pt idx="2836">
                  <c:v>0.021095</c:v>
                </c:pt>
                <c:pt idx="2837">
                  <c:v>0.021095</c:v>
                </c:pt>
                <c:pt idx="2838">
                  <c:v>0.021095</c:v>
                </c:pt>
                <c:pt idx="2839">
                  <c:v>0.021095</c:v>
                </c:pt>
                <c:pt idx="2840">
                  <c:v>0.021095</c:v>
                </c:pt>
                <c:pt idx="2841">
                  <c:v>0.021095</c:v>
                </c:pt>
                <c:pt idx="2842">
                  <c:v>0.021095</c:v>
                </c:pt>
                <c:pt idx="2843">
                  <c:v>0.021095</c:v>
                </c:pt>
                <c:pt idx="2844">
                  <c:v>0.021095</c:v>
                </c:pt>
                <c:pt idx="2845">
                  <c:v>0.021095</c:v>
                </c:pt>
                <c:pt idx="2846">
                  <c:v>0.021095</c:v>
                </c:pt>
                <c:pt idx="2847">
                  <c:v>0.021095</c:v>
                </c:pt>
                <c:pt idx="2848">
                  <c:v>0.021095</c:v>
                </c:pt>
                <c:pt idx="2849">
                  <c:v>0.021095</c:v>
                </c:pt>
                <c:pt idx="2850">
                  <c:v>0.021095</c:v>
                </c:pt>
                <c:pt idx="2851">
                  <c:v>0.021095</c:v>
                </c:pt>
                <c:pt idx="2852">
                  <c:v>0.021095</c:v>
                </c:pt>
                <c:pt idx="2853">
                  <c:v>0.021095</c:v>
                </c:pt>
                <c:pt idx="2854">
                  <c:v>0.021095</c:v>
                </c:pt>
                <c:pt idx="2855">
                  <c:v>0.021095</c:v>
                </c:pt>
                <c:pt idx="2856">
                  <c:v>0.021095</c:v>
                </c:pt>
                <c:pt idx="2857">
                  <c:v>0.021095</c:v>
                </c:pt>
                <c:pt idx="2858">
                  <c:v>0.021095</c:v>
                </c:pt>
                <c:pt idx="2859">
                  <c:v>0.021095</c:v>
                </c:pt>
                <c:pt idx="2860">
                  <c:v>0.021095</c:v>
                </c:pt>
                <c:pt idx="2861">
                  <c:v>0.021095</c:v>
                </c:pt>
                <c:pt idx="2862">
                  <c:v>0.021095</c:v>
                </c:pt>
                <c:pt idx="2863">
                  <c:v>0.021095</c:v>
                </c:pt>
                <c:pt idx="2864">
                  <c:v>0.021095</c:v>
                </c:pt>
                <c:pt idx="2865">
                  <c:v>0.021095</c:v>
                </c:pt>
                <c:pt idx="2866">
                  <c:v>0.021095</c:v>
                </c:pt>
                <c:pt idx="2867">
                  <c:v>0.021095</c:v>
                </c:pt>
                <c:pt idx="2868">
                  <c:v>0.021095</c:v>
                </c:pt>
                <c:pt idx="2869">
                  <c:v>0.021095</c:v>
                </c:pt>
                <c:pt idx="2870">
                  <c:v>0.021095</c:v>
                </c:pt>
                <c:pt idx="2871">
                  <c:v>0.021095</c:v>
                </c:pt>
                <c:pt idx="2872">
                  <c:v>0.021095</c:v>
                </c:pt>
                <c:pt idx="2873">
                  <c:v>0.021095</c:v>
                </c:pt>
                <c:pt idx="2874">
                  <c:v>0.021095</c:v>
                </c:pt>
                <c:pt idx="2875">
                  <c:v>0.021095</c:v>
                </c:pt>
                <c:pt idx="2876">
                  <c:v>0.021095</c:v>
                </c:pt>
                <c:pt idx="2877">
                  <c:v>0.021095</c:v>
                </c:pt>
                <c:pt idx="2878">
                  <c:v>0.021095</c:v>
                </c:pt>
                <c:pt idx="2879">
                  <c:v>0.021095</c:v>
                </c:pt>
                <c:pt idx="2880">
                  <c:v>0.021095</c:v>
                </c:pt>
                <c:pt idx="2881">
                  <c:v>0.021095</c:v>
                </c:pt>
                <c:pt idx="2882">
                  <c:v>0.021095</c:v>
                </c:pt>
                <c:pt idx="2883">
                  <c:v>0.021095</c:v>
                </c:pt>
                <c:pt idx="2884">
                  <c:v>0.021095</c:v>
                </c:pt>
                <c:pt idx="2885">
                  <c:v>0.021095</c:v>
                </c:pt>
                <c:pt idx="2886">
                  <c:v>0.021095</c:v>
                </c:pt>
                <c:pt idx="2887">
                  <c:v>0.021095</c:v>
                </c:pt>
                <c:pt idx="2888">
                  <c:v>0.021095</c:v>
                </c:pt>
                <c:pt idx="2889">
                  <c:v>0.021095</c:v>
                </c:pt>
                <c:pt idx="2890">
                  <c:v>0.021095</c:v>
                </c:pt>
                <c:pt idx="2891">
                  <c:v>0.021095</c:v>
                </c:pt>
                <c:pt idx="2892">
                  <c:v>0.021095</c:v>
                </c:pt>
                <c:pt idx="2893">
                  <c:v>0.021095</c:v>
                </c:pt>
                <c:pt idx="2894">
                  <c:v>0.021095</c:v>
                </c:pt>
                <c:pt idx="2895">
                  <c:v>0.021095</c:v>
                </c:pt>
                <c:pt idx="2896">
                  <c:v>0.021095</c:v>
                </c:pt>
                <c:pt idx="2897">
                  <c:v>0.021095</c:v>
                </c:pt>
                <c:pt idx="2898">
                  <c:v>0.021095</c:v>
                </c:pt>
                <c:pt idx="2899">
                  <c:v>0.021095</c:v>
                </c:pt>
                <c:pt idx="2900">
                  <c:v>0.021095</c:v>
                </c:pt>
                <c:pt idx="2901">
                  <c:v>0.021095</c:v>
                </c:pt>
                <c:pt idx="2902">
                  <c:v>0.021095</c:v>
                </c:pt>
                <c:pt idx="2903">
                  <c:v>0.021095</c:v>
                </c:pt>
                <c:pt idx="2904">
                  <c:v>0.021095</c:v>
                </c:pt>
                <c:pt idx="2905">
                  <c:v>0.021095</c:v>
                </c:pt>
                <c:pt idx="2906">
                  <c:v>0.021095</c:v>
                </c:pt>
                <c:pt idx="2907">
                  <c:v>0.021095</c:v>
                </c:pt>
                <c:pt idx="2908">
                  <c:v>0.021095</c:v>
                </c:pt>
                <c:pt idx="2909">
                  <c:v>0.021095</c:v>
                </c:pt>
                <c:pt idx="2910">
                  <c:v>0.021095</c:v>
                </c:pt>
                <c:pt idx="2911">
                  <c:v>0.021095</c:v>
                </c:pt>
                <c:pt idx="2912">
                  <c:v>0.021095</c:v>
                </c:pt>
                <c:pt idx="2913">
                  <c:v>0.021095</c:v>
                </c:pt>
                <c:pt idx="2914">
                  <c:v>0.021095</c:v>
                </c:pt>
                <c:pt idx="2915">
                  <c:v>0.021095</c:v>
                </c:pt>
                <c:pt idx="2916">
                  <c:v>0.021095</c:v>
                </c:pt>
                <c:pt idx="2917">
                  <c:v>0.021095</c:v>
                </c:pt>
                <c:pt idx="2918">
                  <c:v>0.021095</c:v>
                </c:pt>
                <c:pt idx="2919">
                  <c:v>0.021095</c:v>
                </c:pt>
                <c:pt idx="2920">
                  <c:v>0.021095</c:v>
                </c:pt>
                <c:pt idx="2921">
                  <c:v>0.021095</c:v>
                </c:pt>
                <c:pt idx="2922">
                  <c:v>0.021095</c:v>
                </c:pt>
                <c:pt idx="2923">
                  <c:v>0.021095</c:v>
                </c:pt>
                <c:pt idx="2924">
                  <c:v>0.021095</c:v>
                </c:pt>
                <c:pt idx="2925">
                  <c:v>0.021095</c:v>
                </c:pt>
                <c:pt idx="2926">
                  <c:v>0.021095</c:v>
                </c:pt>
                <c:pt idx="2927">
                  <c:v>0.021095</c:v>
                </c:pt>
                <c:pt idx="2928">
                  <c:v>0.021095</c:v>
                </c:pt>
                <c:pt idx="2929">
                  <c:v>0.021095</c:v>
                </c:pt>
                <c:pt idx="2930">
                  <c:v>0.021095</c:v>
                </c:pt>
                <c:pt idx="2931">
                  <c:v>0.021095</c:v>
                </c:pt>
                <c:pt idx="2932">
                  <c:v>0.021095</c:v>
                </c:pt>
                <c:pt idx="2933">
                  <c:v>0.021095</c:v>
                </c:pt>
                <c:pt idx="2934">
                  <c:v>0.021095</c:v>
                </c:pt>
                <c:pt idx="2935">
                  <c:v>0.021095</c:v>
                </c:pt>
                <c:pt idx="2936">
                  <c:v>0.021095</c:v>
                </c:pt>
                <c:pt idx="2937">
                  <c:v>0.021095</c:v>
                </c:pt>
                <c:pt idx="2938">
                  <c:v>0.021095</c:v>
                </c:pt>
                <c:pt idx="2939">
                  <c:v>0.021095</c:v>
                </c:pt>
                <c:pt idx="2940">
                  <c:v>0.021095</c:v>
                </c:pt>
                <c:pt idx="2941">
                  <c:v>0.021095</c:v>
                </c:pt>
                <c:pt idx="2942">
                  <c:v>0.021095</c:v>
                </c:pt>
                <c:pt idx="2943">
                  <c:v>0.021095</c:v>
                </c:pt>
                <c:pt idx="2944">
                  <c:v>0.021095</c:v>
                </c:pt>
                <c:pt idx="2945">
                  <c:v>0.021095</c:v>
                </c:pt>
                <c:pt idx="2946">
                  <c:v>0.021095</c:v>
                </c:pt>
                <c:pt idx="2947">
                  <c:v>0.021095</c:v>
                </c:pt>
                <c:pt idx="2948">
                  <c:v>0.021095</c:v>
                </c:pt>
                <c:pt idx="2949">
                  <c:v>0.021095</c:v>
                </c:pt>
                <c:pt idx="2950">
                  <c:v>0.021095</c:v>
                </c:pt>
                <c:pt idx="2951">
                  <c:v>0.021095</c:v>
                </c:pt>
                <c:pt idx="2952">
                  <c:v>0.021095</c:v>
                </c:pt>
                <c:pt idx="2953">
                  <c:v>0.021095</c:v>
                </c:pt>
                <c:pt idx="2954">
                  <c:v>0.021095</c:v>
                </c:pt>
                <c:pt idx="2955">
                  <c:v>0.021095</c:v>
                </c:pt>
                <c:pt idx="2956">
                  <c:v>0.021095</c:v>
                </c:pt>
                <c:pt idx="2957">
                  <c:v>0.021095</c:v>
                </c:pt>
                <c:pt idx="2958">
                  <c:v>0.021095</c:v>
                </c:pt>
                <c:pt idx="2959">
                  <c:v>0.021095</c:v>
                </c:pt>
                <c:pt idx="2960">
                  <c:v>0.021095</c:v>
                </c:pt>
                <c:pt idx="2961">
                  <c:v>0.021095</c:v>
                </c:pt>
                <c:pt idx="2962">
                  <c:v>0.021095</c:v>
                </c:pt>
                <c:pt idx="2963">
                  <c:v>0.021095</c:v>
                </c:pt>
                <c:pt idx="2964">
                  <c:v>0.021095</c:v>
                </c:pt>
                <c:pt idx="2965">
                  <c:v>0.021095</c:v>
                </c:pt>
                <c:pt idx="2966">
                  <c:v>0.021095</c:v>
                </c:pt>
                <c:pt idx="2967">
                  <c:v>0.021095</c:v>
                </c:pt>
                <c:pt idx="2968">
                  <c:v>0.021095</c:v>
                </c:pt>
                <c:pt idx="2969">
                  <c:v>0.021095</c:v>
                </c:pt>
                <c:pt idx="2970">
                  <c:v>0.021095</c:v>
                </c:pt>
                <c:pt idx="2971">
                  <c:v>0.021095</c:v>
                </c:pt>
                <c:pt idx="2972">
                  <c:v>0.021095</c:v>
                </c:pt>
                <c:pt idx="2973">
                  <c:v>0.021095</c:v>
                </c:pt>
                <c:pt idx="2974">
                  <c:v>0.021095</c:v>
                </c:pt>
                <c:pt idx="2975">
                  <c:v>0.021095</c:v>
                </c:pt>
                <c:pt idx="2976">
                  <c:v>0.021095</c:v>
                </c:pt>
                <c:pt idx="2977">
                  <c:v>0.021095</c:v>
                </c:pt>
                <c:pt idx="2978">
                  <c:v>0.021095</c:v>
                </c:pt>
                <c:pt idx="2979">
                  <c:v>0.021095</c:v>
                </c:pt>
                <c:pt idx="2980">
                  <c:v>0.021095</c:v>
                </c:pt>
                <c:pt idx="2981">
                  <c:v>0.021095</c:v>
                </c:pt>
                <c:pt idx="2982">
                  <c:v>0.021095</c:v>
                </c:pt>
                <c:pt idx="2983">
                  <c:v>0.021095</c:v>
                </c:pt>
                <c:pt idx="2984">
                  <c:v>0.021095</c:v>
                </c:pt>
                <c:pt idx="2985">
                  <c:v>0.021095</c:v>
                </c:pt>
                <c:pt idx="2986">
                  <c:v>0.021095</c:v>
                </c:pt>
                <c:pt idx="2987">
                  <c:v>0.021095</c:v>
                </c:pt>
                <c:pt idx="2988">
                  <c:v>0.021095</c:v>
                </c:pt>
                <c:pt idx="2989">
                  <c:v>0.021095</c:v>
                </c:pt>
                <c:pt idx="2990">
                  <c:v>0.021095</c:v>
                </c:pt>
                <c:pt idx="2991">
                  <c:v>0.021095</c:v>
                </c:pt>
                <c:pt idx="2992">
                  <c:v>0.021095</c:v>
                </c:pt>
                <c:pt idx="2993">
                  <c:v>0.021095</c:v>
                </c:pt>
                <c:pt idx="2994">
                  <c:v>0.021095</c:v>
                </c:pt>
                <c:pt idx="2995">
                  <c:v>0.021095</c:v>
                </c:pt>
                <c:pt idx="2996">
                  <c:v>0.021095</c:v>
                </c:pt>
                <c:pt idx="2997">
                  <c:v>0.021095</c:v>
                </c:pt>
                <c:pt idx="2998">
                  <c:v>0.021095</c:v>
                </c:pt>
                <c:pt idx="2999">
                  <c:v>0.021095</c:v>
                </c:pt>
                <c:pt idx="3000">
                  <c:v>0.021095</c:v>
                </c:pt>
                <c:pt idx="3001">
                  <c:v>0.021095</c:v>
                </c:pt>
                <c:pt idx="3002">
                  <c:v>0.021095</c:v>
                </c:pt>
                <c:pt idx="3003">
                  <c:v>0.021095</c:v>
                </c:pt>
                <c:pt idx="3004">
                  <c:v>0.021095</c:v>
                </c:pt>
                <c:pt idx="3005">
                  <c:v>0.021095</c:v>
                </c:pt>
                <c:pt idx="3006">
                  <c:v>0.021095</c:v>
                </c:pt>
                <c:pt idx="3007">
                  <c:v>0.021095</c:v>
                </c:pt>
                <c:pt idx="3008">
                  <c:v>0.021095</c:v>
                </c:pt>
                <c:pt idx="3009">
                  <c:v>0.021095</c:v>
                </c:pt>
                <c:pt idx="3010">
                  <c:v>0.021095</c:v>
                </c:pt>
                <c:pt idx="3011">
                  <c:v>0.021095</c:v>
                </c:pt>
                <c:pt idx="3012">
                  <c:v>0.021095</c:v>
                </c:pt>
                <c:pt idx="3013">
                  <c:v>0.021095</c:v>
                </c:pt>
                <c:pt idx="3014">
                  <c:v>0.021095</c:v>
                </c:pt>
                <c:pt idx="3015">
                  <c:v>0.021095</c:v>
                </c:pt>
                <c:pt idx="3016">
                  <c:v>0.021095</c:v>
                </c:pt>
                <c:pt idx="3017">
                  <c:v>0.021095</c:v>
                </c:pt>
                <c:pt idx="3018">
                  <c:v>0.021095</c:v>
                </c:pt>
                <c:pt idx="3019">
                  <c:v>0.021095</c:v>
                </c:pt>
                <c:pt idx="3020">
                  <c:v>0.021095</c:v>
                </c:pt>
                <c:pt idx="3021">
                  <c:v>0.021095</c:v>
                </c:pt>
                <c:pt idx="3022">
                  <c:v>0.021095</c:v>
                </c:pt>
                <c:pt idx="3023">
                  <c:v>0.021095</c:v>
                </c:pt>
                <c:pt idx="3024">
                  <c:v>0.021095</c:v>
                </c:pt>
                <c:pt idx="3025">
                  <c:v>0.021095</c:v>
                </c:pt>
                <c:pt idx="3026">
                  <c:v>0.021095</c:v>
                </c:pt>
                <c:pt idx="3027">
                  <c:v>0.021095</c:v>
                </c:pt>
                <c:pt idx="3028">
                  <c:v>0.021095</c:v>
                </c:pt>
                <c:pt idx="3029">
                  <c:v>0.021095</c:v>
                </c:pt>
                <c:pt idx="3030">
                  <c:v>0.021095</c:v>
                </c:pt>
                <c:pt idx="3031">
                  <c:v>0.021095</c:v>
                </c:pt>
                <c:pt idx="3032">
                  <c:v>0.021095</c:v>
                </c:pt>
                <c:pt idx="3033">
                  <c:v>0.021095</c:v>
                </c:pt>
                <c:pt idx="3034">
                  <c:v>0.021095</c:v>
                </c:pt>
                <c:pt idx="3035">
                  <c:v>0.021095</c:v>
                </c:pt>
                <c:pt idx="3036">
                  <c:v>0.021095</c:v>
                </c:pt>
                <c:pt idx="3037">
                  <c:v>0.021095</c:v>
                </c:pt>
                <c:pt idx="3038">
                  <c:v>0.021095</c:v>
                </c:pt>
                <c:pt idx="3039">
                  <c:v>0.021095</c:v>
                </c:pt>
                <c:pt idx="3040">
                  <c:v>0.021095</c:v>
                </c:pt>
                <c:pt idx="3041">
                  <c:v>0.021095</c:v>
                </c:pt>
                <c:pt idx="3042">
                  <c:v>0.021095</c:v>
                </c:pt>
                <c:pt idx="3043">
                  <c:v>0.021095</c:v>
                </c:pt>
                <c:pt idx="3044">
                  <c:v>0.021095</c:v>
                </c:pt>
                <c:pt idx="3045">
                  <c:v>0.021095</c:v>
                </c:pt>
                <c:pt idx="3046">
                  <c:v>0.021095</c:v>
                </c:pt>
                <c:pt idx="3047">
                  <c:v>0.021095</c:v>
                </c:pt>
                <c:pt idx="3048">
                  <c:v>0.021095</c:v>
                </c:pt>
                <c:pt idx="3049">
                  <c:v>0.021095</c:v>
                </c:pt>
                <c:pt idx="3050">
                  <c:v>0.021095</c:v>
                </c:pt>
                <c:pt idx="3051">
                  <c:v>0.021095</c:v>
                </c:pt>
                <c:pt idx="3052">
                  <c:v>0.021095</c:v>
                </c:pt>
                <c:pt idx="3053">
                  <c:v>0.021095</c:v>
                </c:pt>
                <c:pt idx="3054">
                  <c:v>0.021095</c:v>
                </c:pt>
                <c:pt idx="3055">
                  <c:v>0.021095</c:v>
                </c:pt>
                <c:pt idx="3056">
                  <c:v>0.021095</c:v>
                </c:pt>
                <c:pt idx="3057">
                  <c:v>0.021095</c:v>
                </c:pt>
                <c:pt idx="3058">
                  <c:v>0.021095</c:v>
                </c:pt>
                <c:pt idx="3059">
                  <c:v>0.021095</c:v>
                </c:pt>
                <c:pt idx="3060">
                  <c:v>0.021095</c:v>
                </c:pt>
                <c:pt idx="3061">
                  <c:v>0.021095</c:v>
                </c:pt>
                <c:pt idx="3062">
                  <c:v>0.021095</c:v>
                </c:pt>
                <c:pt idx="3063">
                  <c:v>0.021095</c:v>
                </c:pt>
                <c:pt idx="3064">
                  <c:v>0.021095</c:v>
                </c:pt>
                <c:pt idx="3065">
                  <c:v>0.021095</c:v>
                </c:pt>
                <c:pt idx="3066">
                  <c:v>0.021095</c:v>
                </c:pt>
                <c:pt idx="3067">
                  <c:v>0.021095</c:v>
                </c:pt>
                <c:pt idx="3068">
                  <c:v>0.021095</c:v>
                </c:pt>
                <c:pt idx="3069">
                  <c:v>0.021095</c:v>
                </c:pt>
                <c:pt idx="3070">
                  <c:v>0.021095</c:v>
                </c:pt>
                <c:pt idx="3071">
                  <c:v>0.021095</c:v>
                </c:pt>
                <c:pt idx="3072">
                  <c:v>0.021095</c:v>
                </c:pt>
                <c:pt idx="3073">
                  <c:v>0.021095</c:v>
                </c:pt>
                <c:pt idx="3074">
                  <c:v>0.021095</c:v>
                </c:pt>
                <c:pt idx="3075">
                  <c:v>0.021095</c:v>
                </c:pt>
                <c:pt idx="3076">
                  <c:v>0.021095</c:v>
                </c:pt>
                <c:pt idx="3077">
                  <c:v>0.021095</c:v>
                </c:pt>
                <c:pt idx="3078">
                  <c:v>0.021095</c:v>
                </c:pt>
                <c:pt idx="3079">
                  <c:v>0.021095</c:v>
                </c:pt>
                <c:pt idx="3080">
                  <c:v>0.021095</c:v>
                </c:pt>
                <c:pt idx="3081">
                  <c:v>0.021095</c:v>
                </c:pt>
                <c:pt idx="3082">
                  <c:v>0.021095</c:v>
                </c:pt>
                <c:pt idx="3083">
                  <c:v>0.021095</c:v>
                </c:pt>
                <c:pt idx="3084">
                  <c:v>0.021095</c:v>
                </c:pt>
                <c:pt idx="3085">
                  <c:v>0.021095</c:v>
                </c:pt>
                <c:pt idx="3086">
                  <c:v>0.021095</c:v>
                </c:pt>
                <c:pt idx="3087">
                  <c:v>0.021095</c:v>
                </c:pt>
                <c:pt idx="3088">
                  <c:v>0.021095</c:v>
                </c:pt>
                <c:pt idx="3089">
                  <c:v>0.021095</c:v>
                </c:pt>
                <c:pt idx="3090">
                  <c:v>0.021095</c:v>
                </c:pt>
                <c:pt idx="3091">
                  <c:v>0.021095</c:v>
                </c:pt>
                <c:pt idx="3092">
                  <c:v>0.021095</c:v>
                </c:pt>
                <c:pt idx="3093">
                  <c:v>0.021095</c:v>
                </c:pt>
                <c:pt idx="3094">
                  <c:v>0.021095</c:v>
                </c:pt>
                <c:pt idx="3095">
                  <c:v>0.021095</c:v>
                </c:pt>
                <c:pt idx="3096">
                  <c:v>0.021095</c:v>
                </c:pt>
                <c:pt idx="3097">
                  <c:v>0.021095</c:v>
                </c:pt>
                <c:pt idx="3098">
                  <c:v>0.021095</c:v>
                </c:pt>
                <c:pt idx="3099">
                  <c:v>0.021095</c:v>
                </c:pt>
                <c:pt idx="3100">
                  <c:v>0.021095</c:v>
                </c:pt>
                <c:pt idx="3101">
                  <c:v>0.021095</c:v>
                </c:pt>
                <c:pt idx="3102">
                  <c:v>0.021095</c:v>
                </c:pt>
                <c:pt idx="3103">
                  <c:v>0.021095</c:v>
                </c:pt>
                <c:pt idx="3104">
                  <c:v>0.021095</c:v>
                </c:pt>
                <c:pt idx="3105">
                  <c:v>0.021095</c:v>
                </c:pt>
                <c:pt idx="3106">
                  <c:v>0.021095</c:v>
                </c:pt>
                <c:pt idx="3107">
                  <c:v>0.021095</c:v>
                </c:pt>
                <c:pt idx="3108">
                  <c:v>0.020343</c:v>
                </c:pt>
                <c:pt idx="3109">
                  <c:v>0.019629</c:v>
                </c:pt>
                <c:pt idx="3110">
                  <c:v>0.018951</c:v>
                </c:pt>
                <c:pt idx="3111">
                  <c:v>0.018307</c:v>
                </c:pt>
                <c:pt idx="3112">
                  <c:v>0.017695</c:v>
                </c:pt>
                <c:pt idx="3113">
                  <c:v>0.017113</c:v>
                </c:pt>
                <c:pt idx="3114">
                  <c:v>0.016561</c:v>
                </c:pt>
                <c:pt idx="3115">
                  <c:v>0.016036</c:v>
                </c:pt>
                <c:pt idx="3116">
                  <c:v>0.015537</c:v>
                </c:pt>
                <c:pt idx="3117">
                  <c:v>0.015063</c:v>
                </c:pt>
                <c:pt idx="3118">
                  <c:v>0.014613</c:v>
                </c:pt>
                <c:pt idx="3119">
                  <c:v>0.014186</c:v>
                </c:pt>
                <c:pt idx="3120">
                  <c:v>0.01378</c:v>
                </c:pt>
                <c:pt idx="3121">
                  <c:v>0.013375</c:v>
                </c:pt>
                <c:pt idx="3122">
                  <c:v>0.012991</c:v>
                </c:pt>
                <c:pt idx="3123">
                  <c:v>0.012625</c:v>
                </c:pt>
                <c:pt idx="3124">
                  <c:v>0.012278</c:v>
                </c:pt>
                <c:pt idx="3125">
                  <c:v>0.011949</c:v>
                </c:pt>
                <c:pt idx="3126">
                  <c:v>0.011636</c:v>
                </c:pt>
                <c:pt idx="3127">
                  <c:v>0.011338</c:v>
                </c:pt>
                <c:pt idx="3128">
                  <c:v>0.011056</c:v>
                </c:pt>
                <c:pt idx="3129">
                  <c:v>0.010787</c:v>
                </c:pt>
                <c:pt idx="3130">
                  <c:v>0.010532</c:v>
                </c:pt>
                <c:pt idx="3131">
                  <c:v>0.01029</c:v>
                </c:pt>
                <c:pt idx="3132">
                  <c:v>0.01006</c:v>
                </c:pt>
                <c:pt idx="3133">
                  <c:v>0.009841</c:v>
                </c:pt>
                <c:pt idx="3134">
                  <c:v>0.009633</c:v>
                </c:pt>
                <c:pt idx="3135">
                  <c:v>0.009436</c:v>
                </c:pt>
                <c:pt idx="3136">
                  <c:v>0.009248</c:v>
                </c:pt>
                <c:pt idx="3137">
                  <c:v>0.00907</c:v>
                </c:pt>
                <c:pt idx="3138">
                  <c:v>0.008901</c:v>
                </c:pt>
                <c:pt idx="3139">
                  <c:v>0.00874</c:v>
                </c:pt>
                <c:pt idx="3140">
                  <c:v>0.008588</c:v>
                </c:pt>
                <c:pt idx="3141">
                  <c:v>0.008443</c:v>
                </c:pt>
                <c:pt idx="3142">
                  <c:v>0.008305</c:v>
                </c:pt>
                <c:pt idx="3143">
                  <c:v>0.008174</c:v>
                </c:pt>
                <c:pt idx="3144">
                  <c:v>0.00805</c:v>
                </c:pt>
                <c:pt idx="3145">
                  <c:v>0.007931</c:v>
                </c:pt>
                <c:pt idx="3146">
                  <c:v>0.007819</c:v>
                </c:pt>
                <c:pt idx="3147">
                  <c:v>0.007713</c:v>
                </c:pt>
                <c:pt idx="3148">
                  <c:v>0.007611</c:v>
                </c:pt>
                <c:pt idx="3149">
                  <c:v>0.007515</c:v>
                </c:pt>
                <c:pt idx="3150">
                  <c:v>0.007424</c:v>
                </c:pt>
                <c:pt idx="3151">
                  <c:v>0.007337</c:v>
                </c:pt>
                <c:pt idx="3152">
                  <c:v>0.007254</c:v>
                </c:pt>
                <c:pt idx="3153">
                  <c:v>0.007176</c:v>
                </c:pt>
                <c:pt idx="3154">
                  <c:v>0.007101</c:v>
                </c:pt>
                <c:pt idx="3155">
                  <c:v>0.007031</c:v>
                </c:pt>
                <c:pt idx="3156">
                  <c:v>0.006963</c:v>
                </c:pt>
                <c:pt idx="3157">
                  <c:v>0.006899</c:v>
                </c:pt>
                <c:pt idx="3158">
                  <c:v>0.006839</c:v>
                </c:pt>
                <c:pt idx="3159">
                  <c:v>0.006781</c:v>
                </c:pt>
                <c:pt idx="3160">
                  <c:v>0.006726</c:v>
                </c:pt>
                <c:pt idx="3161">
                  <c:v>0.006674</c:v>
                </c:pt>
                <c:pt idx="3162">
                  <c:v>0.006625</c:v>
                </c:pt>
                <c:pt idx="3163">
                  <c:v>0.006578</c:v>
                </c:pt>
                <c:pt idx="3164">
                  <c:v>0.006534</c:v>
                </c:pt>
                <c:pt idx="3165">
                  <c:v>0.006491</c:v>
                </c:pt>
                <c:pt idx="3166">
                  <c:v>0.006451</c:v>
                </c:pt>
                <c:pt idx="3167">
                  <c:v>0.006413</c:v>
                </c:pt>
                <c:pt idx="3168">
                  <c:v>0.006376</c:v>
                </c:pt>
                <c:pt idx="3169">
                  <c:v>0.006342</c:v>
                </c:pt>
                <c:pt idx="3170">
                  <c:v>0.006309</c:v>
                </c:pt>
                <c:pt idx="3171">
                  <c:v>0.006278</c:v>
                </c:pt>
                <c:pt idx="3172">
                  <c:v>0.006231</c:v>
                </c:pt>
                <c:pt idx="3173">
                  <c:v>0.006186</c:v>
                </c:pt>
                <c:pt idx="3174">
                  <c:v>0.006143</c:v>
                </c:pt>
                <c:pt idx="3175">
                  <c:v>0.006103</c:v>
                </c:pt>
                <c:pt idx="3176">
                  <c:v>0.006064</c:v>
                </c:pt>
                <c:pt idx="3177">
                  <c:v>0.006028</c:v>
                </c:pt>
                <c:pt idx="3178">
                  <c:v>0.005993</c:v>
                </c:pt>
                <c:pt idx="3179">
                  <c:v>0.00596</c:v>
                </c:pt>
                <c:pt idx="3180">
                  <c:v>0.005929</c:v>
                </c:pt>
                <c:pt idx="3181">
                  <c:v>0.005899</c:v>
                </c:pt>
                <c:pt idx="3182">
                  <c:v>0.005871</c:v>
                </c:pt>
                <c:pt idx="3183">
                  <c:v>0.005844</c:v>
                </c:pt>
                <c:pt idx="3184">
                  <c:v>0.005818</c:v>
                </c:pt>
                <c:pt idx="3185">
                  <c:v>0.005794</c:v>
                </c:pt>
                <c:pt idx="3186">
                  <c:v>0.005771</c:v>
                </c:pt>
                <c:pt idx="3187">
                  <c:v>0.005749</c:v>
                </c:pt>
                <c:pt idx="3188">
                  <c:v>0.005728</c:v>
                </c:pt>
                <c:pt idx="3189">
                  <c:v>0.005708</c:v>
                </c:pt>
                <c:pt idx="3190">
                  <c:v>0.00569</c:v>
                </c:pt>
                <c:pt idx="3191">
                  <c:v>0.005672</c:v>
                </c:pt>
                <c:pt idx="3192">
                  <c:v>0.005655</c:v>
                </c:pt>
                <c:pt idx="3193">
                  <c:v>0.005639</c:v>
                </c:pt>
                <c:pt idx="3194">
                  <c:v>0.005623</c:v>
                </c:pt>
                <c:pt idx="3195">
                  <c:v>0.005609</c:v>
                </c:pt>
                <c:pt idx="3196">
                  <c:v>0.005595</c:v>
                </c:pt>
                <c:pt idx="3197">
                  <c:v>0.005582</c:v>
                </c:pt>
                <c:pt idx="3198">
                  <c:v>0.00557</c:v>
                </c:pt>
                <c:pt idx="3199">
                  <c:v>0.005558</c:v>
                </c:pt>
                <c:pt idx="3200">
                  <c:v>0.005547</c:v>
                </c:pt>
                <c:pt idx="3201">
                  <c:v>0.005536</c:v>
                </c:pt>
                <c:pt idx="3202">
                  <c:v>0.005526</c:v>
                </c:pt>
                <c:pt idx="3203">
                  <c:v>0.005516</c:v>
                </c:pt>
                <c:pt idx="3204">
                  <c:v>0.005507</c:v>
                </c:pt>
                <c:pt idx="3205">
                  <c:v>0.005498</c:v>
                </c:pt>
                <c:pt idx="3206">
                  <c:v>0.00549</c:v>
                </c:pt>
                <c:pt idx="3207">
                  <c:v>0.005482</c:v>
                </c:pt>
                <c:pt idx="3208">
                  <c:v>0.005475</c:v>
                </c:pt>
                <c:pt idx="3209">
                  <c:v>0.005468</c:v>
                </c:pt>
                <c:pt idx="3210">
                  <c:v>0.005461</c:v>
                </c:pt>
                <c:pt idx="3211">
                  <c:v>0.005454</c:v>
                </c:pt>
                <c:pt idx="3212">
                  <c:v>0.005448</c:v>
                </c:pt>
                <c:pt idx="3213">
                  <c:v>0.005443</c:v>
                </c:pt>
                <c:pt idx="3214">
                  <c:v>0.005437</c:v>
                </c:pt>
                <c:pt idx="3215">
                  <c:v>0.005432</c:v>
                </c:pt>
                <c:pt idx="3216">
                  <c:v>0.005427</c:v>
                </c:pt>
                <c:pt idx="3217">
                  <c:v>0.005422</c:v>
                </c:pt>
                <c:pt idx="3218">
                  <c:v>0.005418</c:v>
                </c:pt>
                <c:pt idx="3219">
                  <c:v>0.005397</c:v>
                </c:pt>
                <c:pt idx="3220">
                  <c:v>0.005377</c:v>
                </c:pt>
                <c:pt idx="3221">
                  <c:v>0.005358</c:v>
                </c:pt>
                <c:pt idx="3222">
                  <c:v>0.005341</c:v>
                </c:pt>
                <c:pt idx="3223">
                  <c:v>0.005324</c:v>
                </c:pt>
                <c:pt idx="3224">
                  <c:v>0.005308</c:v>
                </c:pt>
                <c:pt idx="3225">
                  <c:v>0.005292</c:v>
                </c:pt>
                <c:pt idx="3226">
                  <c:v>0.005278</c:v>
                </c:pt>
                <c:pt idx="3227">
                  <c:v>0.005264</c:v>
                </c:pt>
                <c:pt idx="3228">
                  <c:v>0.005251</c:v>
                </c:pt>
                <c:pt idx="3229">
                  <c:v>0.005238</c:v>
                </c:pt>
                <c:pt idx="3230">
                  <c:v>0.005227</c:v>
                </c:pt>
                <c:pt idx="3231">
                  <c:v>0.005215</c:v>
                </c:pt>
                <c:pt idx="3232">
                  <c:v>0.005205</c:v>
                </c:pt>
                <c:pt idx="3233">
                  <c:v>0.005194</c:v>
                </c:pt>
                <c:pt idx="3234">
                  <c:v>0.005185</c:v>
                </c:pt>
                <c:pt idx="3235">
                  <c:v>0.005176</c:v>
                </c:pt>
                <c:pt idx="3236">
                  <c:v>0.005167</c:v>
                </c:pt>
                <c:pt idx="3237">
                  <c:v>0.005159</c:v>
                </c:pt>
                <c:pt idx="3238">
                  <c:v>0.005151</c:v>
                </c:pt>
                <c:pt idx="3239">
                  <c:v>0.005143</c:v>
                </c:pt>
                <c:pt idx="3240">
                  <c:v>0.005136</c:v>
                </c:pt>
                <c:pt idx="3241">
                  <c:v>0.00513</c:v>
                </c:pt>
                <c:pt idx="3242">
                  <c:v>0.005123</c:v>
                </c:pt>
                <c:pt idx="3243">
                  <c:v>0.005117</c:v>
                </c:pt>
                <c:pt idx="3244">
                  <c:v>0.005111</c:v>
                </c:pt>
                <c:pt idx="3245">
                  <c:v>0.005106</c:v>
                </c:pt>
                <c:pt idx="3246">
                  <c:v>0.005101</c:v>
                </c:pt>
                <c:pt idx="3247">
                  <c:v>0.005096</c:v>
                </c:pt>
                <c:pt idx="3248">
                  <c:v>0.005091</c:v>
                </c:pt>
                <c:pt idx="3249">
                  <c:v>0.005086</c:v>
                </c:pt>
                <c:pt idx="3250">
                  <c:v>0.005082</c:v>
                </c:pt>
                <c:pt idx="3251">
                  <c:v>0.005078</c:v>
                </c:pt>
                <c:pt idx="3252">
                  <c:v>0.005074</c:v>
                </c:pt>
                <c:pt idx="3253">
                  <c:v>0.005071</c:v>
                </c:pt>
                <c:pt idx="3254">
                  <c:v>0.005067</c:v>
                </c:pt>
                <c:pt idx="3255">
                  <c:v>0.005064</c:v>
                </c:pt>
                <c:pt idx="3256">
                  <c:v>0.005045</c:v>
                </c:pt>
                <c:pt idx="3257">
                  <c:v>0.005028</c:v>
                </c:pt>
                <c:pt idx="3258">
                  <c:v>0.005011</c:v>
                </c:pt>
                <c:pt idx="3259">
                  <c:v>0.004995</c:v>
                </c:pt>
                <c:pt idx="3260">
                  <c:v>0.00498</c:v>
                </c:pt>
                <c:pt idx="3261">
                  <c:v>0.004965</c:v>
                </c:pt>
                <c:pt idx="3262">
                  <c:v>0.004951</c:v>
                </c:pt>
                <c:pt idx="3263">
                  <c:v>0.004938</c:v>
                </c:pt>
                <c:pt idx="3264">
                  <c:v>0.004926</c:v>
                </c:pt>
                <c:pt idx="3265">
                  <c:v>0.004914</c:v>
                </c:pt>
                <c:pt idx="3266">
                  <c:v>0.004903</c:v>
                </c:pt>
                <c:pt idx="3267">
                  <c:v>0.004892</c:v>
                </c:pt>
                <c:pt idx="3268">
                  <c:v>0.004882</c:v>
                </c:pt>
                <c:pt idx="3269">
                  <c:v>0.004873</c:v>
                </c:pt>
                <c:pt idx="3270">
                  <c:v>0.004864</c:v>
                </c:pt>
                <c:pt idx="3271">
                  <c:v>0.004855</c:v>
                </c:pt>
                <c:pt idx="3272">
                  <c:v>0.004847</c:v>
                </c:pt>
                <c:pt idx="3273">
                  <c:v>0.004839</c:v>
                </c:pt>
                <c:pt idx="3274">
                  <c:v>0.004832</c:v>
                </c:pt>
                <c:pt idx="3275">
                  <c:v>0.004825</c:v>
                </c:pt>
                <c:pt idx="3276">
                  <c:v>0.004818</c:v>
                </c:pt>
                <c:pt idx="3277">
                  <c:v>0.004812</c:v>
                </c:pt>
                <c:pt idx="3278">
                  <c:v>0.004805</c:v>
                </c:pt>
                <c:pt idx="3279">
                  <c:v>0.0048</c:v>
                </c:pt>
                <c:pt idx="3280">
                  <c:v>0.004794</c:v>
                </c:pt>
                <c:pt idx="3281">
                  <c:v>0.004789</c:v>
                </c:pt>
                <c:pt idx="3282">
                  <c:v>0.004784</c:v>
                </c:pt>
                <c:pt idx="3283">
                  <c:v>0.00478</c:v>
                </c:pt>
                <c:pt idx="3284">
                  <c:v>0.004775</c:v>
                </c:pt>
                <c:pt idx="3285">
                  <c:v>0.004771</c:v>
                </c:pt>
                <c:pt idx="3286">
                  <c:v>0.004767</c:v>
                </c:pt>
                <c:pt idx="3287">
                  <c:v>0.004763</c:v>
                </c:pt>
                <c:pt idx="3288">
                  <c:v>0.004759</c:v>
                </c:pt>
                <c:pt idx="3289">
                  <c:v>0.004756</c:v>
                </c:pt>
                <c:pt idx="3290">
                  <c:v>0.004753</c:v>
                </c:pt>
                <c:pt idx="3291">
                  <c:v>0.00475</c:v>
                </c:pt>
                <c:pt idx="3292">
                  <c:v>0.004747</c:v>
                </c:pt>
                <c:pt idx="3293">
                  <c:v>0.004744</c:v>
                </c:pt>
                <c:pt idx="3294">
                  <c:v>0.004727</c:v>
                </c:pt>
                <c:pt idx="3295">
                  <c:v>0.00471</c:v>
                </c:pt>
                <c:pt idx="3296">
                  <c:v>0.004695</c:v>
                </c:pt>
                <c:pt idx="3297">
                  <c:v>0.00468</c:v>
                </c:pt>
                <c:pt idx="3298">
                  <c:v>0.004666</c:v>
                </c:pt>
                <c:pt idx="3299">
                  <c:v>0.004653</c:v>
                </c:pt>
                <c:pt idx="3300">
                  <c:v>0.00464</c:v>
                </c:pt>
                <c:pt idx="3301">
                  <c:v>0.004628</c:v>
                </c:pt>
                <c:pt idx="3302">
                  <c:v>0.004616</c:v>
                </c:pt>
                <c:pt idx="3303">
                  <c:v>0.004606</c:v>
                </c:pt>
                <c:pt idx="3304">
                  <c:v>0.004595</c:v>
                </c:pt>
                <c:pt idx="3305">
                  <c:v>0.004586</c:v>
                </c:pt>
                <c:pt idx="3306">
                  <c:v>0.004576</c:v>
                </c:pt>
                <c:pt idx="3307">
                  <c:v>0.004567</c:v>
                </c:pt>
                <c:pt idx="3308">
                  <c:v>0.004559</c:v>
                </c:pt>
                <c:pt idx="3309">
                  <c:v>0.004551</c:v>
                </c:pt>
                <c:pt idx="3310">
                  <c:v>0.004543</c:v>
                </c:pt>
                <c:pt idx="3311">
                  <c:v>0.004536</c:v>
                </c:pt>
                <c:pt idx="3312">
                  <c:v>0.004529</c:v>
                </c:pt>
                <c:pt idx="3313">
                  <c:v>0.004523</c:v>
                </c:pt>
                <c:pt idx="3314">
                  <c:v>0.004517</c:v>
                </c:pt>
                <c:pt idx="3315">
                  <c:v>0.004511</c:v>
                </c:pt>
                <c:pt idx="3316">
                  <c:v>0.004505</c:v>
                </c:pt>
                <c:pt idx="3317">
                  <c:v>0.0045</c:v>
                </c:pt>
                <c:pt idx="3318">
                  <c:v>0.004495</c:v>
                </c:pt>
                <c:pt idx="3319">
                  <c:v>0.00449</c:v>
                </c:pt>
                <c:pt idx="3320">
                  <c:v>0.004486</c:v>
                </c:pt>
                <c:pt idx="3321">
                  <c:v>0.004481</c:v>
                </c:pt>
                <c:pt idx="3322">
                  <c:v>0.004477</c:v>
                </c:pt>
                <c:pt idx="3323">
                  <c:v>0.004473</c:v>
                </c:pt>
                <c:pt idx="3324">
                  <c:v>0.00447</c:v>
                </c:pt>
                <c:pt idx="3325">
                  <c:v>0.004466</c:v>
                </c:pt>
                <c:pt idx="3326">
                  <c:v>0.004463</c:v>
                </c:pt>
                <c:pt idx="3327">
                  <c:v>0.00446</c:v>
                </c:pt>
                <c:pt idx="3328">
                  <c:v>0.004457</c:v>
                </c:pt>
                <c:pt idx="3329">
                  <c:v>0.004454</c:v>
                </c:pt>
                <c:pt idx="3330">
                  <c:v>0.004451</c:v>
                </c:pt>
                <c:pt idx="3331">
                  <c:v>0.004448</c:v>
                </c:pt>
                <c:pt idx="3332">
                  <c:v>0.004434</c:v>
                </c:pt>
                <c:pt idx="3333">
                  <c:v>0.004421</c:v>
                </c:pt>
                <c:pt idx="3334">
                  <c:v>0.004408</c:v>
                </c:pt>
                <c:pt idx="3335">
                  <c:v>0.004396</c:v>
                </c:pt>
                <c:pt idx="3336">
                  <c:v>0.004385</c:v>
                </c:pt>
                <c:pt idx="3337">
                  <c:v>0.004374</c:v>
                </c:pt>
                <c:pt idx="3338">
                  <c:v>0.004363</c:v>
                </c:pt>
                <c:pt idx="3339">
                  <c:v>0.004354</c:v>
                </c:pt>
                <c:pt idx="3340">
                  <c:v>0.004344</c:v>
                </c:pt>
                <c:pt idx="3341">
                  <c:v>0.004335</c:v>
                </c:pt>
                <c:pt idx="3342">
                  <c:v>0.004327</c:v>
                </c:pt>
                <c:pt idx="3343">
                  <c:v>0.004319</c:v>
                </c:pt>
                <c:pt idx="3344">
                  <c:v>0.004311</c:v>
                </c:pt>
                <c:pt idx="3345">
                  <c:v>0.004304</c:v>
                </c:pt>
                <c:pt idx="3346">
                  <c:v>0.004297</c:v>
                </c:pt>
                <c:pt idx="3347">
                  <c:v>0.004291</c:v>
                </c:pt>
                <c:pt idx="3348">
                  <c:v>0.004285</c:v>
                </c:pt>
                <c:pt idx="3349">
                  <c:v>0.004279</c:v>
                </c:pt>
                <c:pt idx="3350">
                  <c:v>0.004273</c:v>
                </c:pt>
                <c:pt idx="3351">
                  <c:v>0.004268</c:v>
                </c:pt>
                <c:pt idx="3352">
                  <c:v>0.004263</c:v>
                </c:pt>
                <c:pt idx="3353">
                  <c:v>0.004258</c:v>
                </c:pt>
                <c:pt idx="3354">
                  <c:v>0.004253</c:v>
                </c:pt>
                <c:pt idx="3355">
                  <c:v>0.004249</c:v>
                </c:pt>
                <c:pt idx="3356">
                  <c:v>0.004245</c:v>
                </c:pt>
                <c:pt idx="3357">
                  <c:v>0.004241</c:v>
                </c:pt>
                <c:pt idx="3358">
                  <c:v>0.004237</c:v>
                </c:pt>
                <c:pt idx="3359">
                  <c:v>0.004234</c:v>
                </c:pt>
                <c:pt idx="3360">
                  <c:v>0.004231</c:v>
                </c:pt>
                <c:pt idx="3361">
                  <c:v>0.004227</c:v>
                </c:pt>
                <c:pt idx="3362">
                  <c:v>0.004224</c:v>
                </c:pt>
                <c:pt idx="3363">
                  <c:v>0.004221</c:v>
                </c:pt>
                <c:pt idx="3364">
                  <c:v>0.004219</c:v>
                </c:pt>
                <c:pt idx="3365">
                  <c:v>0.004216</c:v>
                </c:pt>
                <c:pt idx="3366">
                  <c:v>0.004214</c:v>
                </c:pt>
                <c:pt idx="3367">
                  <c:v>0.004211</c:v>
                </c:pt>
                <c:pt idx="3368">
                  <c:v>0.004209</c:v>
                </c:pt>
                <c:pt idx="3369">
                  <c:v>0.004207</c:v>
                </c:pt>
                <c:pt idx="3370">
                  <c:v>0.004205</c:v>
                </c:pt>
                <c:pt idx="3371">
                  <c:v>0.004203</c:v>
                </c:pt>
                <c:pt idx="3372">
                  <c:v>0.004201</c:v>
                </c:pt>
                <c:pt idx="3373">
                  <c:v>0.0042</c:v>
                </c:pt>
                <c:pt idx="3374">
                  <c:v>0.004198</c:v>
                </c:pt>
                <c:pt idx="3375">
                  <c:v>0.004196</c:v>
                </c:pt>
                <c:pt idx="3376">
                  <c:v>0.004195</c:v>
                </c:pt>
                <c:pt idx="3377">
                  <c:v>0.004194</c:v>
                </c:pt>
                <c:pt idx="3378">
                  <c:v>0.004192</c:v>
                </c:pt>
                <c:pt idx="3379">
                  <c:v>0.004191</c:v>
                </c:pt>
                <c:pt idx="3380">
                  <c:v>0.00419</c:v>
                </c:pt>
                <c:pt idx="3381">
                  <c:v>0.004189</c:v>
                </c:pt>
                <c:pt idx="3382">
                  <c:v>0.004188</c:v>
                </c:pt>
                <c:pt idx="3383">
                  <c:v>0.004187</c:v>
                </c:pt>
                <c:pt idx="3384">
                  <c:v>0.004186</c:v>
                </c:pt>
                <c:pt idx="3385">
                  <c:v>0.004185</c:v>
                </c:pt>
                <c:pt idx="3386">
                  <c:v>0.004184</c:v>
                </c:pt>
                <c:pt idx="3387">
                  <c:v>0.004183</c:v>
                </c:pt>
                <c:pt idx="3388">
                  <c:v>0.004182</c:v>
                </c:pt>
                <c:pt idx="3389">
                  <c:v>0.004181</c:v>
                </c:pt>
                <c:pt idx="3390">
                  <c:v>0.004181</c:v>
                </c:pt>
                <c:pt idx="3391">
                  <c:v>0.00418</c:v>
                </c:pt>
                <c:pt idx="3392">
                  <c:v>0.004179</c:v>
                </c:pt>
                <c:pt idx="3393">
                  <c:v>0.004179</c:v>
                </c:pt>
                <c:pt idx="3394">
                  <c:v>0.004178</c:v>
                </c:pt>
                <c:pt idx="3395">
                  <c:v>0.004178</c:v>
                </c:pt>
                <c:pt idx="3396">
                  <c:v>0.004177</c:v>
                </c:pt>
                <c:pt idx="3397">
                  <c:v>0.004177</c:v>
                </c:pt>
                <c:pt idx="3398">
                  <c:v>0.004176</c:v>
                </c:pt>
                <c:pt idx="3399">
                  <c:v>0.004176</c:v>
                </c:pt>
                <c:pt idx="3400">
                  <c:v>0.004175</c:v>
                </c:pt>
                <c:pt idx="3401">
                  <c:v>0.004175</c:v>
                </c:pt>
                <c:pt idx="3402">
                  <c:v>0.004174</c:v>
                </c:pt>
                <c:pt idx="3403">
                  <c:v>0.004174</c:v>
                </c:pt>
                <c:pt idx="3404">
                  <c:v>0.004174</c:v>
                </c:pt>
                <c:pt idx="3405">
                  <c:v>0.004173</c:v>
                </c:pt>
                <c:pt idx="3406">
                  <c:v>0.004173</c:v>
                </c:pt>
                <c:pt idx="3407">
                  <c:v>0.004173</c:v>
                </c:pt>
                <c:pt idx="3408">
                  <c:v>0.004172</c:v>
                </c:pt>
                <c:pt idx="3409">
                  <c:v>0.004172</c:v>
                </c:pt>
                <c:pt idx="3410">
                  <c:v>0.004172</c:v>
                </c:pt>
                <c:pt idx="3411">
                  <c:v>0.004172</c:v>
                </c:pt>
                <c:pt idx="3412">
                  <c:v>0.004171</c:v>
                </c:pt>
                <c:pt idx="3413">
                  <c:v>0.004171</c:v>
                </c:pt>
                <c:pt idx="3414">
                  <c:v>0.004171</c:v>
                </c:pt>
                <c:pt idx="3415">
                  <c:v>0.004171</c:v>
                </c:pt>
                <c:pt idx="3416">
                  <c:v>0.004222</c:v>
                </c:pt>
                <c:pt idx="3417">
                  <c:v>0.00427</c:v>
                </c:pt>
                <c:pt idx="3418">
                  <c:v>0.004316</c:v>
                </c:pt>
                <c:pt idx="3419">
                  <c:v>0.004359</c:v>
                </c:pt>
                <c:pt idx="3420">
                  <c:v>0.004401</c:v>
                </c:pt>
                <c:pt idx="3421">
                  <c:v>0.00444</c:v>
                </c:pt>
                <c:pt idx="3422">
                  <c:v>0.004478</c:v>
                </c:pt>
                <c:pt idx="3423">
                  <c:v>0.004513</c:v>
                </c:pt>
                <c:pt idx="3424">
                  <c:v>0.004547</c:v>
                </c:pt>
                <c:pt idx="3425">
                  <c:v>0.004579</c:v>
                </c:pt>
                <c:pt idx="3426">
                  <c:v>0.004609</c:v>
                </c:pt>
                <c:pt idx="3427">
                  <c:v>0.004638</c:v>
                </c:pt>
                <c:pt idx="3428">
                  <c:v>0.004666</c:v>
                </c:pt>
                <c:pt idx="3429">
                  <c:v>0.004692</c:v>
                </c:pt>
                <c:pt idx="3430">
                  <c:v>0.004717</c:v>
                </c:pt>
                <c:pt idx="3431">
                  <c:v>0.00474</c:v>
                </c:pt>
                <c:pt idx="3432">
                  <c:v>0.004763</c:v>
                </c:pt>
                <c:pt idx="3433">
                  <c:v>0.004784</c:v>
                </c:pt>
                <c:pt idx="3434">
                  <c:v>0.004804</c:v>
                </c:pt>
                <c:pt idx="3435">
                  <c:v>0.004823</c:v>
                </c:pt>
                <c:pt idx="3436">
                  <c:v>0.004842</c:v>
                </c:pt>
                <c:pt idx="3437">
                  <c:v>0.004859</c:v>
                </c:pt>
                <c:pt idx="3438">
                  <c:v>0.004875</c:v>
                </c:pt>
                <c:pt idx="3439">
                  <c:v>0.004891</c:v>
                </c:pt>
                <c:pt idx="3440">
                  <c:v>0.004906</c:v>
                </c:pt>
                <c:pt idx="3441">
                  <c:v>0.00492</c:v>
                </c:pt>
                <c:pt idx="3442">
                  <c:v>0.004933</c:v>
                </c:pt>
                <c:pt idx="3443">
                  <c:v>0.004946</c:v>
                </c:pt>
                <c:pt idx="3444">
                  <c:v>0.004958</c:v>
                </c:pt>
                <c:pt idx="3445">
                  <c:v>0.00497</c:v>
                </c:pt>
                <c:pt idx="3446">
                  <c:v>0.004981</c:v>
                </c:pt>
                <c:pt idx="3447">
                  <c:v>0.004991</c:v>
                </c:pt>
                <c:pt idx="3448">
                  <c:v>0.005001</c:v>
                </c:pt>
                <c:pt idx="3449">
                  <c:v>0.00501</c:v>
                </c:pt>
                <c:pt idx="3450">
                  <c:v>0.005019</c:v>
                </c:pt>
                <c:pt idx="3451">
                  <c:v>0.005027</c:v>
                </c:pt>
                <c:pt idx="3452">
                  <c:v>0.005036</c:v>
                </c:pt>
                <c:pt idx="3453">
                  <c:v>0.005043</c:v>
                </c:pt>
                <c:pt idx="3454">
                  <c:v>0.00505</c:v>
                </c:pt>
                <c:pt idx="3455">
                  <c:v>0.005057</c:v>
                </c:pt>
                <c:pt idx="3456">
                  <c:v>0.005064</c:v>
                </c:pt>
                <c:pt idx="3457">
                  <c:v>0.00507</c:v>
                </c:pt>
                <c:pt idx="3458">
                  <c:v>0.005076</c:v>
                </c:pt>
                <c:pt idx="3459">
                  <c:v>0.005082</c:v>
                </c:pt>
                <c:pt idx="3460">
                  <c:v>0.005087</c:v>
                </c:pt>
                <c:pt idx="3461">
                  <c:v>0.005092</c:v>
                </c:pt>
                <c:pt idx="3462">
                  <c:v>0.005097</c:v>
                </c:pt>
                <c:pt idx="3463">
                  <c:v>0.005101</c:v>
                </c:pt>
                <c:pt idx="3464">
                  <c:v>0.005106</c:v>
                </c:pt>
                <c:pt idx="3465">
                  <c:v>0.00511</c:v>
                </c:pt>
                <c:pt idx="3466">
                  <c:v>0.005114</c:v>
                </c:pt>
                <c:pt idx="3467">
                  <c:v>0.005117</c:v>
                </c:pt>
                <c:pt idx="3468">
                  <c:v>0.005121</c:v>
                </c:pt>
                <c:pt idx="3469">
                  <c:v>0.005124</c:v>
                </c:pt>
                <c:pt idx="3470">
                  <c:v>0.005127</c:v>
                </c:pt>
                <c:pt idx="3471">
                  <c:v>0.00513</c:v>
                </c:pt>
                <c:pt idx="3472">
                  <c:v>0.0052</c:v>
                </c:pt>
                <c:pt idx="3473">
                  <c:v>0.005267</c:v>
                </c:pt>
                <c:pt idx="3474">
                  <c:v>0.00533</c:v>
                </c:pt>
                <c:pt idx="3475">
                  <c:v>0.00539</c:v>
                </c:pt>
                <c:pt idx="3476">
                  <c:v>0.005447</c:v>
                </c:pt>
                <c:pt idx="3477">
                  <c:v>0.005501</c:v>
                </c:pt>
                <c:pt idx="3478">
                  <c:v>0.005553</c:v>
                </c:pt>
                <c:pt idx="3479">
                  <c:v>0.005602</c:v>
                </c:pt>
                <c:pt idx="3480">
                  <c:v>0.005648</c:v>
                </c:pt>
                <c:pt idx="3481">
                  <c:v>0.005692</c:v>
                </c:pt>
                <c:pt idx="3482">
                  <c:v>0.005734</c:v>
                </c:pt>
                <c:pt idx="3483">
                  <c:v>0.005774</c:v>
                </c:pt>
                <c:pt idx="3484">
                  <c:v>0.005812</c:v>
                </c:pt>
                <c:pt idx="3485">
                  <c:v>0.005848</c:v>
                </c:pt>
                <c:pt idx="3486">
                  <c:v>0.005882</c:v>
                </c:pt>
                <c:pt idx="3487">
                  <c:v>0.005914</c:v>
                </c:pt>
                <c:pt idx="3488">
                  <c:v>0.005945</c:v>
                </c:pt>
                <c:pt idx="3489">
                  <c:v>0.005975</c:v>
                </c:pt>
                <c:pt idx="3490">
                  <c:v>0.006002</c:v>
                </c:pt>
                <c:pt idx="3491">
                  <c:v>0.006029</c:v>
                </c:pt>
                <c:pt idx="3492">
                  <c:v>0.006054</c:v>
                </c:pt>
                <c:pt idx="3493">
                  <c:v>0.006078</c:v>
                </c:pt>
                <c:pt idx="3494">
                  <c:v>0.0061</c:v>
                </c:pt>
                <c:pt idx="3495">
                  <c:v>0.006122</c:v>
                </c:pt>
                <c:pt idx="3496">
                  <c:v>0.006142</c:v>
                </c:pt>
                <c:pt idx="3497">
                  <c:v>0.006162</c:v>
                </c:pt>
                <c:pt idx="3498">
                  <c:v>0.00618</c:v>
                </c:pt>
                <c:pt idx="3499">
                  <c:v>0.006198</c:v>
                </c:pt>
                <c:pt idx="3500">
                  <c:v>0.006214</c:v>
                </c:pt>
                <c:pt idx="3501">
                  <c:v>0.00623</c:v>
                </c:pt>
                <c:pt idx="3502">
                  <c:v>0.006245</c:v>
                </c:pt>
                <c:pt idx="3503">
                  <c:v>0.00626</c:v>
                </c:pt>
                <c:pt idx="3504">
                  <c:v>0.006273</c:v>
                </c:pt>
                <c:pt idx="3505">
                  <c:v>0.006286</c:v>
                </c:pt>
                <c:pt idx="3506">
                  <c:v>0.006298</c:v>
                </c:pt>
                <c:pt idx="3507">
                  <c:v>0.00631</c:v>
                </c:pt>
                <c:pt idx="3508">
                  <c:v>0.006321</c:v>
                </c:pt>
                <c:pt idx="3509">
                  <c:v>0.006331</c:v>
                </c:pt>
                <c:pt idx="3510">
                  <c:v>0.006341</c:v>
                </c:pt>
                <c:pt idx="3511">
                  <c:v>0.006351</c:v>
                </c:pt>
                <c:pt idx="3512">
                  <c:v>0.00636</c:v>
                </c:pt>
                <c:pt idx="3513">
                  <c:v>0.006368</c:v>
                </c:pt>
                <c:pt idx="3514">
                  <c:v>0.006376</c:v>
                </c:pt>
                <c:pt idx="3515">
                  <c:v>0.006384</c:v>
                </c:pt>
                <c:pt idx="3516">
                  <c:v>0.006392</c:v>
                </c:pt>
                <c:pt idx="3517">
                  <c:v>0.006398</c:v>
                </c:pt>
                <c:pt idx="3518">
                  <c:v>0.006405</c:v>
                </c:pt>
                <c:pt idx="3519">
                  <c:v>0.006411</c:v>
                </c:pt>
                <c:pt idx="3520">
                  <c:v>0.006417</c:v>
                </c:pt>
                <c:pt idx="3521">
                  <c:v>0.006423</c:v>
                </c:pt>
                <c:pt idx="3522">
                  <c:v>0.006428</c:v>
                </c:pt>
                <c:pt idx="3523">
                  <c:v>0.006434</c:v>
                </c:pt>
                <c:pt idx="3524">
                  <c:v>0.006438</c:v>
                </c:pt>
                <c:pt idx="3525">
                  <c:v>0.006443</c:v>
                </c:pt>
                <c:pt idx="3526">
                  <c:v>0.006447</c:v>
                </c:pt>
                <c:pt idx="3527">
                  <c:v>0.006452</c:v>
                </c:pt>
                <c:pt idx="3528">
                  <c:v>0.006456</c:v>
                </c:pt>
                <c:pt idx="3529">
                  <c:v>0.006459</c:v>
                </c:pt>
                <c:pt idx="3530">
                  <c:v>0.006487</c:v>
                </c:pt>
                <c:pt idx="3531">
                  <c:v>0.006514</c:v>
                </c:pt>
                <c:pt idx="3532">
                  <c:v>0.006539</c:v>
                </c:pt>
                <c:pt idx="3533">
                  <c:v>0.006563</c:v>
                </c:pt>
                <c:pt idx="3534">
                  <c:v>0.006586</c:v>
                </c:pt>
                <c:pt idx="3535">
                  <c:v>0.006608</c:v>
                </c:pt>
                <c:pt idx="3536">
                  <c:v>0.006628</c:v>
                </c:pt>
                <c:pt idx="3537">
                  <c:v>0.006648</c:v>
                </c:pt>
                <c:pt idx="3538">
                  <c:v>0.006666</c:v>
                </c:pt>
                <c:pt idx="3539">
                  <c:v>0.006684</c:v>
                </c:pt>
                <c:pt idx="3540">
                  <c:v>0.006701</c:v>
                </c:pt>
                <c:pt idx="3541">
                  <c:v>0.006717</c:v>
                </c:pt>
                <c:pt idx="3542">
                  <c:v>0.006732</c:v>
                </c:pt>
                <c:pt idx="3543">
                  <c:v>0.006746</c:v>
                </c:pt>
                <c:pt idx="3544">
                  <c:v>0.00676</c:v>
                </c:pt>
                <c:pt idx="3545">
                  <c:v>0.006773</c:v>
                </c:pt>
                <c:pt idx="3546">
                  <c:v>0.006785</c:v>
                </c:pt>
                <c:pt idx="3547">
                  <c:v>0.006797</c:v>
                </c:pt>
                <c:pt idx="3548">
                  <c:v>0.006808</c:v>
                </c:pt>
                <c:pt idx="3549">
                  <c:v>0.006818</c:v>
                </c:pt>
                <c:pt idx="3550">
                  <c:v>0.006828</c:v>
                </c:pt>
                <c:pt idx="3551">
                  <c:v>0.006838</c:v>
                </c:pt>
                <c:pt idx="3552">
                  <c:v>0.006847</c:v>
                </c:pt>
                <c:pt idx="3553">
                  <c:v>0.006856</c:v>
                </c:pt>
                <c:pt idx="3554">
                  <c:v>0.006864</c:v>
                </c:pt>
                <c:pt idx="3555">
                  <c:v>0.006872</c:v>
                </c:pt>
                <c:pt idx="3556">
                  <c:v>0.006879</c:v>
                </c:pt>
                <c:pt idx="3557">
                  <c:v>0.006886</c:v>
                </c:pt>
                <c:pt idx="3558">
                  <c:v>0.006893</c:v>
                </c:pt>
                <c:pt idx="3559">
                  <c:v>0.006899</c:v>
                </c:pt>
                <c:pt idx="3560">
                  <c:v>0.006905</c:v>
                </c:pt>
                <c:pt idx="3561">
                  <c:v>0.006911</c:v>
                </c:pt>
                <c:pt idx="3562">
                  <c:v>0.006916</c:v>
                </c:pt>
                <c:pt idx="3563">
                  <c:v>0.006921</c:v>
                </c:pt>
                <c:pt idx="3564">
                  <c:v>0.006926</c:v>
                </c:pt>
                <c:pt idx="3565">
                  <c:v>0.006931</c:v>
                </c:pt>
                <c:pt idx="3566">
                  <c:v>0.006935</c:v>
                </c:pt>
                <c:pt idx="3567">
                  <c:v>0.006939</c:v>
                </c:pt>
                <c:pt idx="3568">
                  <c:v>0.006943</c:v>
                </c:pt>
                <c:pt idx="3569">
                  <c:v>0.006947</c:v>
                </c:pt>
                <c:pt idx="3570">
                  <c:v>0.006951</c:v>
                </c:pt>
                <c:pt idx="3571">
                  <c:v>0.006954</c:v>
                </c:pt>
                <c:pt idx="3572">
                  <c:v>0.006957</c:v>
                </c:pt>
                <c:pt idx="3573">
                  <c:v>0.00696</c:v>
                </c:pt>
                <c:pt idx="3574">
                  <c:v>0.006963</c:v>
                </c:pt>
                <c:pt idx="3575">
                  <c:v>0.006966</c:v>
                </c:pt>
                <c:pt idx="3576">
                  <c:v>0.006969</c:v>
                </c:pt>
                <c:pt idx="3577">
                  <c:v>0.006971</c:v>
                </c:pt>
                <c:pt idx="3578">
                  <c:v>0.006974</c:v>
                </c:pt>
                <c:pt idx="3579">
                  <c:v>0.006976</c:v>
                </c:pt>
                <c:pt idx="3580">
                  <c:v>0.006978</c:v>
                </c:pt>
                <c:pt idx="3581">
                  <c:v>0.00698</c:v>
                </c:pt>
                <c:pt idx="3582">
                  <c:v>0.006982</c:v>
                </c:pt>
                <c:pt idx="3583">
                  <c:v>0.006984</c:v>
                </c:pt>
                <c:pt idx="3584">
                  <c:v>0.006986</c:v>
                </c:pt>
                <c:pt idx="3585">
                  <c:v>0.006987</c:v>
                </c:pt>
                <c:pt idx="3586">
                  <c:v>0.006989</c:v>
                </c:pt>
                <c:pt idx="3587">
                  <c:v>0.00699</c:v>
                </c:pt>
                <c:pt idx="3588">
                  <c:v>0.006992</c:v>
                </c:pt>
                <c:pt idx="3589">
                  <c:v>0.006993</c:v>
                </c:pt>
                <c:pt idx="3590">
                  <c:v>0.006995</c:v>
                </c:pt>
                <c:pt idx="3591">
                  <c:v>0.006996</c:v>
                </c:pt>
                <c:pt idx="3592">
                  <c:v>0.006997</c:v>
                </c:pt>
                <c:pt idx="3593">
                  <c:v>0.006998</c:v>
                </c:pt>
                <c:pt idx="3594">
                  <c:v>0.006999</c:v>
                </c:pt>
                <c:pt idx="3595">
                  <c:v>0.007</c:v>
                </c:pt>
                <c:pt idx="3596">
                  <c:v>0.007001</c:v>
                </c:pt>
                <c:pt idx="3597">
                  <c:v>0.007002</c:v>
                </c:pt>
                <c:pt idx="3598">
                  <c:v>0.007003</c:v>
                </c:pt>
                <c:pt idx="3599">
                  <c:v>0.007004</c:v>
                </c:pt>
                <c:pt idx="3600">
                  <c:v>0.007004</c:v>
                </c:pt>
                <c:pt idx="3601">
                  <c:v>0.007005</c:v>
                </c:pt>
                <c:pt idx="3602">
                  <c:v>0.007006</c:v>
                </c:pt>
                <c:pt idx="3603">
                  <c:v>0.007006</c:v>
                </c:pt>
                <c:pt idx="3604">
                  <c:v>0.007007</c:v>
                </c:pt>
                <c:pt idx="3605">
                  <c:v>0.007008</c:v>
                </c:pt>
                <c:pt idx="3606">
                  <c:v>0.007008</c:v>
                </c:pt>
                <c:pt idx="3607">
                  <c:v>0.007009</c:v>
                </c:pt>
                <c:pt idx="3608">
                  <c:v>0.007009</c:v>
                </c:pt>
                <c:pt idx="3609">
                  <c:v>0.00701</c:v>
                </c:pt>
                <c:pt idx="3610">
                  <c:v>0.00701</c:v>
                </c:pt>
                <c:pt idx="3611">
                  <c:v>0.007011</c:v>
                </c:pt>
                <c:pt idx="3612">
                  <c:v>0.007011</c:v>
                </c:pt>
                <c:pt idx="3613">
                  <c:v>0.007012</c:v>
                </c:pt>
                <c:pt idx="3614">
                  <c:v>0.007012</c:v>
                </c:pt>
                <c:pt idx="3615">
                  <c:v>0.007012</c:v>
                </c:pt>
                <c:pt idx="3616">
                  <c:v>0.007013</c:v>
                </c:pt>
                <c:pt idx="3617">
                  <c:v>0.007013</c:v>
                </c:pt>
                <c:pt idx="3618">
                  <c:v>0.007013</c:v>
                </c:pt>
                <c:pt idx="3619">
                  <c:v>0.007014</c:v>
                </c:pt>
                <c:pt idx="3620">
                  <c:v>0.007014</c:v>
                </c:pt>
                <c:pt idx="3621">
                  <c:v>0.007014</c:v>
                </c:pt>
                <c:pt idx="3622">
                  <c:v>0.007014</c:v>
                </c:pt>
                <c:pt idx="3623">
                  <c:v>0.007015</c:v>
                </c:pt>
                <c:pt idx="3624">
                  <c:v>0.007015</c:v>
                </c:pt>
                <c:pt idx="3625">
                  <c:v>0.007015</c:v>
                </c:pt>
                <c:pt idx="3626">
                  <c:v>0.007015</c:v>
                </c:pt>
                <c:pt idx="3627">
                  <c:v>0.007015</c:v>
                </c:pt>
                <c:pt idx="3628">
                  <c:v>0.007016</c:v>
                </c:pt>
                <c:pt idx="3629">
                  <c:v>0.007016</c:v>
                </c:pt>
                <c:pt idx="3630">
                  <c:v>0.007016</c:v>
                </c:pt>
                <c:pt idx="3631">
                  <c:v>0.007016</c:v>
                </c:pt>
                <c:pt idx="3632">
                  <c:v>0.007016</c:v>
                </c:pt>
                <c:pt idx="3633">
                  <c:v>0.007016</c:v>
                </c:pt>
                <c:pt idx="3634">
                  <c:v>0.007016</c:v>
                </c:pt>
                <c:pt idx="3635">
                  <c:v>0.007017</c:v>
                </c:pt>
                <c:pt idx="3636">
                  <c:v>0.007017</c:v>
                </c:pt>
                <c:pt idx="3637">
                  <c:v>0.007017</c:v>
                </c:pt>
                <c:pt idx="3638">
                  <c:v>0.007017</c:v>
                </c:pt>
                <c:pt idx="3639">
                  <c:v>0.007017</c:v>
                </c:pt>
                <c:pt idx="3640">
                  <c:v>0.007017</c:v>
                </c:pt>
                <c:pt idx="3641">
                  <c:v>0.007017</c:v>
                </c:pt>
                <c:pt idx="3642">
                  <c:v>0.007017</c:v>
                </c:pt>
                <c:pt idx="3643">
                  <c:v>0.007017</c:v>
                </c:pt>
                <c:pt idx="3644">
                  <c:v>0.007018</c:v>
                </c:pt>
                <c:pt idx="3645">
                  <c:v>0.007018</c:v>
                </c:pt>
                <c:pt idx="3646">
                  <c:v>0.007018</c:v>
                </c:pt>
                <c:pt idx="3647">
                  <c:v>0.007018</c:v>
                </c:pt>
                <c:pt idx="3648">
                  <c:v>0.007018</c:v>
                </c:pt>
                <c:pt idx="3649">
                  <c:v>0.007018</c:v>
                </c:pt>
                <c:pt idx="3650">
                  <c:v>0.007018</c:v>
                </c:pt>
                <c:pt idx="3651">
                  <c:v>0.007018</c:v>
                </c:pt>
                <c:pt idx="3652">
                  <c:v>0.007018</c:v>
                </c:pt>
                <c:pt idx="3653">
                  <c:v>0.007018</c:v>
                </c:pt>
                <c:pt idx="3654">
                  <c:v>0.007018</c:v>
                </c:pt>
                <c:pt idx="3655">
                  <c:v>0.007018</c:v>
                </c:pt>
                <c:pt idx="3656">
                  <c:v>0.007018</c:v>
                </c:pt>
                <c:pt idx="3657">
                  <c:v>0.007018</c:v>
                </c:pt>
                <c:pt idx="3658">
                  <c:v>0.007018</c:v>
                </c:pt>
                <c:pt idx="3659">
                  <c:v>0.007018</c:v>
                </c:pt>
                <c:pt idx="3660">
                  <c:v>0.007018</c:v>
                </c:pt>
                <c:pt idx="3661">
                  <c:v>0.007018</c:v>
                </c:pt>
                <c:pt idx="3662">
                  <c:v>0.007018</c:v>
                </c:pt>
                <c:pt idx="3663">
                  <c:v>0.007018</c:v>
                </c:pt>
                <c:pt idx="3664">
                  <c:v>0.007018</c:v>
                </c:pt>
                <c:pt idx="3665">
                  <c:v>0.007019</c:v>
                </c:pt>
                <c:pt idx="3666">
                  <c:v>0.007019</c:v>
                </c:pt>
                <c:pt idx="3667">
                  <c:v>0.007019</c:v>
                </c:pt>
                <c:pt idx="3668">
                  <c:v>0.007019</c:v>
                </c:pt>
                <c:pt idx="3669">
                  <c:v>0.007019</c:v>
                </c:pt>
                <c:pt idx="3670">
                  <c:v>0.007019</c:v>
                </c:pt>
                <c:pt idx="3671">
                  <c:v>0.007019</c:v>
                </c:pt>
                <c:pt idx="3672">
                  <c:v>0.007019</c:v>
                </c:pt>
                <c:pt idx="3673">
                  <c:v>0.007019</c:v>
                </c:pt>
                <c:pt idx="3674">
                  <c:v>0.007019</c:v>
                </c:pt>
                <c:pt idx="3675">
                  <c:v>0.007019</c:v>
                </c:pt>
                <c:pt idx="3676">
                  <c:v>0.007019</c:v>
                </c:pt>
                <c:pt idx="3677">
                  <c:v>0.007019</c:v>
                </c:pt>
                <c:pt idx="3678">
                  <c:v>0.007019</c:v>
                </c:pt>
                <c:pt idx="3679">
                  <c:v>0.007019</c:v>
                </c:pt>
                <c:pt idx="3680">
                  <c:v>0.007019</c:v>
                </c:pt>
                <c:pt idx="3681">
                  <c:v>0.007019</c:v>
                </c:pt>
                <c:pt idx="3682">
                  <c:v>0.007019</c:v>
                </c:pt>
                <c:pt idx="3683">
                  <c:v>0.007019</c:v>
                </c:pt>
                <c:pt idx="3684">
                  <c:v>0.007019</c:v>
                </c:pt>
                <c:pt idx="3685">
                  <c:v>0.007019</c:v>
                </c:pt>
                <c:pt idx="3686">
                  <c:v>0.007019</c:v>
                </c:pt>
                <c:pt idx="3687">
                  <c:v>0.007019</c:v>
                </c:pt>
                <c:pt idx="3688">
                  <c:v>0.007019</c:v>
                </c:pt>
                <c:pt idx="3689">
                  <c:v>0.007019</c:v>
                </c:pt>
                <c:pt idx="3690">
                  <c:v>0.007019</c:v>
                </c:pt>
                <c:pt idx="3691">
                  <c:v>0.007019</c:v>
                </c:pt>
                <c:pt idx="3692">
                  <c:v>0.007019</c:v>
                </c:pt>
                <c:pt idx="3693">
                  <c:v>0.007019</c:v>
                </c:pt>
                <c:pt idx="3694">
                  <c:v>0.007019</c:v>
                </c:pt>
                <c:pt idx="3695">
                  <c:v>0.007019</c:v>
                </c:pt>
                <c:pt idx="3696">
                  <c:v>0.007019</c:v>
                </c:pt>
                <c:pt idx="3697">
                  <c:v>0.007019</c:v>
                </c:pt>
                <c:pt idx="3698">
                  <c:v>0.007019</c:v>
                </c:pt>
                <c:pt idx="3699">
                  <c:v>0.007019</c:v>
                </c:pt>
                <c:pt idx="3700">
                  <c:v>0.007019</c:v>
                </c:pt>
                <c:pt idx="3701">
                  <c:v>0.007019</c:v>
                </c:pt>
                <c:pt idx="3702">
                  <c:v>0.007019</c:v>
                </c:pt>
                <c:pt idx="3703">
                  <c:v>0.007019</c:v>
                </c:pt>
                <c:pt idx="3704">
                  <c:v>0.007019</c:v>
                </c:pt>
                <c:pt idx="3705">
                  <c:v>0.007019</c:v>
                </c:pt>
                <c:pt idx="3706">
                  <c:v>0.007019</c:v>
                </c:pt>
                <c:pt idx="3707">
                  <c:v>0.007019</c:v>
                </c:pt>
                <c:pt idx="3708">
                  <c:v>0.007019</c:v>
                </c:pt>
                <c:pt idx="3709">
                  <c:v>0.007019</c:v>
                </c:pt>
                <c:pt idx="3710">
                  <c:v>0.007019</c:v>
                </c:pt>
                <c:pt idx="3711">
                  <c:v>0.007019</c:v>
                </c:pt>
                <c:pt idx="3712">
                  <c:v>0.007019</c:v>
                </c:pt>
                <c:pt idx="3713">
                  <c:v>0.007019</c:v>
                </c:pt>
                <c:pt idx="3714">
                  <c:v>0.007019</c:v>
                </c:pt>
                <c:pt idx="3715">
                  <c:v>0.007019</c:v>
                </c:pt>
                <c:pt idx="3716">
                  <c:v>0.007019</c:v>
                </c:pt>
                <c:pt idx="3717">
                  <c:v>0.007019</c:v>
                </c:pt>
                <c:pt idx="3718">
                  <c:v>0.007019</c:v>
                </c:pt>
                <c:pt idx="3719">
                  <c:v>0.007019</c:v>
                </c:pt>
                <c:pt idx="3720">
                  <c:v>0.007019</c:v>
                </c:pt>
                <c:pt idx="3721">
                  <c:v>0.007019</c:v>
                </c:pt>
                <c:pt idx="3722">
                  <c:v>0.007019</c:v>
                </c:pt>
                <c:pt idx="3723">
                  <c:v>0.007019</c:v>
                </c:pt>
                <c:pt idx="3724">
                  <c:v>0.007019</c:v>
                </c:pt>
                <c:pt idx="3725">
                  <c:v>0.007019</c:v>
                </c:pt>
                <c:pt idx="3726">
                  <c:v>0.007019</c:v>
                </c:pt>
                <c:pt idx="3727">
                  <c:v>0.007019</c:v>
                </c:pt>
                <c:pt idx="3728">
                  <c:v>0.007019</c:v>
                </c:pt>
                <c:pt idx="3729">
                  <c:v>0.007019</c:v>
                </c:pt>
                <c:pt idx="3730">
                  <c:v>0.007019</c:v>
                </c:pt>
                <c:pt idx="3731">
                  <c:v>0.007019</c:v>
                </c:pt>
                <c:pt idx="3732">
                  <c:v>0.007019</c:v>
                </c:pt>
                <c:pt idx="3733">
                  <c:v>0.007019</c:v>
                </c:pt>
                <c:pt idx="3734">
                  <c:v>0.007019</c:v>
                </c:pt>
                <c:pt idx="3735">
                  <c:v>0.007019</c:v>
                </c:pt>
                <c:pt idx="3736">
                  <c:v>0.007019</c:v>
                </c:pt>
                <c:pt idx="3737">
                  <c:v>0.007019</c:v>
                </c:pt>
                <c:pt idx="3738">
                  <c:v>0.007019</c:v>
                </c:pt>
                <c:pt idx="3739">
                  <c:v>0.007019</c:v>
                </c:pt>
                <c:pt idx="3740">
                  <c:v>0.007019</c:v>
                </c:pt>
                <c:pt idx="3741">
                  <c:v>0.007019</c:v>
                </c:pt>
                <c:pt idx="3742">
                  <c:v>0.007019</c:v>
                </c:pt>
                <c:pt idx="3743">
                  <c:v>0.007019</c:v>
                </c:pt>
                <c:pt idx="3744">
                  <c:v>0.007019</c:v>
                </c:pt>
                <c:pt idx="3745">
                  <c:v>0.007019</c:v>
                </c:pt>
                <c:pt idx="3746">
                  <c:v>0.007019</c:v>
                </c:pt>
                <c:pt idx="3747">
                  <c:v>0.007019</c:v>
                </c:pt>
                <c:pt idx="3748">
                  <c:v>0.007019</c:v>
                </c:pt>
                <c:pt idx="3749">
                  <c:v>0.007019</c:v>
                </c:pt>
                <c:pt idx="3750">
                  <c:v>0.007019</c:v>
                </c:pt>
                <c:pt idx="3751">
                  <c:v>0.007019</c:v>
                </c:pt>
                <c:pt idx="3752">
                  <c:v>0.007019</c:v>
                </c:pt>
                <c:pt idx="3753">
                  <c:v>0.007019</c:v>
                </c:pt>
                <c:pt idx="3754">
                  <c:v>0.007019</c:v>
                </c:pt>
                <c:pt idx="3755">
                  <c:v>0.007019</c:v>
                </c:pt>
                <c:pt idx="3756">
                  <c:v>0.007019</c:v>
                </c:pt>
                <c:pt idx="3757">
                  <c:v>0.007019</c:v>
                </c:pt>
                <c:pt idx="3758">
                  <c:v>0.007019</c:v>
                </c:pt>
                <c:pt idx="3759">
                  <c:v>0.007019</c:v>
                </c:pt>
                <c:pt idx="3760">
                  <c:v>0.007019</c:v>
                </c:pt>
                <c:pt idx="3761">
                  <c:v>0.007019</c:v>
                </c:pt>
                <c:pt idx="3762">
                  <c:v>0.007019</c:v>
                </c:pt>
                <c:pt idx="3763">
                  <c:v>0.007019</c:v>
                </c:pt>
                <c:pt idx="3764">
                  <c:v>0.007019</c:v>
                </c:pt>
                <c:pt idx="3765">
                  <c:v>0.007019</c:v>
                </c:pt>
                <c:pt idx="3766">
                  <c:v>0.007019</c:v>
                </c:pt>
                <c:pt idx="3767">
                  <c:v>0.007019</c:v>
                </c:pt>
                <c:pt idx="3768">
                  <c:v>0.007019</c:v>
                </c:pt>
                <c:pt idx="3769">
                  <c:v>0.007019</c:v>
                </c:pt>
                <c:pt idx="3770">
                  <c:v>0.007019</c:v>
                </c:pt>
                <c:pt idx="3771">
                  <c:v>0.007019</c:v>
                </c:pt>
                <c:pt idx="3772">
                  <c:v>0.007019</c:v>
                </c:pt>
                <c:pt idx="3773">
                  <c:v>0.007019</c:v>
                </c:pt>
                <c:pt idx="3774">
                  <c:v>0.007019</c:v>
                </c:pt>
                <c:pt idx="3775">
                  <c:v>0.007019</c:v>
                </c:pt>
                <c:pt idx="3776">
                  <c:v>0.007019</c:v>
                </c:pt>
                <c:pt idx="3777">
                  <c:v>0.007019</c:v>
                </c:pt>
                <c:pt idx="3778">
                  <c:v>0.007019</c:v>
                </c:pt>
                <c:pt idx="3779">
                  <c:v>0.007019</c:v>
                </c:pt>
                <c:pt idx="3780">
                  <c:v>0.007019</c:v>
                </c:pt>
                <c:pt idx="3781">
                  <c:v>0.007019</c:v>
                </c:pt>
                <c:pt idx="3782">
                  <c:v>0.007019</c:v>
                </c:pt>
                <c:pt idx="3783">
                  <c:v>0.007019</c:v>
                </c:pt>
                <c:pt idx="3784">
                  <c:v>0.007019</c:v>
                </c:pt>
                <c:pt idx="3785">
                  <c:v>0.007019</c:v>
                </c:pt>
                <c:pt idx="3786">
                  <c:v>0.007019</c:v>
                </c:pt>
                <c:pt idx="3787">
                  <c:v>0.007019</c:v>
                </c:pt>
                <c:pt idx="3788">
                  <c:v>0.007019</c:v>
                </c:pt>
                <c:pt idx="3789">
                  <c:v>0.007019</c:v>
                </c:pt>
                <c:pt idx="3790">
                  <c:v>0.007019</c:v>
                </c:pt>
                <c:pt idx="3791">
                  <c:v>0.007019</c:v>
                </c:pt>
                <c:pt idx="3792">
                  <c:v>0.007019</c:v>
                </c:pt>
                <c:pt idx="3793">
                  <c:v>0.007019</c:v>
                </c:pt>
                <c:pt idx="3794">
                  <c:v>0.007019</c:v>
                </c:pt>
                <c:pt idx="3795">
                  <c:v>0.007019</c:v>
                </c:pt>
                <c:pt idx="3796">
                  <c:v>0.007019</c:v>
                </c:pt>
                <c:pt idx="3797">
                  <c:v>0.007019</c:v>
                </c:pt>
                <c:pt idx="3798">
                  <c:v>0.007019</c:v>
                </c:pt>
                <c:pt idx="3799">
                  <c:v>0.007019</c:v>
                </c:pt>
                <c:pt idx="3800">
                  <c:v>0.007019</c:v>
                </c:pt>
                <c:pt idx="3801">
                  <c:v>0.007019</c:v>
                </c:pt>
                <c:pt idx="3802">
                  <c:v>0.007019</c:v>
                </c:pt>
                <c:pt idx="3803">
                  <c:v>0.007019</c:v>
                </c:pt>
                <c:pt idx="3804">
                  <c:v>0.007019</c:v>
                </c:pt>
                <c:pt idx="3805">
                  <c:v>0.007019</c:v>
                </c:pt>
                <c:pt idx="3806">
                  <c:v>0.007019</c:v>
                </c:pt>
                <c:pt idx="3807">
                  <c:v>0.007019</c:v>
                </c:pt>
                <c:pt idx="3808">
                  <c:v>0.007019</c:v>
                </c:pt>
                <c:pt idx="3809">
                  <c:v>0.007019</c:v>
                </c:pt>
                <c:pt idx="3810">
                  <c:v>0.007019</c:v>
                </c:pt>
                <c:pt idx="3811">
                  <c:v>0.007019</c:v>
                </c:pt>
                <c:pt idx="3812">
                  <c:v>0.007019</c:v>
                </c:pt>
                <c:pt idx="3813">
                  <c:v>0.007019</c:v>
                </c:pt>
                <c:pt idx="3814">
                  <c:v>0.007019</c:v>
                </c:pt>
                <c:pt idx="3815">
                  <c:v>0.007019</c:v>
                </c:pt>
                <c:pt idx="3816">
                  <c:v>0.007019</c:v>
                </c:pt>
                <c:pt idx="3817">
                  <c:v>0.007019</c:v>
                </c:pt>
                <c:pt idx="3818">
                  <c:v>0.007019</c:v>
                </c:pt>
                <c:pt idx="3819">
                  <c:v>0.007019</c:v>
                </c:pt>
                <c:pt idx="3820">
                  <c:v>0.007019</c:v>
                </c:pt>
                <c:pt idx="3821">
                  <c:v>0.007019</c:v>
                </c:pt>
                <c:pt idx="3822">
                  <c:v>0.007019</c:v>
                </c:pt>
                <c:pt idx="3823">
                  <c:v>0.007019</c:v>
                </c:pt>
                <c:pt idx="3824">
                  <c:v>0.007019</c:v>
                </c:pt>
                <c:pt idx="3825">
                  <c:v>0.007019</c:v>
                </c:pt>
                <c:pt idx="3826">
                  <c:v>0.007019</c:v>
                </c:pt>
                <c:pt idx="3827">
                  <c:v>0.007019</c:v>
                </c:pt>
                <c:pt idx="3828">
                  <c:v>0.007019</c:v>
                </c:pt>
                <c:pt idx="3829">
                  <c:v>0.007019</c:v>
                </c:pt>
                <c:pt idx="3830">
                  <c:v>0.007019</c:v>
                </c:pt>
                <c:pt idx="3831">
                  <c:v>0.007019</c:v>
                </c:pt>
                <c:pt idx="3832">
                  <c:v>0.007019</c:v>
                </c:pt>
                <c:pt idx="3833">
                  <c:v>0.007019</c:v>
                </c:pt>
                <c:pt idx="3834">
                  <c:v>0.007019</c:v>
                </c:pt>
                <c:pt idx="3835">
                  <c:v>0.007019</c:v>
                </c:pt>
                <c:pt idx="3836">
                  <c:v>0.007019</c:v>
                </c:pt>
                <c:pt idx="3837">
                  <c:v>0.007019</c:v>
                </c:pt>
                <c:pt idx="3838">
                  <c:v>0.007019</c:v>
                </c:pt>
                <c:pt idx="3839">
                  <c:v>0.007019</c:v>
                </c:pt>
                <c:pt idx="3840">
                  <c:v>0.007019</c:v>
                </c:pt>
                <c:pt idx="3841">
                  <c:v>0.007019</c:v>
                </c:pt>
                <c:pt idx="3842">
                  <c:v>0.007019</c:v>
                </c:pt>
                <c:pt idx="3843">
                  <c:v>0.007019</c:v>
                </c:pt>
                <c:pt idx="3844">
                  <c:v>0.007019</c:v>
                </c:pt>
                <c:pt idx="3845">
                  <c:v>0.007019</c:v>
                </c:pt>
                <c:pt idx="3846">
                  <c:v>0.007019</c:v>
                </c:pt>
                <c:pt idx="3847">
                  <c:v>0.007019</c:v>
                </c:pt>
                <c:pt idx="3848">
                  <c:v>0.007019</c:v>
                </c:pt>
                <c:pt idx="3849">
                  <c:v>0.007019</c:v>
                </c:pt>
                <c:pt idx="3850">
                  <c:v>0.007019</c:v>
                </c:pt>
                <c:pt idx="3851">
                  <c:v>0.007019</c:v>
                </c:pt>
                <c:pt idx="3852">
                  <c:v>0.007019</c:v>
                </c:pt>
                <c:pt idx="3853">
                  <c:v>0.007019</c:v>
                </c:pt>
                <c:pt idx="3854">
                  <c:v>0.007019</c:v>
                </c:pt>
                <c:pt idx="3855">
                  <c:v>0.007019</c:v>
                </c:pt>
                <c:pt idx="3856">
                  <c:v>0.007019</c:v>
                </c:pt>
                <c:pt idx="3857">
                  <c:v>0.007019</c:v>
                </c:pt>
                <c:pt idx="3858">
                  <c:v>0.007019</c:v>
                </c:pt>
                <c:pt idx="3859">
                  <c:v>0.007019</c:v>
                </c:pt>
                <c:pt idx="3860">
                  <c:v>0.007019</c:v>
                </c:pt>
                <c:pt idx="3861">
                  <c:v>0.007019</c:v>
                </c:pt>
                <c:pt idx="3862">
                  <c:v>0.007019</c:v>
                </c:pt>
                <c:pt idx="3863">
                  <c:v>0.007019</c:v>
                </c:pt>
                <c:pt idx="3864">
                  <c:v>0.007019</c:v>
                </c:pt>
                <c:pt idx="3865">
                  <c:v>0.007019</c:v>
                </c:pt>
                <c:pt idx="3866">
                  <c:v>0.007019</c:v>
                </c:pt>
                <c:pt idx="3867">
                  <c:v>0.007019</c:v>
                </c:pt>
                <c:pt idx="3868">
                  <c:v>0.007019</c:v>
                </c:pt>
                <c:pt idx="3869">
                  <c:v>0.007019</c:v>
                </c:pt>
                <c:pt idx="3870">
                  <c:v>0.007019</c:v>
                </c:pt>
                <c:pt idx="3871">
                  <c:v>0.007019</c:v>
                </c:pt>
                <c:pt idx="3872">
                  <c:v>0.007019</c:v>
                </c:pt>
                <c:pt idx="3873">
                  <c:v>0.007019</c:v>
                </c:pt>
                <c:pt idx="3874">
                  <c:v>0.007019</c:v>
                </c:pt>
                <c:pt idx="3875">
                  <c:v>0.007019</c:v>
                </c:pt>
                <c:pt idx="3876">
                  <c:v>0.007019</c:v>
                </c:pt>
                <c:pt idx="3877">
                  <c:v>0.007019</c:v>
                </c:pt>
                <c:pt idx="3878">
                  <c:v>0.007019</c:v>
                </c:pt>
                <c:pt idx="3879">
                  <c:v>0.007019</c:v>
                </c:pt>
                <c:pt idx="3880">
                  <c:v>0.007019</c:v>
                </c:pt>
                <c:pt idx="3881">
                  <c:v>0.007019</c:v>
                </c:pt>
                <c:pt idx="3882">
                  <c:v>0.007019</c:v>
                </c:pt>
                <c:pt idx="3883">
                  <c:v>0.007019</c:v>
                </c:pt>
                <c:pt idx="3884">
                  <c:v>0.007019</c:v>
                </c:pt>
                <c:pt idx="3885">
                  <c:v>0.007019</c:v>
                </c:pt>
                <c:pt idx="3886">
                  <c:v>0.007019</c:v>
                </c:pt>
                <c:pt idx="3887">
                  <c:v>0.007019</c:v>
                </c:pt>
                <c:pt idx="3888">
                  <c:v>0.007019</c:v>
                </c:pt>
                <c:pt idx="3889">
                  <c:v>0.007019</c:v>
                </c:pt>
                <c:pt idx="3890">
                  <c:v>0.007019</c:v>
                </c:pt>
                <c:pt idx="3891">
                  <c:v>0.007019</c:v>
                </c:pt>
                <c:pt idx="3892">
                  <c:v>0.007019</c:v>
                </c:pt>
                <c:pt idx="3893">
                  <c:v>0.007019</c:v>
                </c:pt>
                <c:pt idx="3894">
                  <c:v>0.007019</c:v>
                </c:pt>
                <c:pt idx="3895">
                  <c:v>0.007019</c:v>
                </c:pt>
                <c:pt idx="3896">
                  <c:v>0.007019</c:v>
                </c:pt>
                <c:pt idx="3897">
                  <c:v>0.007019</c:v>
                </c:pt>
                <c:pt idx="3898">
                  <c:v>0.007019</c:v>
                </c:pt>
                <c:pt idx="3899">
                  <c:v>0.007019</c:v>
                </c:pt>
                <c:pt idx="3900">
                  <c:v>0.007019</c:v>
                </c:pt>
                <c:pt idx="3901">
                  <c:v>0.007019</c:v>
                </c:pt>
                <c:pt idx="3902">
                  <c:v>0.007019</c:v>
                </c:pt>
                <c:pt idx="3903">
                  <c:v>0.007019</c:v>
                </c:pt>
                <c:pt idx="3904">
                  <c:v>0.007019</c:v>
                </c:pt>
                <c:pt idx="3905">
                  <c:v>0.007019</c:v>
                </c:pt>
                <c:pt idx="3906">
                  <c:v>0.007019</c:v>
                </c:pt>
                <c:pt idx="3907">
                  <c:v>0.007019</c:v>
                </c:pt>
                <c:pt idx="3908">
                  <c:v>0.007019</c:v>
                </c:pt>
                <c:pt idx="3909">
                  <c:v>0.007019</c:v>
                </c:pt>
                <c:pt idx="3910">
                  <c:v>0.007019</c:v>
                </c:pt>
                <c:pt idx="3911">
                  <c:v>0.007019</c:v>
                </c:pt>
                <c:pt idx="3912">
                  <c:v>0.007019</c:v>
                </c:pt>
                <c:pt idx="3913">
                  <c:v>0.007019</c:v>
                </c:pt>
                <c:pt idx="3914">
                  <c:v>0.007019</c:v>
                </c:pt>
                <c:pt idx="3915">
                  <c:v>0.007019</c:v>
                </c:pt>
                <c:pt idx="3916">
                  <c:v>0.007019</c:v>
                </c:pt>
                <c:pt idx="3917">
                  <c:v>0.007019</c:v>
                </c:pt>
                <c:pt idx="3918">
                  <c:v>0.007019</c:v>
                </c:pt>
                <c:pt idx="3919">
                  <c:v>0.007019</c:v>
                </c:pt>
                <c:pt idx="3920">
                  <c:v>0.007019</c:v>
                </c:pt>
                <c:pt idx="3921">
                  <c:v>0.007019</c:v>
                </c:pt>
                <c:pt idx="3922">
                  <c:v>0.007019</c:v>
                </c:pt>
                <c:pt idx="3923">
                  <c:v>0.007019</c:v>
                </c:pt>
                <c:pt idx="3924">
                  <c:v>0.007019</c:v>
                </c:pt>
                <c:pt idx="3925">
                  <c:v>0.007019</c:v>
                </c:pt>
                <c:pt idx="3926">
                  <c:v>0.007019</c:v>
                </c:pt>
                <c:pt idx="3927">
                  <c:v>0.007019</c:v>
                </c:pt>
                <c:pt idx="3928">
                  <c:v>0.007019</c:v>
                </c:pt>
                <c:pt idx="3929">
                  <c:v>0.007019</c:v>
                </c:pt>
                <c:pt idx="3930">
                  <c:v>0.007019</c:v>
                </c:pt>
                <c:pt idx="3931">
                  <c:v>0.007019</c:v>
                </c:pt>
                <c:pt idx="3932">
                  <c:v>0.007019</c:v>
                </c:pt>
                <c:pt idx="3933">
                  <c:v>0.007019</c:v>
                </c:pt>
                <c:pt idx="3934">
                  <c:v>0.007019</c:v>
                </c:pt>
                <c:pt idx="3935">
                  <c:v>0.007019</c:v>
                </c:pt>
                <c:pt idx="3936">
                  <c:v>0.007019</c:v>
                </c:pt>
                <c:pt idx="3937">
                  <c:v>0.007019</c:v>
                </c:pt>
                <c:pt idx="3938">
                  <c:v>0.007019</c:v>
                </c:pt>
                <c:pt idx="3939">
                  <c:v>0.007019</c:v>
                </c:pt>
                <c:pt idx="3940">
                  <c:v>0.007019</c:v>
                </c:pt>
                <c:pt idx="3941">
                  <c:v>0.007019</c:v>
                </c:pt>
                <c:pt idx="3942">
                  <c:v>0.007019</c:v>
                </c:pt>
                <c:pt idx="3943">
                  <c:v>0.007019</c:v>
                </c:pt>
                <c:pt idx="3944">
                  <c:v>0.007019</c:v>
                </c:pt>
                <c:pt idx="3945">
                  <c:v>0.007019</c:v>
                </c:pt>
                <c:pt idx="3946">
                  <c:v>0.007019</c:v>
                </c:pt>
                <c:pt idx="3947">
                  <c:v>0.007019</c:v>
                </c:pt>
                <c:pt idx="3948">
                  <c:v>0.007019</c:v>
                </c:pt>
                <c:pt idx="3949">
                  <c:v>0.007019</c:v>
                </c:pt>
                <c:pt idx="3950">
                  <c:v>0.007019</c:v>
                </c:pt>
                <c:pt idx="3951">
                  <c:v>0.007019</c:v>
                </c:pt>
                <c:pt idx="3952">
                  <c:v>0.007019</c:v>
                </c:pt>
                <c:pt idx="3953">
                  <c:v>0.007019</c:v>
                </c:pt>
                <c:pt idx="3954">
                  <c:v>0.007019</c:v>
                </c:pt>
                <c:pt idx="3955">
                  <c:v>0.007019</c:v>
                </c:pt>
                <c:pt idx="3956">
                  <c:v>0.007019</c:v>
                </c:pt>
                <c:pt idx="3957">
                  <c:v>0.007019</c:v>
                </c:pt>
                <c:pt idx="3958">
                  <c:v>0.007019</c:v>
                </c:pt>
                <c:pt idx="3959">
                  <c:v>0.007019</c:v>
                </c:pt>
                <c:pt idx="3960">
                  <c:v>0.007019</c:v>
                </c:pt>
                <c:pt idx="3961">
                  <c:v>0.007019</c:v>
                </c:pt>
                <c:pt idx="3962">
                  <c:v>0.007019</c:v>
                </c:pt>
                <c:pt idx="3963">
                  <c:v>0.007019</c:v>
                </c:pt>
                <c:pt idx="3964">
                  <c:v>0.007019</c:v>
                </c:pt>
                <c:pt idx="3965">
                  <c:v>0.007019</c:v>
                </c:pt>
                <c:pt idx="3966">
                  <c:v>0.007019</c:v>
                </c:pt>
                <c:pt idx="3967">
                  <c:v>0.007019</c:v>
                </c:pt>
                <c:pt idx="3968">
                  <c:v>0.007019</c:v>
                </c:pt>
                <c:pt idx="3969">
                  <c:v>0.007019</c:v>
                </c:pt>
                <c:pt idx="3970">
                  <c:v>0.007019</c:v>
                </c:pt>
                <c:pt idx="3971">
                  <c:v>0.007019</c:v>
                </c:pt>
                <c:pt idx="3972">
                  <c:v>0.007019</c:v>
                </c:pt>
                <c:pt idx="3973">
                  <c:v>0.007019</c:v>
                </c:pt>
                <c:pt idx="3974">
                  <c:v>0.007019</c:v>
                </c:pt>
                <c:pt idx="3975">
                  <c:v>0.007019</c:v>
                </c:pt>
                <c:pt idx="3976">
                  <c:v>0.007019</c:v>
                </c:pt>
                <c:pt idx="3977">
                  <c:v>0.007019</c:v>
                </c:pt>
                <c:pt idx="3978">
                  <c:v>0.007019</c:v>
                </c:pt>
                <c:pt idx="3979">
                  <c:v>0.007019</c:v>
                </c:pt>
                <c:pt idx="3980">
                  <c:v>0.007019</c:v>
                </c:pt>
                <c:pt idx="3981">
                  <c:v>0.007019</c:v>
                </c:pt>
                <c:pt idx="3982">
                  <c:v>0.007019</c:v>
                </c:pt>
                <c:pt idx="3983">
                  <c:v>0.007019</c:v>
                </c:pt>
                <c:pt idx="3984">
                  <c:v>0.007019</c:v>
                </c:pt>
                <c:pt idx="3985">
                  <c:v>0.007019</c:v>
                </c:pt>
                <c:pt idx="3986">
                  <c:v>0.007019</c:v>
                </c:pt>
                <c:pt idx="3987">
                  <c:v>0.007019</c:v>
                </c:pt>
                <c:pt idx="3988">
                  <c:v>0.007019</c:v>
                </c:pt>
                <c:pt idx="3989">
                  <c:v>0.007019</c:v>
                </c:pt>
                <c:pt idx="3990">
                  <c:v>0.007019</c:v>
                </c:pt>
                <c:pt idx="3991">
                  <c:v>0.007019</c:v>
                </c:pt>
                <c:pt idx="3992">
                  <c:v>0.007019</c:v>
                </c:pt>
                <c:pt idx="3993">
                  <c:v>0.007019</c:v>
                </c:pt>
                <c:pt idx="3994">
                  <c:v>0.007019</c:v>
                </c:pt>
                <c:pt idx="3995">
                  <c:v>0.007019</c:v>
                </c:pt>
                <c:pt idx="3996">
                  <c:v>0.007019</c:v>
                </c:pt>
                <c:pt idx="3997">
                  <c:v>0.007019</c:v>
                </c:pt>
                <c:pt idx="3998">
                  <c:v>0.007019</c:v>
                </c:pt>
                <c:pt idx="3999">
                  <c:v>0.007019</c:v>
                </c:pt>
                <c:pt idx="4000">
                  <c:v>0.007019</c:v>
                </c:pt>
                <c:pt idx="4001">
                  <c:v>0.007019</c:v>
                </c:pt>
                <c:pt idx="4002">
                  <c:v>0.007019</c:v>
                </c:pt>
                <c:pt idx="4003">
                  <c:v>0.007019</c:v>
                </c:pt>
                <c:pt idx="4004">
                  <c:v>0.007019</c:v>
                </c:pt>
                <c:pt idx="4005">
                  <c:v>0.007019</c:v>
                </c:pt>
                <c:pt idx="4006">
                  <c:v>0.007019</c:v>
                </c:pt>
                <c:pt idx="4007">
                  <c:v>0.007019</c:v>
                </c:pt>
                <c:pt idx="4008">
                  <c:v>0.007019</c:v>
                </c:pt>
                <c:pt idx="4009">
                  <c:v>0.007019</c:v>
                </c:pt>
                <c:pt idx="4010">
                  <c:v>0.007019</c:v>
                </c:pt>
                <c:pt idx="4011">
                  <c:v>0.007019</c:v>
                </c:pt>
                <c:pt idx="4012">
                  <c:v>0.007019</c:v>
                </c:pt>
                <c:pt idx="4013">
                  <c:v>0.007019</c:v>
                </c:pt>
                <c:pt idx="4014">
                  <c:v>0.007019</c:v>
                </c:pt>
                <c:pt idx="4015">
                  <c:v>0.007019</c:v>
                </c:pt>
                <c:pt idx="4016">
                  <c:v>0.007019</c:v>
                </c:pt>
                <c:pt idx="4017">
                  <c:v>0.007019</c:v>
                </c:pt>
                <c:pt idx="4018">
                  <c:v>0.007019</c:v>
                </c:pt>
                <c:pt idx="4019">
                  <c:v>0.007019</c:v>
                </c:pt>
                <c:pt idx="4020">
                  <c:v>0.007019</c:v>
                </c:pt>
                <c:pt idx="4021">
                  <c:v>0.007019</c:v>
                </c:pt>
                <c:pt idx="4022">
                  <c:v>0.007019</c:v>
                </c:pt>
                <c:pt idx="4023">
                  <c:v>0.007019</c:v>
                </c:pt>
                <c:pt idx="4024">
                  <c:v>0.007019</c:v>
                </c:pt>
                <c:pt idx="4025">
                  <c:v>0.007019</c:v>
                </c:pt>
                <c:pt idx="4026">
                  <c:v>0.007019</c:v>
                </c:pt>
                <c:pt idx="4027">
                  <c:v>0.007019</c:v>
                </c:pt>
                <c:pt idx="4028">
                  <c:v>0.007019</c:v>
                </c:pt>
                <c:pt idx="4029">
                  <c:v>0.007019</c:v>
                </c:pt>
                <c:pt idx="4030">
                  <c:v>0.007019</c:v>
                </c:pt>
                <c:pt idx="4031">
                  <c:v>0.007019</c:v>
                </c:pt>
                <c:pt idx="4032">
                  <c:v>0.007019</c:v>
                </c:pt>
                <c:pt idx="4033">
                  <c:v>0.007019</c:v>
                </c:pt>
                <c:pt idx="4034">
                  <c:v>0.007019</c:v>
                </c:pt>
                <c:pt idx="4035">
                  <c:v>0.007019</c:v>
                </c:pt>
                <c:pt idx="4036">
                  <c:v>0.007019</c:v>
                </c:pt>
                <c:pt idx="4037">
                  <c:v>0.007019</c:v>
                </c:pt>
                <c:pt idx="4038">
                  <c:v>0.007019</c:v>
                </c:pt>
                <c:pt idx="4039">
                  <c:v>0.007019</c:v>
                </c:pt>
                <c:pt idx="4040">
                  <c:v>0.007019</c:v>
                </c:pt>
                <c:pt idx="4041">
                  <c:v>0.007019</c:v>
                </c:pt>
                <c:pt idx="4042">
                  <c:v>0.007019</c:v>
                </c:pt>
                <c:pt idx="4043">
                  <c:v>0.007019</c:v>
                </c:pt>
                <c:pt idx="4044">
                  <c:v>0.007019</c:v>
                </c:pt>
                <c:pt idx="4045">
                  <c:v>0.007019</c:v>
                </c:pt>
                <c:pt idx="4046">
                  <c:v>0.007019</c:v>
                </c:pt>
                <c:pt idx="4047">
                  <c:v>0.007019</c:v>
                </c:pt>
                <c:pt idx="4048">
                  <c:v>0.007019</c:v>
                </c:pt>
                <c:pt idx="4049">
                  <c:v>0.007019</c:v>
                </c:pt>
                <c:pt idx="4050">
                  <c:v>0.007019</c:v>
                </c:pt>
                <c:pt idx="4051">
                  <c:v>0.007019</c:v>
                </c:pt>
                <c:pt idx="4052">
                  <c:v>0.007019</c:v>
                </c:pt>
                <c:pt idx="4053">
                  <c:v>0.007019</c:v>
                </c:pt>
                <c:pt idx="4054">
                  <c:v>0.007019</c:v>
                </c:pt>
                <c:pt idx="4055">
                  <c:v>0.007019</c:v>
                </c:pt>
                <c:pt idx="4056">
                  <c:v>0.007019</c:v>
                </c:pt>
                <c:pt idx="4057">
                  <c:v>0.007019</c:v>
                </c:pt>
                <c:pt idx="4058">
                  <c:v>0.007019</c:v>
                </c:pt>
                <c:pt idx="4059">
                  <c:v>0.007019</c:v>
                </c:pt>
                <c:pt idx="4060">
                  <c:v>0.007019</c:v>
                </c:pt>
                <c:pt idx="4061">
                  <c:v>0.007019</c:v>
                </c:pt>
                <c:pt idx="4062">
                  <c:v>0.007019</c:v>
                </c:pt>
                <c:pt idx="4063">
                  <c:v>0.007019</c:v>
                </c:pt>
                <c:pt idx="4064">
                  <c:v>0.007019</c:v>
                </c:pt>
                <c:pt idx="4065">
                  <c:v>0.007019</c:v>
                </c:pt>
                <c:pt idx="4066">
                  <c:v>0.007019</c:v>
                </c:pt>
                <c:pt idx="4067">
                  <c:v>0.007019</c:v>
                </c:pt>
                <c:pt idx="4068">
                  <c:v>0.007019</c:v>
                </c:pt>
                <c:pt idx="4069">
                  <c:v>0.007019</c:v>
                </c:pt>
                <c:pt idx="4070">
                  <c:v>0.007019</c:v>
                </c:pt>
                <c:pt idx="4071">
                  <c:v>0.007019</c:v>
                </c:pt>
                <c:pt idx="4072">
                  <c:v>0.007019</c:v>
                </c:pt>
                <c:pt idx="4073">
                  <c:v>0.007019</c:v>
                </c:pt>
                <c:pt idx="4074">
                  <c:v>0.007019</c:v>
                </c:pt>
                <c:pt idx="4075">
                  <c:v>0.007019</c:v>
                </c:pt>
                <c:pt idx="4076">
                  <c:v>0.007019</c:v>
                </c:pt>
                <c:pt idx="4077">
                  <c:v>0.007019</c:v>
                </c:pt>
                <c:pt idx="4078">
                  <c:v>0.007019</c:v>
                </c:pt>
                <c:pt idx="4079">
                  <c:v>0.007019</c:v>
                </c:pt>
                <c:pt idx="4080">
                  <c:v>0.007019</c:v>
                </c:pt>
                <c:pt idx="4081">
                  <c:v>0.007019</c:v>
                </c:pt>
                <c:pt idx="4082">
                  <c:v>0.007019</c:v>
                </c:pt>
                <c:pt idx="4083">
                  <c:v>0.007019</c:v>
                </c:pt>
                <c:pt idx="4084">
                  <c:v>0.007019</c:v>
                </c:pt>
                <c:pt idx="4085">
                  <c:v>0.007019</c:v>
                </c:pt>
                <c:pt idx="4086">
                  <c:v>0.007019</c:v>
                </c:pt>
                <c:pt idx="4087">
                  <c:v>0.007019</c:v>
                </c:pt>
                <c:pt idx="4088">
                  <c:v>0.007019</c:v>
                </c:pt>
                <c:pt idx="4089">
                  <c:v>0.007019</c:v>
                </c:pt>
                <c:pt idx="4090">
                  <c:v>0.007019</c:v>
                </c:pt>
                <c:pt idx="4091">
                  <c:v>0.007019</c:v>
                </c:pt>
                <c:pt idx="4092">
                  <c:v>0.007019</c:v>
                </c:pt>
                <c:pt idx="4093">
                  <c:v>0.007019</c:v>
                </c:pt>
                <c:pt idx="4094">
                  <c:v>0.007019</c:v>
                </c:pt>
                <c:pt idx="4095">
                  <c:v>0.007019</c:v>
                </c:pt>
                <c:pt idx="4096">
                  <c:v>0.007019</c:v>
                </c:pt>
                <c:pt idx="4097">
                  <c:v>0.007019</c:v>
                </c:pt>
                <c:pt idx="4098">
                  <c:v>0.007019</c:v>
                </c:pt>
                <c:pt idx="4099">
                  <c:v>0.007019</c:v>
                </c:pt>
                <c:pt idx="4100">
                  <c:v>0.007019</c:v>
                </c:pt>
                <c:pt idx="4101">
                  <c:v>0.007019</c:v>
                </c:pt>
                <c:pt idx="4102">
                  <c:v>0.007019</c:v>
                </c:pt>
                <c:pt idx="4103">
                  <c:v>0.007019</c:v>
                </c:pt>
                <c:pt idx="4104">
                  <c:v>0.007019</c:v>
                </c:pt>
                <c:pt idx="4105">
                  <c:v>0.007019</c:v>
                </c:pt>
                <c:pt idx="4106">
                  <c:v>0.007019</c:v>
                </c:pt>
                <c:pt idx="4107">
                  <c:v>0.007019</c:v>
                </c:pt>
                <c:pt idx="4108">
                  <c:v>0.007019</c:v>
                </c:pt>
                <c:pt idx="4109">
                  <c:v>0.007019</c:v>
                </c:pt>
                <c:pt idx="4110">
                  <c:v>0.007019</c:v>
                </c:pt>
                <c:pt idx="4111">
                  <c:v>0.007019</c:v>
                </c:pt>
                <c:pt idx="4112">
                  <c:v>0.007019</c:v>
                </c:pt>
                <c:pt idx="4113">
                  <c:v>0.007019</c:v>
                </c:pt>
                <c:pt idx="4114">
                  <c:v>0.007019</c:v>
                </c:pt>
                <c:pt idx="4115">
                  <c:v>0.007019</c:v>
                </c:pt>
                <c:pt idx="4116">
                  <c:v>0.007019</c:v>
                </c:pt>
                <c:pt idx="4117">
                  <c:v>0.007019</c:v>
                </c:pt>
                <c:pt idx="4118">
                  <c:v>0.007019</c:v>
                </c:pt>
                <c:pt idx="4119">
                  <c:v>0.007019</c:v>
                </c:pt>
                <c:pt idx="4120">
                  <c:v>0.007019</c:v>
                </c:pt>
                <c:pt idx="4121">
                  <c:v>0.007019</c:v>
                </c:pt>
                <c:pt idx="4122">
                  <c:v>0.007019</c:v>
                </c:pt>
                <c:pt idx="4123">
                  <c:v>0.007019</c:v>
                </c:pt>
                <c:pt idx="4124">
                  <c:v>0.007019</c:v>
                </c:pt>
                <c:pt idx="4125">
                  <c:v>0.007019</c:v>
                </c:pt>
                <c:pt idx="4126">
                  <c:v>0.007019</c:v>
                </c:pt>
                <c:pt idx="4127">
                  <c:v>0.007019</c:v>
                </c:pt>
                <c:pt idx="4128">
                  <c:v>0.007019</c:v>
                </c:pt>
                <c:pt idx="4129">
                  <c:v>0.007019</c:v>
                </c:pt>
                <c:pt idx="4130">
                  <c:v>0.007019</c:v>
                </c:pt>
                <c:pt idx="4131">
                  <c:v>0.007019</c:v>
                </c:pt>
                <c:pt idx="4132">
                  <c:v>0.007019</c:v>
                </c:pt>
                <c:pt idx="4133">
                  <c:v>0.007019</c:v>
                </c:pt>
                <c:pt idx="4134">
                  <c:v>0.007019</c:v>
                </c:pt>
                <c:pt idx="4135">
                  <c:v>0.007019</c:v>
                </c:pt>
                <c:pt idx="4136">
                  <c:v>0.007019</c:v>
                </c:pt>
                <c:pt idx="4137">
                  <c:v>0.007019</c:v>
                </c:pt>
                <c:pt idx="4138">
                  <c:v>0.007019</c:v>
                </c:pt>
                <c:pt idx="4139">
                  <c:v>0.007019</c:v>
                </c:pt>
                <c:pt idx="4140">
                  <c:v>0.007019</c:v>
                </c:pt>
                <c:pt idx="4141">
                  <c:v>0.007019</c:v>
                </c:pt>
                <c:pt idx="4142">
                  <c:v>0.007019</c:v>
                </c:pt>
                <c:pt idx="4143">
                  <c:v>0.007019</c:v>
                </c:pt>
                <c:pt idx="4144">
                  <c:v>0.007019</c:v>
                </c:pt>
                <c:pt idx="4145">
                  <c:v>0.007019</c:v>
                </c:pt>
                <c:pt idx="4146">
                  <c:v>0.007019</c:v>
                </c:pt>
                <c:pt idx="4147">
                  <c:v>0.007019</c:v>
                </c:pt>
                <c:pt idx="4148">
                  <c:v>0.007019</c:v>
                </c:pt>
                <c:pt idx="4149">
                  <c:v>0.007019</c:v>
                </c:pt>
                <c:pt idx="4150">
                  <c:v>0.007019</c:v>
                </c:pt>
                <c:pt idx="4151">
                  <c:v>0.007019</c:v>
                </c:pt>
                <c:pt idx="4152">
                  <c:v>0.007019</c:v>
                </c:pt>
                <c:pt idx="4153">
                  <c:v>0.007019</c:v>
                </c:pt>
                <c:pt idx="4154">
                  <c:v>0.007019</c:v>
                </c:pt>
                <c:pt idx="4155">
                  <c:v>0.007019</c:v>
                </c:pt>
                <c:pt idx="4156">
                  <c:v>0.007019</c:v>
                </c:pt>
                <c:pt idx="4157">
                  <c:v>0.007019</c:v>
                </c:pt>
                <c:pt idx="4158">
                  <c:v>0.007019</c:v>
                </c:pt>
                <c:pt idx="4159">
                  <c:v>0.007019</c:v>
                </c:pt>
                <c:pt idx="4160">
                  <c:v>0.007019</c:v>
                </c:pt>
                <c:pt idx="4161">
                  <c:v>0.007019</c:v>
                </c:pt>
                <c:pt idx="4162">
                  <c:v>0.007019</c:v>
                </c:pt>
                <c:pt idx="4163">
                  <c:v>0.007019</c:v>
                </c:pt>
                <c:pt idx="4164">
                  <c:v>0.007019</c:v>
                </c:pt>
                <c:pt idx="4165">
                  <c:v>0.007019</c:v>
                </c:pt>
                <c:pt idx="4166">
                  <c:v>0.007019</c:v>
                </c:pt>
                <c:pt idx="4167">
                  <c:v>0.007019</c:v>
                </c:pt>
                <c:pt idx="4168">
                  <c:v>0.007019</c:v>
                </c:pt>
                <c:pt idx="4169">
                  <c:v>0.007019</c:v>
                </c:pt>
                <c:pt idx="4170">
                  <c:v>0.007019</c:v>
                </c:pt>
                <c:pt idx="4171">
                  <c:v>0.007019</c:v>
                </c:pt>
                <c:pt idx="4172">
                  <c:v>0.007019</c:v>
                </c:pt>
                <c:pt idx="4173">
                  <c:v>0.007019</c:v>
                </c:pt>
                <c:pt idx="4174">
                  <c:v>0.007019</c:v>
                </c:pt>
                <c:pt idx="4175">
                  <c:v>0.007019</c:v>
                </c:pt>
                <c:pt idx="4176">
                  <c:v>0.007019</c:v>
                </c:pt>
                <c:pt idx="4177">
                  <c:v>0.007019</c:v>
                </c:pt>
                <c:pt idx="4178">
                  <c:v>0.007019</c:v>
                </c:pt>
                <c:pt idx="4179">
                  <c:v>0.007019</c:v>
                </c:pt>
                <c:pt idx="4180">
                  <c:v>0.007019</c:v>
                </c:pt>
                <c:pt idx="4181">
                  <c:v>0.007019</c:v>
                </c:pt>
                <c:pt idx="4182">
                  <c:v>0.007019</c:v>
                </c:pt>
                <c:pt idx="4183">
                  <c:v>0.007019</c:v>
                </c:pt>
                <c:pt idx="4184">
                  <c:v>0.007019</c:v>
                </c:pt>
                <c:pt idx="4185">
                  <c:v>0.007019</c:v>
                </c:pt>
                <c:pt idx="4186">
                  <c:v>0.007019</c:v>
                </c:pt>
                <c:pt idx="4187">
                  <c:v>0.007019</c:v>
                </c:pt>
                <c:pt idx="4188">
                  <c:v>0.007019</c:v>
                </c:pt>
                <c:pt idx="4189">
                  <c:v>0.007019</c:v>
                </c:pt>
                <c:pt idx="4190">
                  <c:v>0.007019</c:v>
                </c:pt>
                <c:pt idx="4191">
                  <c:v>0.007019</c:v>
                </c:pt>
                <c:pt idx="4192">
                  <c:v>0.007019</c:v>
                </c:pt>
                <c:pt idx="4193">
                  <c:v>0.007019</c:v>
                </c:pt>
                <c:pt idx="4194">
                  <c:v>0.007019</c:v>
                </c:pt>
                <c:pt idx="4195">
                  <c:v>0.007019</c:v>
                </c:pt>
                <c:pt idx="4196">
                  <c:v>0.007019</c:v>
                </c:pt>
                <c:pt idx="4197">
                  <c:v>0.007019</c:v>
                </c:pt>
                <c:pt idx="4198">
                  <c:v>0.007019</c:v>
                </c:pt>
                <c:pt idx="4199">
                  <c:v>0.007019</c:v>
                </c:pt>
                <c:pt idx="4200">
                  <c:v>0.007019</c:v>
                </c:pt>
                <c:pt idx="4201">
                  <c:v>0.007019</c:v>
                </c:pt>
                <c:pt idx="4202">
                  <c:v>0.007019</c:v>
                </c:pt>
                <c:pt idx="4203">
                  <c:v>0.007019</c:v>
                </c:pt>
                <c:pt idx="4204">
                  <c:v>0.007019</c:v>
                </c:pt>
                <c:pt idx="4205">
                  <c:v>0.007019</c:v>
                </c:pt>
                <c:pt idx="4206">
                  <c:v>0.007019</c:v>
                </c:pt>
                <c:pt idx="4207">
                  <c:v>0.007019</c:v>
                </c:pt>
                <c:pt idx="4208">
                  <c:v>0.007019</c:v>
                </c:pt>
                <c:pt idx="4209">
                  <c:v>0.007019</c:v>
                </c:pt>
                <c:pt idx="4210">
                  <c:v>0.007019</c:v>
                </c:pt>
                <c:pt idx="4211">
                  <c:v>0.007019</c:v>
                </c:pt>
                <c:pt idx="4212">
                  <c:v>0.007019</c:v>
                </c:pt>
                <c:pt idx="4213">
                  <c:v>0.007019</c:v>
                </c:pt>
                <c:pt idx="4214">
                  <c:v>0.007019</c:v>
                </c:pt>
                <c:pt idx="4215">
                  <c:v>0.007019</c:v>
                </c:pt>
                <c:pt idx="4216">
                  <c:v>0.007019</c:v>
                </c:pt>
                <c:pt idx="4217">
                  <c:v>0.007019</c:v>
                </c:pt>
                <c:pt idx="4218">
                  <c:v>0.007019</c:v>
                </c:pt>
                <c:pt idx="4219">
                  <c:v>0.007019</c:v>
                </c:pt>
                <c:pt idx="4220">
                  <c:v>0.007019</c:v>
                </c:pt>
                <c:pt idx="4221">
                  <c:v>0.007019</c:v>
                </c:pt>
                <c:pt idx="4222">
                  <c:v>0.007019</c:v>
                </c:pt>
                <c:pt idx="4223">
                  <c:v>0.007019</c:v>
                </c:pt>
                <c:pt idx="4224">
                  <c:v>0.007019</c:v>
                </c:pt>
                <c:pt idx="4225">
                  <c:v>0.007019</c:v>
                </c:pt>
                <c:pt idx="4226">
                  <c:v>0.007019</c:v>
                </c:pt>
                <c:pt idx="4227">
                  <c:v>0.007019</c:v>
                </c:pt>
                <c:pt idx="4228">
                  <c:v>0.007019</c:v>
                </c:pt>
                <c:pt idx="4229">
                  <c:v>0.007019</c:v>
                </c:pt>
                <c:pt idx="4230">
                  <c:v>0.007019</c:v>
                </c:pt>
                <c:pt idx="4231">
                  <c:v>0.007019</c:v>
                </c:pt>
                <c:pt idx="4232">
                  <c:v>0.007019</c:v>
                </c:pt>
                <c:pt idx="4233">
                  <c:v>0.007019</c:v>
                </c:pt>
                <c:pt idx="4234">
                  <c:v>0.007019</c:v>
                </c:pt>
                <c:pt idx="4235">
                  <c:v>0.007019</c:v>
                </c:pt>
                <c:pt idx="4236">
                  <c:v>0.007019</c:v>
                </c:pt>
                <c:pt idx="4237">
                  <c:v>0.007019</c:v>
                </c:pt>
                <c:pt idx="4238">
                  <c:v>0.007019</c:v>
                </c:pt>
                <c:pt idx="4239">
                  <c:v>0.007019</c:v>
                </c:pt>
                <c:pt idx="4240">
                  <c:v>0.007019</c:v>
                </c:pt>
                <c:pt idx="4241">
                  <c:v>0.007019</c:v>
                </c:pt>
                <c:pt idx="4242">
                  <c:v>0.007019</c:v>
                </c:pt>
                <c:pt idx="4243">
                  <c:v>0.007019</c:v>
                </c:pt>
                <c:pt idx="4244">
                  <c:v>0.007019</c:v>
                </c:pt>
                <c:pt idx="4245">
                  <c:v>0.007019</c:v>
                </c:pt>
                <c:pt idx="4246">
                  <c:v>0.007019</c:v>
                </c:pt>
                <c:pt idx="4247">
                  <c:v>0.007019</c:v>
                </c:pt>
                <c:pt idx="4248">
                  <c:v>0.007019</c:v>
                </c:pt>
                <c:pt idx="4249">
                  <c:v>0.007019</c:v>
                </c:pt>
                <c:pt idx="4250">
                  <c:v>0.007019</c:v>
                </c:pt>
                <c:pt idx="4251">
                  <c:v>0.007019</c:v>
                </c:pt>
                <c:pt idx="4252">
                  <c:v>0.007019</c:v>
                </c:pt>
                <c:pt idx="4253">
                  <c:v>0.007019</c:v>
                </c:pt>
                <c:pt idx="4254">
                  <c:v>0.007019</c:v>
                </c:pt>
                <c:pt idx="4255">
                  <c:v>0.007019</c:v>
                </c:pt>
                <c:pt idx="4256">
                  <c:v>0.007019</c:v>
                </c:pt>
                <c:pt idx="4257">
                  <c:v>0.007019</c:v>
                </c:pt>
                <c:pt idx="4258">
                  <c:v>0.007019</c:v>
                </c:pt>
                <c:pt idx="4259">
                  <c:v>0.007019</c:v>
                </c:pt>
                <c:pt idx="4260">
                  <c:v>0.007019</c:v>
                </c:pt>
                <c:pt idx="4261">
                  <c:v>0.007019</c:v>
                </c:pt>
                <c:pt idx="4262">
                  <c:v>0.007019</c:v>
                </c:pt>
                <c:pt idx="4263">
                  <c:v>0.007019</c:v>
                </c:pt>
                <c:pt idx="4264">
                  <c:v>0.007019</c:v>
                </c:pt>
                <c:pt idx="4265">
                  <c:v>0.007019</c:v>
                </c:pt>
                <c:pt idx="4266">
                  <c:v>0.007019</c:v>
                </c:pt>
                <c:pt idx="4267">
                  <c:v>0.007019</c:v>
                </c:pt>
                <c:pt idx="4268">
                  <c:v>0.007019</c:v>
                </c:pt>
                <c:pt idx="4269">
                  <c:v>0.007019</c:v>
                </c:pt>
                <c:pt idx="4270">
                  <c:v>0.007019</c:v>
                </c:pt>
                <c:pt idx="4271">
                  <c:v>0.007019</c:v>
                </c:pt>
                <c:pt idx="4272">
                  <c:v>0.007019</c:v>
                </c:pt>
                <c:pt idx="4273">
                  <c:v>0.007019</c:v>
                </c:pt>
                <c:pt idx="4274">
                  <c:v>0.007019</c:v>
                </c:pt>
                <c:pt idx="4275">
                  <c:v>0.007019</c:v>
                </c:pt>
                <c:pt idx="4276">
                  <c:v>0.007019</c:v>
                </c:pt>
                <c:pt idx="4277">
                  <c:v>0.007019</c:v>
                </c:pt>
                <c:pt idx="4278">
                  <c:v>0.007019</c:v>
                </c:pt>
                <c:pt idx="4279">
                  <c:v>0.007019</c:v>
                </c:pt>
                <c:pt idx="4280">
                  <c:v>0.007019</c:v>
                </c:pt>
                <c:pt idx="4281">
                  <c:v>0.007019</c:v>
                </c:pt>
                <c:pt idx="4282">
                  <c:v>0.007019</c:v>
                </c:pt>
                <c:pt idx="4283">
                  <c:v>0.007019</c:v>
                </c:pt>
                <c:pt idx="4284">
                  <c:v>0.007019</c:v>
                </c:pt>
                <c:pt idx="4285">
                  <c:v>0.007019</c:v>
                </c:pt>
                <c:pt idx="4286">
                  <c:v>0.007019</c:v>
                </c:pt>
                <c:pt idx="4287">
                  <c:v>0.007019</c:v>
                </c:pt>
                <c:pt idx="4288">
                  <c:v>0.007019</c:v>
                </c:pt>
                <c:pt idx="4289">
                  <c:v>0.007019</c:v>
                </c:pt>
                <c:pt idx="4290">
                  <c:v>0.007019</c:v>
                </c:pt>
                <c:pt idx="4291">
                  <c:v>0.007019</c:v>
                </c:pt>
                <c:pt idx="4292">
                  <c:v>0.007019</c:v>
                </c:pt>
                <c:pt idx="4293">
                  <c:v>0.007019</c:v>
                </c:pt>
                <c:pt idx="4294">
                  <c:v>0.007019</c:v>
                </c:pt>
                <c:pt idx="4295">
                  <c:v>0.007019</c:v>
                </c:pt>
                <c:pt idx="4296">
                  <c:v>0.007019</c:v>
                </c:pt>
                <c:pt idx="4297">
                  <c:v>0.007019</c:v>
                </c:pt>
                <c:pt idx="4298">
                  <c:v>0.007019</c:v>
                </c:pt>
                <c:pt idx="4299">
                  <c:v>0.007019</c:v>
                </c:pt>
                <c:pt idx="4300">
                  <c:v>0.007019</c:v>
                </c:pt>
                <c:pt idx="4301">
                  <c:v>0.007019</c:v>
                </c:pt>
                <c:pt idx="4302">
                  <c:v>0.007019</c:v>
                </c:pt>
                <c:pt idx="4303">
                  <c:v>0.007019</c:v>
                </c:pt>
                <c:pt idx="4304">
                  <c:v>0.007019</c:v>
                </c:pt>
                <c:pt idx="4305">
                  <c:v>0.007019</c:v>
                </c:pt>
                <c:pt idx="4306">
                  <c:v>0.007019</c:v>
                </c:pt>
                <c:pt idx="4307">
                  <c:v>0.007019</c:v>
                </c:pt>
                <c:pt idx="4308">
                  <c:v>0.007019</c:v>
                </c:pt>
                <c:pt idx="4309">
                  <c:v>0.007019</c:v>
                </c:pt>
                <c:pt idx="4310">
                  <c:v>0.007019</c:v>
                </c:pt>
                <c:pt idx="4311">
                  <c:v>0.007019</c:v>
                </c:pt>
                <c:pt idx="4312">
                  <c:v>0.007019</c:v>
                </c:pt>
                <c:pt idx="4313">
                  <c:v>0.007019</c:v>
                </c:pt>
                <c:pt idx="4314">
                  <c:v>0.007019</c:v>
                </c:pt>
                <c:pt idx="4315">
                  <c:v>0.007019</c:v>
                </c:pt>
                <c:pt idx="4316">
                  <c:v>0.007019</c:v>
                </c:pt>
                <c:pt idx="4317">
                  <c:v>0.007019</c:v>
                </c:pt>
                <c:pt idx="4318">
                  <c:v>0.007019</c:v>
                </c:pt>
                <c:pt idx="4319">
                  <c:v>0.007019</c:v>
                </c:pt>
                <c:pt idx="4320">
                  <c:v>0.007019</c:v>
                </c:pt>
                <c:pt idx="4321">
                  <c:v>0.007019</c:v>
                </c:pt>
                <c:pt idx="4322">
                  <c:v>0.007019</c:v>
                </c:pt>
                <c:pt idx="4323">
                  <c:v>0.007019</c:v>
                </c:pt>
                <c:pt idx="4324">
                  <c:v>0.007019</c:v>
                </c:pt>
                <c:pt idx="4325">
                  <c:v>0.007019</c:v>
                </c:pt>
                <c:pt idx="4326">
                  <c:v>0.007019</c:v>
                </c:pt>
                <c:pt idx="4327">
                  <c:v>0.007019</c:v>
                </c:pt>
                <c:pt idx="4328">
                  <c:v>0.007019</c:v>
                </c:pt>
                <c:pt idx="4329">
                  <c:v>0.007019</c:v>
                </c:pt>
                <c:pt idx="4330">
                  <c:v>0.007019</c:v>
                </c:pt>
                <c:pt idx="4331">
                  <c:v>0.007019</c:v>
                </c:pt>
                <c:pt idx="4332">
                  <c:v>0.007019</c:v>
                </c:pt>
                <c:pt idx="4333">
                  <c:v>0.007019</c:v>
                </c:pt>
                <c:pt idx="4334">
                  <c:v>0.007019</c:v>
                </c:pt>
                <c:pt idx="4335">
                  <c:v>0.007019</c:v>
                </c:pt>
                <c:pt idx="4336">
                  <c:v>0.007019</c:v>
                </c:pt>
                <c:pt idx="4337">
                  <c:v>0.007019</c:v>
                </c:pt>
                <c:pt idx="4338">
                  <c:v>0.007019</c:v>
                </c:pt>
                <c:pt idx="4339">
                  <c:v>0.007019</c:v>
                </c:pt>
                <c:pt idx="4340">
                  <c:v>0.007019</c:v>
                </c:pt>
                <c:pt idx="4341">
                  <c:v>0.007019</c:v>
                </c:pt>
                <c:pt idx="4342">
                  <c:v>0.007019</c:v>
                </c:pt>
                <c:pt idx="4343">
                  <c:v>0.007019</c:v>
                </c:pt>
                <c:pt idx="4344">
                  <c:v>0.007019</c:v>
                </c:pt>
                <c:pt idx="4345">
                  <c:v>0.007019</c:v>
                </c:pt>
                <c:pt idx="4346">
                  <c:v>0.007019</c:v>
                </c:pt>
                <c:pt idx="4347">
                  <c:v>0.007019</c:v>
                </c:pt>
                <c:pt idx="4348">
                  <c:v>0.007019</c:v>
                </c:pt>
                <c:pt idx="4349">
                  <c:v>0.007019</c:v>
                </c:pt>
                <c:pt idx="4350">
                  <c:v>0.007019</c:v>
                </c:pt>
                <c:pt idx="4351">
                  <c:v>0.007019</c:v>
                </c:pt>
                <c:pt idx="4352">
                  <c:v>0.007019</c:v>
                </c:pt>
                <c:pt idx="4353">
                  <c:v>0.007019</c:v>
                </c:pt>
                <c:pt idx="4354">
                  <c:v>0.007019</c:v>
                </c:pt>
                <c:pt idx="4355">
                  <c:v>0.007019</c:v>
                </c:pt>
                <c:pt idx="4356">
                  <c:v>0.007019</c:v>
                </c:pt>
                <c:pt idx="4357">
                  <c:v>0.007019</c:v>
                </c:pt>
                <c:pt idx="4358">
                  <c:v>0.007019</c:v>
                </c:pt>
                <c:pt idx="4359">
                  <c:v>0.007019</c:v>
                </c:pt>
                <c:pt idx="4360">
                  <c:v>0.007019</c:v>
                </c:pt>
                <c:pt idx="4361">
                  <c:v>0.007019</c:v>
                </c:pt>
                <c:pt idx="4362">
                  <c:v>0.007019</c:v>
                </c:pt>
                <c:pt idx="4363">
                  <c:v>0.007019</c:v>
                </c:pt>
                <c:pt idx="4364">
                  <c:v>0.007019</c:v>
                </c:pt>
                <c:pt idx="4365">
                  <c:v>0.007019</c:v>
                </c:pt>
                <c:pt idx="4366">
                  <c:v>0.007019</c:v>
                </c:pt>
                <c:pt idx="4367">
                  <c:v>0.007019</c:v>
                </c:pt>
                <c:pt idx="4368">
                  <c:v>0.007019</c:v>
                </c:pt>
                <c:pt idx="4369">
                  <c:v>0.007019</c:v>
                </c:pt>
                <c:pt idx="4370">
                  <c:v>0.007019</c:v>
                </c:pt>
                <c:pt idx="4371">
                  <c:v>0.007019</c:v>
                </c:pt>
                <c:pt idx="4372">
                  <c:v>0.007019</c:v>
                </c:pt>
                <c:pt idx="4373">
                  <c:v>0.007019</c:v>
                </c:pt>
                <c:pt idx="4374">
                  <c:v>0.007019</c:v>
                </c:pt>
                <c:pt idx="4375">
                  <c:v>0.007019</c:v>
                </c:pt>
                <c:pt idx="4376">
                  <c:v>0.007019</c:v>
                </c:pt>
                <c:pt idx="4377">
                  <c:v>0.007019</c:v>
                </c:pt>
                <c:pt idx="4378">
                  <c:v>0.007019</c:v>
                </c:pt>
                <c:pt idx="4379">
                  <c:v>0.007019</c:v>
                </c:pt>
                <c:pt idx="4380">
                  <c:v>0.007019</c:v>
                </c:pt>
                <c:pt idx="4381">
                  <c:v>0.007019</c:v>
                </c:pt>
                <c:pt idx="4382">
                  <c:v>0.007019</c:v>
                </c:pt>
                <c:pt idx="4383">
                  <c:v>0.007019</c:v>
                </c:pt>
                <c:pt idx="4384">
                  <c:v>0.007019</c:v>
                </c:pt>
                <c:pt idx="4385">
                  <c:v>0.007019</c:v>
                </c:pt>
                <c:pt idx="4386">
                  <c:v>0.007301</c:v>
                </c:pt>
                <c:pt idx="4387">
                  <c:v>0.00757</c:v>
                </c:pt>
                <c:pt idx="4388">
                  <c:v>0.007824</c:v>
                </c:pt>
                <c:pt idx="4389">
                  <c:v>0.008066</c:v>
                </c:pt>
                <c:pt idx="4390">
                  <c:v>0.008296</c:v>
                </c:pt>
                <c:pt idx="4391">
                  <c:v>0.008515</c:v>
                </c:pt>
                <c:pt idx="4392">
                  <c:v>0.008722</c:v>
                </c:pt>
                <c:pt idx="4393">
                  <c:v>0.008919</c:v>
                </c:pt>
                <c:pt idx="4394">
                  <c:v>0.009107</c:v>
                </c:pt>
                <c:pt idx="4395">
                  <c:v>0.009284</c:v>
                </c:pt>
                <c:pt idx="4396">
                  <c:v>0.009453</c:v>
                </c:pt>
                <c:pt idx="4397">
                  <c:v>0.009614</c:v>
                </c:pt>
                <c:pt idx="4398">
                  <c:v>0.009767</c:v>
                </c:pt>
                <c:pt idx="4399">
                  <c:v>0.009912</c:v>
                </c:pt>
                <c:pt idx="4400">
                  <c:v>0.010049</c:v>
                </c:pt>
                <c:pt idx="4401">
                  <c:v>0.01018</c:v>
                </c:pt>
                <c:pt idx="4402">
                  <c:v>0.010304</c:v>
                </c:pt>
                <c:pt idx="4403">
                  <c:v>0.010422</c:v>
                </c:pt>
                <c:pt idx="4404">
                  <c:v>0.010534</c:v>
                </c:pt>
                <c:pt idx="4405">
                  <c:v>0.010641</c:v>
                </c:pt>
                <c:pt idx="4406">
                  <c:v>0.010742</c:v>
                </c:pt>
                <c:pt idx="4407">
                  <c:v>0.010838</c:v>
                </c:pt>
                <c:pt idx="4408">
                  <c:v>0.01093</c:v>
                </c:pt>
                <c:pt idx="4409">
                  <c:v>0.011016</c:v>
                </c:pt>
                <c:pt idx="4410">
                  <c:v>0.011099</c:v>
                </c:pt>
                <c:pt idx="4411">
                  <c:v>0.011177</c:v>
                </c:pt>
                <c:pt idx="4412">
                  <c:v>0.011251</c:v>
                </c:pt>
                <c:pt idx="4413">
                  <c:v>0.011322</c:v>
                </c:pt>
                <c:pt idx="4414">
                  <c:v>0.011389</c:v>
                </c:pt>
                <c:pt idx="4415">
                  <c:v>0.011453</c:v>
                </c:pt>
                <c:pt idx="4416">
                  <c:v>0.011514</c:v>
                </c:pt>
                <c:pt idx="4417">
                  <c:v>0.011571</c:v>
                </c:pt>
                <c:pt idx="4418">
                  <c:v>0.011626</c:v>
                </c:pt>
                <c:pt idx="4419">
                  <c:v>0.011678</c:v>
                </c:pt>
                <c:pt idx="4420">
                  <c:v>0.011727</c:v>
                </c:pt>
                <c:pt idx="4421">
                  <c:v>0.011774</c:v>
                </c:pt>
                <c:pt idx="4422">
                  <c:v>0.011819</c:v>
                </c:pt>
                <c:pt idx="4423">
                  <c:v>0.011861</c:v>
                </c:pt>
                <c:pt idx="4424">
                  <c:v>0.012373</c:v>
                </c:pt>
                <c:pt idx="4425">
                  <c:v>0.012859</c:v>
                </c:pt>
                <c:pt idx="4426">
                  <c:v>0.01332</c:v>
                </c:pt>
                <c:pt idx="4427">
                  <c:v>0.013759</c:v>
                </c:pt>
                <c:pt idx="4428">
                  <c:v>0.014176</c:v>
                </c:pt>
                <c:pt idx="4429">
                  <c:v>0.014572</c:v>
                </c:pt>
                <c:pt idx="4430">
                  <c:v>0.014948</c:v>
                </c:pt>
                <c:pt idx="4431">
                  <c:v>0.015305</c:v>
                </c:pt>
                <c:pt idx="4432">
                  <c:v>0.015645</c:v>
                </c:pt>
                <c:pt idx="4433">
                  <c:v>0.015967</c:v>
                </c:pt>
                <c:pt idx="4434">
                  <c:v>0.016274</c:v>
                </c:pt>
                <c:pt idx="4435">
                  <c:v>0.016565</c:v>
                </c:pt>
                <c:pt idx="4436">
                  <c:v>0.016841</c:v>
                </c:pt>
                <c:pt idx="4437">
                  <c:v>0.017104</c:v>
                </c:pt>
                <c:pt idx="4438">
                  <c:v>0.017353</c:v>
                </c:pt>
                <c:pt idx="4439">
                  <c:v>0.017591</c:v>
                </c:pt>
                <c:pt idx="4440">
                  <c:v>0.017816</c:v>
                </c:pt>
                <c:pt idx="4441">
                  <c:v>0.01803</c:v>
                </c:pt>
                <c:pt idx="4442">
                  <c:v>0.018233</c:v>
                </c:pt>
                <c:pt idx="4443">
                  <c:v>0.018426</c:v>
                </c:pt>
                <c:pt idx="4444">
                  <c:v>0.018609</c:v>
                </c:pt>
                <c:pt idx="4445">
                  <c:v>0.018784</c:v>
                </c:pt>
                <c:pt idx="4446">
                  <c:v>0.018949</c:v>
                </c:pt>
                <c:pt idx="4447">
                  <c:v>0.019107</c:v>
                </c:pt>
                <c:pt idx="4448">
                  <c:v>0.019256</c:v>
                </c:pt>
                <c:pt idx="4449">
                  <c:v>0.019398</c:v>
                </c:pt>
                <c:pt idx="4450">
                  <c:v>0.019533</c:v>
                </c:pt>
                <c:pt idx="4451">
                  <c:v>0.019661</c:v>
                </c:pt>
                <c:pt idx="4452">
                  <c:v>0.019783</c:v>
                </c:pt>
                <c:pt idx="4453">
                  <c:v>0.019898</c:v>
                </c:pt>
                <c:pt idx="4454">
                  <c:v>0.020008</c:v>
                </c:pt>
                <c:pt idx="4455">
                  <c:v>0.020112</c:v>
                </c:pt>
                <c:pt idx="4456">
                  <c:v>0.020211</c:v>
                </c:pt>
                <c:pt idx="4457">
                  <c:v>0.020306</c:v>
                </c:pt>
                <c:pt idx="4458">
                  <c:v>0.020395</c:v>
                </c:pt>
                <c:pt idx="4459">
                  <c:v>0.02048</c:v>
                </c:pt>
                <c:pt idx="4460">
                  <c:v>0.020561</c:v>
                </c:pt>
                <c:pt idx="4461">
                  <c:v>0.020637</c:v>
                </c:pt>
                <c:pt idx="4462">
                  <c:v>0.02071</c:v>
                </c:pt>
                <c:pt idx="4463">
                  <c:v>0.02078</c:v>
                </c:pt>
                <c:pt idx="4464">
                  <c:v>0.020845</c:v>
                </c:pt>
                <c:pt idx="4465">
                  <c:v>0.020908</c:v>
                </c:pt>
                <c:pt idx="4466">
                  <c:v>0.020967</c:v>
                </c:pt>
                <c:pt idx="4467">
                  <c:v>0.021024</c:v>
                </c:pt>
                <c:pt idx="4468">
                  <c:v>0.021077</c:v>
                </c:pt>
                <c:pt idx="4469">
                  <c:v>0.021128</c:v>
                </c:pt>
                <c:pt idx="4470">
                  <c:v>0.021176</c:v>
                </c:pt>
                <c:pt idx="4471">
                  <c:v>0.021222</c:v>
                </c:pt>
                <c:pt idx="4472">
                  <c:v>0.021266</c:v>
                </c:pt>
                <c:pt idx="4473">
                  <c:v>0.021307</c:v>
                </c:pt>
                <c:pt idx="4474">
                  <c:v>0.021347</c:v>
                </c:pt>
                <c:pt idx="4475">
                  <c:v>0.021384</c:v>
                </c:pt>
                <c:pt idx="4476">
                  <c:v>0.02142</c:v>
                </c:pt>
                <c:pt idx="4477">
                  <c:v>0.021453</c:v>
                </c:pt>
                <c:pt idx="4478">
                  <c:v>0.021485</c:v>
                </c:pt>
                <c:pt idx="4479">
                  <c:v>0.021516</c:v>
                </c:pt>
                <c:pt idx="4480">
                  <c:v>0.021545</c:v>
                </c:pt>
                <c:pt idx="4481">
                  <c:v>0.021572</c:v>
                </c:pt>
                <c:pt idx="4482">
                  <c:v>0.021598</c:v>
                </c:pt>
                <c:pt idx="4483">
                  <c:v>0.021623</c:v>
                </c:pt>
                <c:pt idx="4484">
                  <c:v>0.021647</c:v>
                </c:pt>
                <c:pt idx="4485">
                  <c:v>0.021669</c:v>
                </c:pt>
                <c:pt idx="4486">
                  <c:v>0.02169</c:v>
                </c:pt>
                <c:pt idx="4487">
                  <c:v>0.021711</c:v>
                </c:pt>
                <c:pt idx="4488">
                  <c:v>0.02173</c:v>
                </c:pt>
                <c:pt idx="4489">
                  <c:v>0.021748</c:v>
                </c:pt>
                <c:pt idx="4490">
                  <c:v>0.021765</c:v>
                </c:pt>
                <c:pt idx="4491">
                  <c:v>0.021782</c:v>
                </c:pt>
                <c:pt idx="4492">
                  <c:v>0.021798</c:v>
                </c:pt>
                <c:pt idx="4493">
                  <c:v>0.021812</c:v>
                </c:pt>
                <c:pt idx="4494">
                  <c:v>0.021827</c:v>
                </c:pt>
                <c:pt idx="4495">
                  <c:v>0.02184</c:v>
                </c:pt>
                <c:pt idx="4496">
                  <c:v>0.021853</c:v>
                </c:pt>
                <c:pt idx="4497">
                  <c:v>0.021865</c:v>
                </c:pt>
                <c:pt idx="4498">
                  <c:v>0.021876</c:v>
                </c:pt>
                <c:pt idx="4499">
                  <c:v>0.021887</c:v>
                </c:pt>
                <c:pt idx="4500">
                  <c:v>0.021898</c:v>
                </c:pt>
                <c:pt idx="4501">
                  <c:v>0.021907</c:v>
                </c:pt>
                <c:pt idx="4502">
                  <c:v>0.021917</c:v>
                </c:pt>
                <c:pt idx="4503">
                  <c:v>0.021926</c:v>
                </c:pt>
                <c:pt idx="4504">
                  <c:v>0.021934</c:v>
                </c:pt>
                <c:pt idx="4505">
                  <c:v>0.021942</c:v>
                </c:pt>
                <c:pt idx="4506">
                  <c:v>0.02195</c:v>
                </c:pt>
                <c:pt idx="4507">
                  <c:v>0.021957</c:v>
                </c:pt>
                <c:pt idx="4508">
                  <c:v>0.021964</c:v>
                </c:pt>
                <c:pt idx="4509">
                  <c:v>0.02197</c:v>
                </c:pt>
                <c:pt idx="4510">
                  <c:v>0.021977</c:v>
                </c:pt>
                <c:pt idx="4511">
                  <c:v>0.021983</c:v>
                </c:pt>
                <c:pt idx="4512">
                  <c:v>0.021988</c:v>
                </c:pt>
                <c:pt idx="4513">
                  <c:v>0.021994</c:v>
                </c:pt>
                <c:pt idx="4514">
                  <c:v>0.021999</c:v>
                </c:pt>
                <c:pt idx="4515">
                  <c:v>0.022003</c:v>
                </c:pt>
                <c:pt idx="4516">
                  <c:v>0.022008</c:v>
                </c:pt>
                <c:pt idx="4517">
                  <c:v>0.022012</c:v>
                </c:pt>
                <c:pt idx="4518">
                  <c:v>0.022016</c:v>
                </c:pt>
                <c:pt idx="4519">
                  <c:v>0.02202</c:v>
                </c:pt>
                <c:pt idx="4520">
                  <c:v>0.022024</c:v>
                </c:pt>
                <c:pt idx="4521">
                  <c:v>0.022028</c:v>
                </c:pt>
                <c:pt idx="4522">
                  <c:v>0.022031</c:v>
                </c:pt>
                <c:pt idx="4523">
                  <c:v>0.022034</c:v>
                </c:pt>
                <c:pt idx="4524">
                  <c:v>0.022037</c:v>
                </c:pt>
                <c:pt idx="4525">
                  <c:v>0.02204</c:v>
                </c:pt>
                <c:pt idx="4526">
                  <c:v>0.022043</c:v>
                </c:pt>
                <c:pt idx="4527">
                  <c:v>0.022045</c:v>
                </c:pt>
                <c:pt idx="4528">
                  <c:v>0.022048</c:v>
                </c:pt>
                <c:pt idx="4529">
                  <c:v>0.02205</c:v>
                </c:pt>
                <c:pt idx="4530">
                  <c:v>0.022052</c:v>
                </c:pt>
                <c:pt idx="4531">
                  <c:v>0.022055</c:v>
                </c:pt>
                <c:pt idx="4532">
                  <c:v>0.022057</c:v>
                </c:pt>
                <c:pt idx="4533">
                  <c:v>0.022058</c:v>
                </c:pt>
                <c:pt idx="4534">
                  <c:v>0.02206</c:v>
                </c:pt>
                <c:pt idx="4535">
                  <c:v>0.022062</c:v>
                </c:pt>
                <c:pt idx="4536">
                  <c:v>0.022064</c:v>
                </c:pt>
                <c:pt idx="4537">
                  <c:v>0.022065</c:v>
                </c:pt>
                <c:pt idx="4538">
                  <c:v>0.022067</c:v>
                </c:pt>
                <c:pt idx="4539">
                  <c:v>0.022068</c:v>
                </c:pt>
                <c:pt idx="4540">
                  <c:v>0.022069</c:v>
                </c:pt>
                <c:pt idx="4541">
                  <c:v>0.022071</c:v>
                </c:pt>
                <c:pt idx="4542">
                  <c:v>0.022072</c:v>
                </c:pt>
                <c:pt idx="4543">
                  <c:v>0.022073</c:v>
                </c:pt>
                <c:pt idx="4544">
                  <c:v>0.022074</c:v>
                </c:pt>
                <c:pt idx="4545">
                  <c:v>0.022075</c:v>
                </c:pt>
                <c:pt idx="4546">
                  <c:v>0.022076</c:v>
                </c:pt>
                <c:pt idx="4547">
                  <c:v>0.022077</c:v>
                </c:pt>
                <c:pt idx="4548">
                  <c:v>0.022078</c:v>
                </c:pt>
                <c:pt idx="4549">
                  <c:v>0.022079</c:v>
                </c:pt>
                <c:pt idx="4550">
                  <c:v>0.02208</c:v>
                </c:pt>
                <c:pt idx="4551">
                  <c:v>0.02208</c:v>
                </c:pt>
                <c:pt idx="4552">
                  <c:v>0.022081</c:v>
                </c:pt>
                <c:pt idx="4553">
                  <c:v>0.022082</c:v>
                </c:pt>
                <c:pt idx="4554">
                  <c:v>0.022082</c:v>
                </c:pt>
                <c:pt idx="4555">
                  <c:v>0.022083</c:v>
                </c:pt>
                <c:pt idx="4556">
                  <c:v>0.022084</c:v>
                </c:pt>
                <c:pt idx="4557">
                  <c:v>0.022084</c:v>
                </c:pt>
                <c:pt idx="4558">
                  <c:v>0.022085</c:v>
                </c:pt>
                <c:pt idx="4559">
                  <c:v>0.022085</c:v>
                </c:pt>
                <c:pt idx="4560">
                  <c:v>0.022086</c:v>
                </c:pt>
                <c:pt idx="4561">
                  <c:v>0.022086</c:v>
                </c:pt>
                <c:pt idx="4562">
                  <c:v>0.022087</c:v>
                </c:pt>
                <c:pt idx="4563">
                  <c:v>0.022087</c:v>
                </c:pt>
                <c:pt idx="4564">
                  <c:v>0.022087</c:v>
                </c:pt>
                <c:pt idx="4565">
                  <c:v>0.022088</c:v>
                </c:pt>
                <c:pt idx="4566">
                  <c:v>0.022088</c:v>
                </c:pt>
                <c:pt idx="4567">
                  <c:v>0.022088</c:v>
                </c:pt>
                <c:pt idx="4568">
                  <c:v>0.022089</c:v>
                </c:pt>
                <c:pt idx="4569">
                  <c:v>0.022089</c:v>
                </c:pt>
                <c:pt idx="4570">
                  <c:v>0.022089</c:v>
                </c:pt>
                <c:pt idx="4571">
                  <c:v>0.02209</c:v>
                </c:pt>
                <c:pt idx="4572">
                  <c:v>0.02209</c:v>
                </c:pt>
                <c:pt idx="4573">
                  <c:v>0.02209</c:v>
                </c:pt>
                <c:pt idx="4574">
                  <c:v>0.02209</c:v>
                </c:pt>
                <c:pt idx="4575">
                  <c:v>0.022091</c:v>
                </c:pt>
                <c:pt idx="4576">
                  <c:v>0.022091</c:v>
                </c:pt>
                <c:pt idx="4577">
                  <c:v>0.022091</c:v>
                </c:pt>
                <c:pt idx="4578">
                  <c:v>0.022091</c:v>
                </c:pt>
                <c:pt idx="4579">
                  <c:v>0.022091</c:v>
                </c:pt>
                <c:pt idx="4580">
                  <c:v>0.022091</c:v>
                </c:pt>
                <c:pt idx="4581">
                  <c:v>0.022092</c:v>
                </c:pt>
                <c:pt idx="4582">
                  <c:v>0.022092</c:v>
                </c:pt>
                <c:pt idx="4583">
                  <c:v>0.022092</c:v>
                </c:pt>
                <c:pt idx="4584">
                  <c:v>0.022092</c:v>
                </c:pt>
                <c:pt idx="4585">
                  <c:v>0.022092</c:v>
                </c:pt>
                <c:pt idx="4586">
                  <c:v>0.022092</c:v>
                </c:pt>
                <c:pt idx="4587">
                  <c:v>0.022092</c:v>
                </c:pt>
                <c:pt idx="4588">
                  <c:v>0.022093</c:v>
                </c:pt>
                <c:pt idx="4589">
                  <c:v>0.022093</c:v>
                </c:pt>
                <c:pt idx="4590">
                  <c:v>0.022093</c:v>
                </c:pt>
                <c:pt idx="4591">
                  <c:v>0.022093</c:v>
                </c:pt>
                <c:pt idx="4592">
                  <c:v>0.022093</c:v>
                </c:pt>
                <c:pt idx="4593">
                  <c:v>0.022093</c:v>
                </c:pt>
                <c:pt idx="4594">
                  <c:v>0.022093</c:v>
                </c:pt>
                <c:pt idx="4595">
                  <c:v>0.022093</c:v>
                </c:pt>
                <c:pt idx="4596">
                  <c:v>0.022093</c:v>
                </c:pt>
                <c:pt idx="4597">
                  <c:v>0.022093</c:v>
                </c:pt>
                <c:pt idx="4598">
                  <c:v>0.022093</c:v>
                </c:pt>
                <c:pt idx="4599">
                  <c:v>0.022093</c:v>
                </c:pt>
                <c:pt idx="4600">
                  <c:v>0.022094</c:v>
                </c:pt>
                <c:pt idx="4601">
                  <c:v>0.022094</c:v>
                </c:pt>
                <c:pt idx="4602">
                  <c:v>0.022094</c:v>
                </c:pt>
                <c:pt idx="4603">
                  <c:v>0.022094</c:v>
                </c:pt>
                <c:pt idx="4604">
                  <c:v>0.022094</c:v>
                </c:pt>
                <c:pt idx="4605">
                  <c:v>0.022094</c:v>
                </c:pt>
                <c:pt idx="4606">
                  <c:v>0.022094</c:v>
                </c:pt>
                <c:pt idx="4607">
                  <c:v>0.022094</c:v>
                </c:pt>
                <c:pt idx="4608">
                  <c:v>0.022094</c:v>
                </c:pt>
                <c:pt idx="4609">
                  <c:v>0.022094</c:v>
                </c:pt>
                <c:pt idx="4610">
                  <c:v>0.022094</c:v>
                </c:pt>
                <c:pt idx="4611">
                  <c:v>0.022094</c:v>
                </c:pt>
                <c:pt idx="4612">
                  <c:v>0.022094</c:v>
                </c:pt>
                <c:pt idx="4613">
                  <c:v>0.022094</c:v>
                </c:pt>
                <c:pt idx="4614">
                  <c:v>0.022094</c:v>
                </c:pt>
                <c:pt idx="4615">
                  <c:v>0.022094</c:v>
                </c:pt>
                <c:pt idx="4616">
                  <c:v>0.022094</c:v>
                </c:pt>
                <c:pt idx="4617">
                  <c:v>0.022094</c:v>
                </c:pt>
                <c:pt idx="4618">
                  <c:v>0.022094</c:v>
                </c:pt>
                <c:pt idx="4619">
                  <c:v>0.022094</c:v>
                </c:pt>
                <c:pt idx="4620">
                  <c:v>0.022094</c:v>
                </c:pt>
                <c:pt idx="4621">
                  <c:v>0.022094</c:v>
                </c:pt>
                <c:pt idx="4622">
                  <c:v>0.022094</c:v>
                </c:pt>
                <c:pt idx="4623">
                  <c:v>0.022094</c:v>
                </c:pt>
                <c:pt idx="4624">
                  <c:v>0.022094</c:v>
                </c:pt>
                <c:pt idx="4625">
                  <c:v>0.022094</c:v>
                </c:pt>
                <c:pt idx="4626">
                  <c:v>0.022094</c:v>
                </c:pt>
                <c:pt idx="4627">
                  <c:v>0.022094</c:v>
                </c:pt>
                <c:pt idx="4628">
                  <c:v>0.022094</c:v>
                </c:pt>
                <c:pt idx="4629">
                  <c:v>0.022094</c:v>
                </c:pt>
                <c:pt idx="4630">
                  <c:v>0.022094</c:v>
                </c:pt>
                <c:pt idx="4631">
                  <c:v>0.022094</c:v>
                </c:pt>
                <c:pt idx="4632">
                  <c:v>0.022095</c:v>
                </c:pt>
                <c:pt idx="4633">
                  <c:v>0.022095</c:v>
                </c:pt>
                <c:pt idx="4634">
                  <c:v>0.022095</c:v>
                </c:pt>
                <c:pt idx="4635">
                  <c:v>0.022095</c:v>
                </c:pt>
                <c:pt idx="4636">
                  <c:v>0.022095</c:v>
                </c:pt>
                <c:pt idx="4637">
                  <c:v>0.022095</c:v>
                </c:pt>
                <c:pt idx="4638">
                  <c:v>0.022095</c:v>
                </c:pt>
                <c:pt idx="4639">
                  <c:v>0.022095</c:v>
                </c:pt>
                <c:pt idx="4640">
                  <c:v>0.022095</c:v>
                </c:pt>
                <c:pt idx="4641">
                  <c:v>0.022095</c:v>
                </c:pt>
                <c:pt idx="4642">
                  <c:v>0.022095</c:v>
                </c:pt>
                <c:pt idx="4643">
                  <c:v>0.022095</c:v>
                </c:pt>
                <c:pt idx="4644">
                  <c:v>0.022095</c:v>
                </c:pt>
                <c:pt idx="4645">
                  <c:v>0.022095</c:v>
                </c:pt>
                <c:pt idx="4646">
                  <c:v>0.022095</c:v>
                </c:pt>
                <c:pt idx="4647">
                  <c:v>0.022095</c:v>
                </c:pt>
                <c:pt idx="4648">
                  <c:v>0.022095</c:v>
                </c:pt>
                <c:pt idx="4649">
                  <c:v>0.022095</c:v>
                </c:pt>
                <c:pt idx="4650">
                  <c:v>0.022095</c:v>
                </c:pt>
                <c:pt idx="4651">
                  <c:v>0.022095</c:v>
                </c:pt>
                <c:pt idx="4652">
                  <c:v>0.022095</c:v>
                </c:pt>
                <c:pt idx="4653">
                  <c:v>0.022095</c:v>
                </c:pt>
                <c:pt idx="4654">
                  <c:v>0.022095</c:v>
                </c:pt>
                <c:pt idx="4655">
                  <c:v>0.022095</c:v>
                </c:pt>
                <c:pt idx="4656">
                  <c:v>0.022095</c:v>
                </c:pt>
                <c:pt idx="4657">
                  <c:v>0.022095</c:v>
                </c:pt>
                <c:pt idx="4658">
                  <c:v>0.022095</c:v>
                </c:pt>
                <c:pt idx="4659">
                  <c:v>0.022095</c:v>
                </c:pt>
                <c:pt idx="4660">
                  <c:v>0.022095</c:v>
                </c:pt>
                <c:pt idx="4661">
                  <c:v>0.022095</c:v>
                </c:pt>
                <c:pt idx="4662">
                  <c:v>0.022095</c:v>
                </c:pt>
                <c:pt idx="4663">
                  <c:v>0.022095</c:v>
                </c:pt>
                <c:pt idx="4664">
                  <c:v>0.022095</c:v>
                </c:pt>
                <c:pt idx="4665">
                  <c:v>0.022095</c:v>
                </c:pt>
                <c:pt idx="4666">
                  <c:v>0.022095</c:v>
                </c:pt>
                <c:pt idx="4667">
                  <c:v>0.022095</c:v>
                </c:pt>
                <c:pt idx="4668">
                  <c:v>0.022095</c:v>
                </c:pt>
                <c:pt idx="4669">
                  <c:v>0.022095</c:v>
                </c:pt>
                <c:pt idx="4670">
                  <c:v>0.022095</c:v>
                </c:pt>
                <c:pt idx="4671">
                  <c:v>0.022095</c:v>
                </c:pt>
                <c:pt idx="4672">
                  <c:v>0.022095</c:v>
                </c:pt>
                <c:pt idx="4673">
                  <c:v>0.022095</c:v>
                </c:pt>
                <c:pt idx="4674">
                  <c:v>0.022095</c:v>
                </c:pt>
                <c:pt idx="4675">
                  <c:v>0.022095</c:v>
                </c:pt>
                <c:pt idx="4676">
                  <c:v>0.022095</c:v>
                </c:pt>
                <c:pt idx="4677">
                  <c:v>0.022095</c:v>
                </c:pt>
                <c:pt idx="4678">
                  <c:v>0.022095</c:v>
                </c:pt>
                <c:pt idx="4679">
                  <c:v>0.022095</c:v>
                </c:pt>
                <c:pt idx="4680">
                  <c:v>0.022095</c:v>
                </c:pt>
                <c:pt idx="4681">
                  <c:v>0.022095</c:v>
                </c:pt>
                <c:pt idx="4682">
                  <c:v>0.022095</c:v>
                </c:pt>
                <c:pt idx="4683">
                  <c:v>0.022095</c:v>
                </c:pt>
                <c:pt idx="4684">
                  <c:v>0.022095</c:v>
                </c:pt>
                <c:pt idx="4685">
                  <c:v>0.022095</c:v>
                </c:pt>
                <c:pt idx="4686">
                  <c:v>0.022095</c:v>
                </c:pt>
                <c:pt idx="4687">
                  <c:v>0.022095</c:v>
                </c:pt>
                <c:pt idx="4688">
                  <c:v>0.022095</c:v>
                </c:pt>
                <c:pt idx="4689">
                  <c:v>0.022095</c:v>
                </c:pt>
                <c:pt idx="4690">
                  <c:v>0.022095</c:v>
                </c:pt>
                <c:pt idx="4691">
                  <c:v>0.022095</c:v>
                </c:pt>
                <c:pt idx="4692">
                  <c:v>0.022095</c:v>
                </c:pt>
                <c:pt idx="4693">
                  <c:v>0.022095</c:v>
                </c:pt>
                <c:pt idx="4694">
                  <c:v>0.022095</c:v>
                </c:pt>
                <c:pt idx="4695">
                  <c:v>0.022095</c:v>
                </c:pt>
                <c:pt idx="4696">
                  <c:v>0.022095</c:v>
                </c:pt>
                <c:pt idx="4697">
                  <c:v>0.022095</c:v>
                </c:pt>
                <c:pt idx="4698">
                  <c:v>0.022095</c:v>
                </c:pt>
                <c:pt idx="4699">
                  <c:v>0.022095</c:v>
                </c:pt>
                <c:pt idx="4700">
                  <c:v>0.022095</c:v>
                </c:pt>
                <c:pt idx="4701">
                  <c:v>0.022095</c:v>
                </c:pt>
                <c:pt idx="4702">
                  <c:v>0.022095</c:v>
                </c:pt>
                <c:pt idx="4703">
                  <c:v>0.022095</c:v>
                </c:pt>
                <c:pt idx="4704">
                  <c:v>0.022095</c:v>
                </c:pt>
                <c:pt idx="4705">
                  <c:v>0.022095</c:v>
                </c:pt>
                <c:pt idx="4706">
                  <c:v>0.022095</c:v>
                </c:pt>
                <c:pt idx="4707">
                  <c:v>0.022095</c:v>
                </c:pt>
                <c:pt idx="4708">
                  <c:v>0.022095</c:v>
                </c:pt>
                <c:pt idx="4709">
                  <c:v>0.022095</c:v>
                </c:pt>
                <c:pt idx="4710">
                  <c:v>0.022095</c:v>
                </c:pt>
                <c:pt idx="4711">
                  <c:v>0.022095</c:v>
                </c:pt>
                <c:pt idx="4712">
                  <c:v>0.022095</c:v>
                </c:pt>
                <c:pt idx="4713">
                  <c:v>0.022095</c:v>
                </c:pt>
                <c:pt idx="4714">
                  <c:v>0.022095</c:v>
                </c:pt>
                <c:pt idx="4715">
                  <c:v>0.022095</c:v>
                </c:pt>
                <c:pt idx="4716">
                  <c:v>0.022095</c:v>
                </c:pt>
                <c:pt idx="4717">
                  <c:v>0.022095</c:v>
                </c:pt>
                <c:pt idx="4718">
                  <c:v>0.022095</c:v>
                </c:pt>
                <c:pt idx="4719">
                  <c:v>0.022095</c:v>
                </c:pt>
                <c:pt idx="4720">
                  <c:v>0.022095</c:v>
                </c:pt>
                <c:pt idx="4721">
                  <c:v>0.022095</c:v>
                </c:pt>
                <c:pt idx="4722">
                  <c:v>0.022095</c:v>
                </c:pt>
                <c:pt idx="4723">
                  <c:v>0.022095</c:v>
                </c:pt>
                <c:pt idx="4724">
                  <c:v>0.022095</c:v>
                </c:pt>
                <c:pt idx="4725">
                  <c:v>0.022095</c:v>
                </c:pt>
                <c:pt idx="4726">
                  <c:v>0.022095</c:v>
                </c:pt>
                <c:pt idx="4727">
                  <c:v>0.022095</c:v>
                </c:pt>
                <c:pt idx="4728">
                  <c:v>0.022095</c:v>
                </c:pt>
                <c:pt idx="4729">
                  <c:v>0.022095</c:v>
                </c:pt>
                <c:pt idx="4730">
                  <c:v>0.022095</c:v>
                </c:pt>
                <c:pt idx="4731">
                  <c:v>0.022095</c:v>
                </c:pt>
                <c:pt idx="4732">
                  <c:v>0.022095</c:v>
                </c:pt>
                <c:pt idx="4733">
                  <c:v>0.022095</c:v>
                </c:pt>
                <c:pt idx="4734">
                  <c:v>0.022095</c:v>
                </c:pt>
                <c:pt idx="4735">
                  <c:v>0.022095</c:v>
                </c:pt>
                <c:pt idx="4736">
                  <c:v>0.022095</c:v>
                </c:pt>
                <c:pt idx="4737">
                  <c:v>0.022095</c:v>
                </c:pt>
                <c:pt idx="4738">
                  <c:v>0.022095</c:v>
                </c:pt>
                <c:pt idx="4739">
                  <c:v>0.022095</c:v>
                </c:pt>
                <c:pt idx="4740">
                  <c:v>0.022095</c:v>
                </c:pt>
                <c:pt idx="4741">
                  <c:v>0.022095</c:v>
                </c:pt>
                <c:pt idx="4742">
                  <c:v>0.022095</c:v>
                </c:pt>
                <c:pt idx="4743">
                  <c:v>0.022095</c:v>
                </c:pt>
                <c:pt idx="4744">
                  <c:v>0.022095</c:v>
                </c:pt>
                <c:pt idx="4745">
                  <c:v>0.022095</c:v>
                </c:pt>
                <c:pt idx="4746">
                  <c:v>0.022095</c:v>
                </c:pt>
                <c:pt idx="4747">
                  <c:v>0.022095</c:v>
                </c:pt>
                <c:pt idx="4748">
                  <c:v>0.022095</c:v>
                </c:pt>
                <c:pt idx="4749">
                  <c:v>0.022095</c:v>
                </c:pt>
                <c:pt idx="4750">
                  <c:v>0.022095</c:v>
                </c:pt>
                <c:pt idx="4751">
                  <c:v>0.022095</c:v>
                </c:pt>
                <c:pt idx="4752">
                  <c:v>0.022095</c:v>
                </c:pt>
                <c:pt idx="4753">
                  <c:v>0.022095</c:v>
                </c:pt>
                <c:pt idx="4754">
                  <c:v>0.022095</c:v>
                </c:pt>
                <c:pt idx="4755">
                  <c:v>0.022095</c:v>
                </c:pt>
                <c:pt idx="4756">
                  <c:v>0.022095</c:v>
                </c:pt>
                <c:pt idx="4757">
                  <c:v>0.022095</c:v>
                </c:pt>
                <c:pt idx="4758">
                  <c:v>0.022095</c:v>
                </c:pt>
                <c:pt idx="4759">
                  <c:v>0.022095</c:v>
                </c:pt>
                <c:pt idx="4760">
                  <c:v>0.022095</c:v>
                </c:pt>
                <c:pt idx="4761">
                  <c:v>0.022095</c:v>
                </c:pt>
                <c:pt idx="4762">
                  <c:v>0.022095</c:v>
                </c:pt>
                <c:pt idx="4763">
                  <c:v>0.022095</c:v>
                </c:pt>
                <c:pt idx="4764">
                  <c:v>0.022095</c:v>
                </c:pt>
                <c:pt idx="4765">
                  <c:v>0.022095</c:v>
                </c:pt>
                <c:pt idx="4766">
                  <c:v>0.022095</c:v>
                </c:pt>
                <c:pt idx="4767">
                  <c:v>0.022095</c:v>
                </c:pt>
                <c:pt idx="4768">
                  <c:v>0.022095</c:v>
                </c:pt>
                <c:pt idx="4769">
                  <c:v>0.022095</c:v>
                </c:pt>
                <c:pt idx="4770">
                  <c:v>0.022095</c:v>
                </c:pt>
                <c:pt idx="4771">
                  <c:v>0.022095</c:v>
                </c:pt>
                <c:pt idx="4772">
                  <c:v>0.022095</c:v>
                </c:pt>
                <c:pt idx="4773">
                  <c:v>0.022095</c:v>
                </c:pt>
                <c:pt idx="4774">
                  <c:v>0.022095</c:v>
                </c:pt>
                <c:pt idx="4775">
                  <c:v>0.022095</c:v>
                </c:pt>
                <c:pt idx="4776">
                  <c:v>0.022095</c:v>
                </c:pt>
                <c:pt idx="4777">
                  <c:v>0.022095</c:v>
                </c:pt>
                <c:pt idx="4778">
                  <c:v>0.022095</c:v>
                </c:pt>
                <c:pt idx="4779">
                  <c:v>0.022095</c:v>
                </c:pt>
                <c:pt idx="4780">
                  <c:v>0.022095</c:v>
                </c:pt>
                <c:pt idx="4781">
                  <c:v>0.022095</c:v>
                </c:pt>
                <c:pt idx="4782">
                  <c:v>0.022095</c:v>
                </c:pt>
                <c:pt idx="4783">
                  <c:v>0.022095</c:v>
                </c:pt>
                <c:pt idx="4784">
                  <c:v>0.022095</c:v>
                </c:pt>
                <c:pt idx="4785">
                  <c:v>0.022095</c:v>
                </c:pt>
                <c:pt idx="4786">
                  <c:v>0.022095</c:v>
                </c:pt>
                <c:pt idx="4787">
                  <c:v>0.022095</c:v>
                </c:pt>
                <c:pt idx="4788">
                  <c:v>0.022095</c:v>
                </c:pt>
                <c:pt idx="4789">
                  <c:v>0.022095</c:v>
                </c:pt>
                <c:pt idx="4790">
                  <c:v>0.022095</c:v>
                </c:pt>
                <c:pt idx="4791">
                  <c:v>0.022095</c:v>
                </c:pt>
                <c:pt idx="4792">
                  <c:v>0.022095</c:v>
                </c:pt>
                <c:pt idx="4793">
                  <c:v>0.022095</c:v>
                </c:pt>
                <c:pt idx="4794">
                  <c:v>0.022095</c:v>
                </c:pt>
                <c:pt idx="4795">
                  <c:v>0.022095</c:v>
                </c:pt>
                <c:pt idx="4796">
                  <c:v>0.022095</c:v>
                </c:pt>
                <c:pt idx="4797">
                  <c:v>0.022095</c:v>
                </c:pt>
                <c:pt idx="4798">
                  <c:v>0.022095</c:v>
                </c:pt>
                <c:pt idx="4799">
                  <c:v>0.022095</c:v>
                </c:pt>
                <c:pt idx="4800">
                  <c:v>0.022095</c:v>
                </c:pt>
                <c:pt idx="4801">
                  <c:v>0.022095</c:v>
                </c:pt>
                <c:pt idx="4802">
                  <c:v>0.022095</c:v>
                </c:pt>
                <c:pt idx="4803">
                  <c:v>0.022095</c:v>
                </c:pt>
                <c:pt idx="4804">
                  <c:v>0.022095</c:v>
                </c:pt>
                <c:pt idx="4805">
                  <c:v>0.022095</c:v>
                </c:pt>
                <c:pt idx="4806">
                  <c:v>0.022095</c:v>
                </c:pt>
                <c:pt idx="4807">
                  <c:v>0.022095</c:v>
                </c:pt>
                <c:pt idx="4808">
                  <c:v>0.022095</c:v>
                </c:pt>
                <c:pt idx="4809">
                  <c:v>0.022095</c:v>
                </c:pt>
                <c:pt idx="4810">
                  <c:v>0.022095</c:v>
                </c:pt>
                <c:pt idx="4811">
                  <c:v>0.022095</c:v>
                </c:pt>
                <c:pt idx="4812">
                  <c:v>0.022095</c:v>
                </c:pt>
                <c:pt idx="4813">
                  <c:v>0.022095</c:v>
                </c:pt>
                <c:pt idx="4814">
                  <c:v>0.022095</c:v>
                </c:pt>
                <c:pt idx="4815">
                  <c:v>0.022095</c:v>
                </c:pt>
                <c:pt idx="4816">
                  <c:v>0.022095</c:v>
                </c:pt>
                <c:pt idx="4817">
                  <c:v>0.022095</c:v>
                </c:pt>
                <c:pt idx="4818">
                  <c:v>0.022095</c:v>
                </c:pt>
                <c:pt idx="4819">
                  <c:v>0.022095</c:v>
                </c:pt>
                <c:pt idx="4820">
                  <c:v>0.022095</c:v>
                </c:pt>
                <c:pt idx="4821">
                  <c:v>0.022095</c:v>
                </c:pt>
                <c:pt idx="4822">
                  <c:v>0.022095</c:v>
                </c:pt>
                <c:pt idx="4823">
                  <c:v>0.022095</c:v>
                </c:pt>
                <c:pt idx="4824">
                  <c:v>0.022095</c:v>
                </c:pt>
                <c:pt idx="4825">
                  <c:v>0.022095</c:v>
                </c:pt>
                <c:pt idx="4826">
                  <c:v>0.022095</c:v>
                </c:pt>
                <c:pt idx="4827">
                  <c:v>0.022095</c:v>
                </c:pt>
                <c:pt idx="4828">
                  <c:v>0.022095</c:v>
                </c:pt>
                <c:pt idx="4829">
                  <c:v>0.022095</c:v>
                </c:pt>
                <c:pt idx="4830">
                  <c:v>0.022095</c:v>
                </c:pt>
                <c:pt idx="4831">
                  <c:v>0.022095</c:v>
                </c:pt>
                <c:pt idx="4832">
                  <c:v>0.022095</c:v>
                </c:pt>
                <c:pt idx="4833">
                  <c:v>0.022095</c:v>
                </c:pt>
                <c:pt idx="4834">
                  <c:v>0.022095</c:v>
                </c:pt>
                <c:pt idx="4835">
                  <c:v>0.022095</c:v>
                </c:pt>
                <c:pt idx="4836">
                  <c:v>0.022095</c:v>
                </c:pt>
                <c:pt idx="4837">
                  <c:v>0.022095</c:v>
                </c:pt>
                <c:pt idx="4838">
                  <c:v>0.022095</c:v>
                </c:pt>
                <c:pt idx="4839">
                  <c:v>0.022095</c:v>
                </c:pt>
                <c:pt idx="4840">
                  <c:v>0.022095</c:v>
                </c:pt>
                <c:pt idx="4841">
                  <c:v>0.022095</c:v>
                </c:pt>
                <c:pt idx="4842">
                  <c:v>0.022095</c:v>
                </c:pt>
                <c:pt idx="4843">
                  <c:v>0.022095</c:v>
                </c:pt>
                <c:pt idx="4844">
                  <c:v>0.022095</c:v>
                </c:pt>
                <c:pt idx="4845">
                  <c:v>0.022095</c:v>
                </c:pt>
                <c:pt idx="4846">
                  <c:v>0.022095</c:v>
                </c:pt>
                <c:pt idx="4847">
                  <c:v>0.022095</c:v>
                </c:pt>
                <c:pt idx="4848">
                  <c:v>0.022095</c:v>
                </c:pt>
                <c:pt idx="4849">
                  <c:v>0.022095</c:v>
                </c:pt>
                <c:pt idx="4850">
                  <c:v>0.022095</c:v>
                </c:pt>
                <c:pt idx="4851">
                  <c:v>0.022095</c:v>
                </c:pt>
                <c:pt idx="4852">
                  <c:v>0.022095</c:v>
                </c:pt>
                <c:pt idx="4853">
                  <c:v>0.022095</c:v>
                </c:pt>
                <c:pt idx="4854">
                  <c:v>0.022095</c:v>
                </c:pt>
                <c:pt idx="4855">
                  <c:v>0.022095</c:v>
                </c:pt>
                <c:pt idx="4856">
                  <c:v>0.022095</c:v>
                </c:pt>
                <c:pt idx="4857">
                  <c:v>0.022095</c:v>
                </c:pt>
                <c:pt idx="4858">
                  <c:v>0.022095</c:v>
                </c:pt>
                <c:pt idx="4859">
                  <c:v>0.022095</c:v>
                </c:pt>
                <c:pt idx="4860">
                  <c:v>0.022095</c:v>
                </c:pt>
                <c:pt idx="4861">
                  <c:v>0.022095</c:v>
                </c:pt>
                <c:pt idx="4862">
                  <c:v>0.022095</c:v>
                </c:pt>
                <c:pt idx="4863">
                  <c:v>0.022095</c:v>
                </c:pt>
                <c:pt idx="4864">
                  <c:v>0.022095</c:v>
                </c:pt>
                <c:pt idx="4865">
                  <c:v>0.022095</c:v>
                </c:pt>
                <c:pt idx="4866">
                  <c:v>0.022095</c:v>
                </c:pt>
                <c:pt idx="4867">
                  <c:v>0.022095</c:v>
                </c:pt>
                <c:pt idx="4868">
                  <c:v>0.022095</c:v>
                </c:pt>
                <c:pt idx="4869">
                  <c:v>0.022095</c:v>
                </c:pt>
                <c:pt idx="4870">
                  <c:v>0.022095</c:v>
                </c:pt>
                <c:pt idx="4871">
                  <c:v>0.022095</c:v>
                </c:pt>
                <c:pt idx="4872">
                  <c:v>0.022095</c:v>
                </c:pt>
                <c:pt idx="4873">
                  <c:v>0.022095</c:v>
                </c:pt>
                <c:pt idx="4874">
                  <c:v>0.022095</c:v>
                </c:pt>
                <c:pt idx="4875">
                  <c:v>0.022095</c:v>
                </c:pt>
                <c:pt idx="4876">
                  <c:v>0.022095</c:v>
                </c:pt>
                <c:pt idx="4877">
                  <c:v>0.022095</c:v>
                </c:pt>
                <c:pt idx="4878">
                  <c:v>0.022095</c:v>
                </c:pt>
                <c:pt idx="4879">
                  <c:v>0.022095</c:v>
                </c:pt>
                <c:pt idx="4880">
                  <c:v>0.022095</c:v>
                </c:pt>
                <c:pt idx="4881">
                  <c:v>0.022095</c:v>
                </c:pt>
                <c:pt idx="4882">
                  <c:v>0.022095</c:v>
                </c:pt>
                <c:pt idx="4883">
                  <c:v>0.022095</c:v>
                </c:pt>
                <c:pt idx="4884">
                  <c:v>0.022095</c:v>
                </c:pt>
                <c:pt idx="4885">
                  <c:v>0.022095</c:v>
                </c:pt>
                <c:pt idx="4886">
                  <c:v>0.022095</c:v>
                </c:pt>
                <c:pt idx="4887">
                  <c:v>0.022095</c:v>
                </c:pt>
                <c:pt idx="4888">
                  <c:v>0.022095</c:v>
                </c:pt>
                <c:pt idx="4889">
                  <c:v>0.022095</c:v>
                </c:pt>
                <c:pt idx="4890">
                  <c:v>0.022095</c:v>
                </c:pt>
                <c:pt idx="4891">
                  <c:v>0.022095</c:v>
                </c:pt>
                <c:pt idx="4892">
                  <c:v>0.022095</c:v>
                </c:pt>
                <c:pt idx="4893">
                  <c:v>0.022095</c:v>
                </c:pt>
                <c:pt idx="4894">
                  <c:v>0.022095</c:v>
                </c:pt>
                <c:pt idx="4895">
                  <c:v>0.022095</c:v>
                </c:pt>
                <c:pt idx="4896">
                  <c:v>0.022095</c:v>
                </c:pt>
                <c:pt idx="4897">
                  <c:v>0.022095</c:v>
                </c:pt>
                <c:pt idx="4898">
                  <c:v>0.022095</c:v>
                </c:pt>
                <c:pt idx="4899">
                  <c:v>0.022095</c:v>
                </c:pt>
                <c:pt idx="4900">
                  <c:v>0.022095</c:v>
                </c:pt>
                <c:pt idx="4901">
                  <c:v>0.022095</c:v>
                </c:pt>
                <c:pt idx="4902">
                  <c:v>0.022095</c:v>
                </c:pt>
                <c:pt idx="4903">
                  <c:v>0.022095</c:v>
                </c:pt>
                <c:pt idx="4904">
                  <c:v>0.022095</c:v>
                </c:pt>
                <c:pt idx="4905">
                  <c:v>0.022095</c:v>
                </c:pt>
                <c:pt idx="4906">
                  <c:v>0.022095</c:v>
                </c:pt>
                <c:pt idx="4907">
                  <c:v>0.022095</c:v>
                </c:pt>
                <c:pt idx="4908">
                  <c:v>0.022095</c:v>
                </c:pt>
                <c:pt idx="4909">
                  <c:v>0.022095</c:v>
                </c:pt>
                <c:pt idx="4910">
                  <c:v>0.022095</c:v>
                </c:pt>
                <c:pt idx="4911">
                  <c:v>0.022095</c:v>
                </c:pt>
                <c:pt idx="4912">
                  <c:v>0.022095</c:v>
                </c:pt>
                <c:pt idx="4913">
                  <c:v>0.022095</c:v>
                </c:pt>
                <c:pt idx="4914">
                  <c:v>0.022095</c:v>
                </c:pt>
                <c:pt idx="4915">
                  <c:v>0.022095</c:v>
                </c:pt>
                <c:pt idx="4916">
                  <c:v>0.022095</c:v>
                </c:pt>
                <c:pt idx="4917">
                  <c:v>0.022095</c:v>
                </c:pt>
                <c:pt idx="4918">
                  <c:v>0.022095</c:v>
                </c:pt>
                <c:pt idx="4919">
                  <c:v>0.022095</c:v>
                </c:pt>
                <c:pt idx="4920">
                  <c:v>0.022095</c:v>
                </c:pt>
                <c:pt idx="4921">
                  <c:v>0.022095</c:v>
                </c:pt>
                <c:pt idx="4922">
                  <c:v>0.022095</c:v>
                </c:pt>
                <c:pt idx="4923">
                  <c:v>0.022095</c:v>
                </c:pt>
                <c:pt idx="4924">
                  <c:v>0.022095</c:v>
                </c:pt>
                <c:pt idx="4925">
                  <c:v>0.022095</c:v>
                </c:pt>
                <c:pt idx="4926">
                  <c:v>0.022095</c:v>
                </c:pt>
                <c:pt idx="4927">
                  <c:v>0.022095</c:v>
                </c:pt>
                <c:pt idx="4928">
                  <c:v>0.022095</c:v>
                </c:pt>
                <c:pt idx="4929">
                  <c:v>0.022095</c:v>
                </c:pt>
                <c:pt idx="4930">
                  <c:v>0.022095</c:v>
                </c:pt>
                <c:pt idx="4931">
                  <c:v>0.022095</c:v>
                </c:pt>
                <c:pt idx="4932">
                  <c:v>0.022095</c:v>
                </c:pt>
                <c:pt idx="4933">
                  <c:v>0.022095</c:v>
                </c:pt>
                <c:pt idx="4934">
                  <c:v>0.022095</c:v>
                </c:pt>
                <c:pt idx="4935">
                  <c:v>0.022095</c:v>
                </c:pt>
                <c:pt idx="4936">
                  <c:v>0.022095</c:v>
                </c:pt>
                <c:pt idx="4937">
                  <c:v>0.022095</c:v>
                </c:pt>
                <c:pt idx="4938">
                  <c:v>0.022095</c:v>
                </c:pt>
                <c:pt idx="4939">
                  <c:v>0.022095</c:v>
                </c:pt>
                <c:pt idx="4940">
                  <c:v>0.022095</c:v>
                </c:pt>
                <c:pt idx="4941">
                  <c:v>0.022095</c:v>
                </c:pt>
                <c:pt idx="4942">
                  <c:v>0.022095</c:v>
                </c:pt>
                <c:pt idx="4943">
                  <c:v>0.022095</c:v>
                </c:pt>
                <c:pt idx="4944">
                  <c:v>0.022095</c:v>
                </c:pt>
                <c:pt idx="4945">
                  <c:v>0.022095</c:v>
                </c:pt>
                <c:pt idx="4946">
                  <c:v>0.022095</c:v>
                </c:pt>
                <c:pt idx="4947">
                  <c:v>0.022095</c:v>
                </c:pt>
                <c:pt idx="4948">
                  <c:v>0.022095</c:v>
                </c:pt>
                <c:pt idx="4949">
                  <c:v>0.022095</c:v>
                </c:pt>
                <c:pt idx="4950">
                  <c:v>0.022095</c:v>
                </c:pt>
                <c:pt idx="4951">
                  <c:v>0.022095</c:v>
                </c:pt>
                <c:pt idx="4952">
                  <c:v>0.022095</c:v>
                </c:pt>
                <c:pt idx="4953">
                  <c:v>0.022095</c:v>
                </c:pt>
                <c:pt idx="4954">
                  <c:v>0.022095</c:v>
                </c:pt>
                <c:pt idx="4955">
                  <c:v>0.022095</c:v>
                </c:pt>
                <c:pt idx="4956">
                  <c:v>0.022095</c:v>
                </c:pt>
                <c:pt idx="4957">
                  <c:v>0.022095</c:v>
                </c:pt>
                <c:pt idx="4958">
                  <c:v>0.022095</c:v>
                </c:pt>
                <c:pt idx="4959">
                  <c:v>0.022095</c:v>
                </c:pt>
                <c:pt idx="4960">
                  <c:v>0.022095</c:v>
                </c:pt>
                <c:pt idx="4961">
                  <c:v>0.022095</c:v>
                </c:pt>
                <c:pt idx="4962">
                  <c:v>0.022095</c:v>
                </c:pt>
                <c:pt idx="4963">
                  <c:v>0.022095</c:v>
                </c:pt>
                <c:pt idx="4964">
                  <c:v>0.022095</c:v>
                </c:pt>
                <c:pt idx="4965">
                  <c:v>0.022095</c:v>
                </c:pt>
                <c:pt idx="4966">
                  <c:v>0.022095</c:v>
                </c:pt>
                <c:pt idx="4967">
                  <c:v>0.022095</c:v>
                </c:pt>
                <c:pt idx="4968">
                  <c:v>0.022095</c:v>
                </c:pt>
                <c:pt idx="4969">
                  <c:v>0.022095</c:v>
                </c:pt>
                <c:pt idx="4970">
                  <c:v>0.022095</c:v>
                </c:pt>
                <c:pt idx="4971">
                  <c:v>0.022095</c:v>
                </c:pt>
                <c:pt idx="4972">
                  <c:v>0.022095</c:v>
                </c:pt>
                <c:pt idx="4973">
                  <c:v>0.022095</c:v>
                </c:pt>
                <c:pt idx="4974">
                  <c:v>0.022095</c:v>
                </c:pt>
                <c:pt idx="4975">
                  <c:v>0.022095</c:v>
                </c:pt>
                <c:pt idx="4976">
                  <c:v>0.022095</c:v>
                </c:pt>
                <c:pt idx="4977">
                  <c:v>0.022095</c:v>
                </c:pt>
                <c:pt idx="4978">
                  <c:v>0.022095</c:v>
                </c:pt>
                <c:pt idx="4979">
                  <c:v>0.022095</c:v>
                </c:pt>
                <c:pt idx="4980">
                  <c:v>0.022095</c:v>
                </c:pt>
                <c:pt idx="4981">
                  <c:v>0.022095</c:v>
                </c:pt>
                <c:pt idx="4982">
                  <c:v>0.022095</c:v>
                </c:pt>
                <c:pt idx="4983">
                  <c:v>0.022095</c:v>
                </c:pt>
                <c:pt idx="4984">
                  <c:v>0.022095</c:v>
                </c:pt>
                <c:pt idx="4985">
                  <c:v>0.022095</c:v>
                </c:pt>
                <c:pt idx="4986">
                  <c:v>0.022095</c:v>
                </c:pt>
                <c:pt idx="4987">
                  <c:v>0.022095</c:v>
                </c:pt>
                <c:pt idx="4988">
                  <c:v>0.022095</c:v>
                </c:pt>
                <c:pt idx="4989">
                  <c:v>0.022095</c:v>
                </c:pt>
                <c:pt idx="4990">
                  <c:v>0.022095</c:v>
                </c:pt>
                <c:pt idx="4991">
                  <c:v>0.022095</c:v>
                </c:pt>
                <c:pt idx="4992">
                  <c:v>0.022095</c:v>
                </c:pt>
                <c:pt idx="4993">
                  <c:v>0.022095</c:v>
                </c:pt>
                <c:pt idx="4994">
                  <c:v>0.022095</c:v>
                </c:pt>
                <c:pt idx="4995">
                  <c:v>0.022095</c:v>
                </c:pt>
                <c:pt idx="4996">
                  <c:v>0.022095</c:v>
                </c:pt>
                <c:pt idx="4997">
                  <c:v>0.022095</c:v>
                </c:pt>
                <c:pt idx="4998">
                  <c:v>0.022095</c:v>
                </c:pt>
                <c:pt idx="4999">
                  <c:v>0.022095</c:v>
                </c:pt>
                <c:pt idx="5000">
                  <c:v>0.022095</c:v>
                </c:pt>
                <c:pt idx="5001">
                  <c:v>0.022095</c:v>
                </c:pt>
                <c:pt idx="5002">
                  <c:v>0.022095</c:v>
                </c:pt>
                <c:pt idx="5003">
                  <c:v>0.022095</c:v>
                </c:pt>
                <c:pt idx="5004">
                  <c:v>0.022095</c:v>
                </c:pt>
                <c:pt idx="5005">
                  <c:v>0.022095</c:v>
                </c:pt>
                <c:pt idx="5006">
                  <c:v>0.022095</c:v>
                </c:pt>
                <c:pt idx="5007">
                  <c:v>0.022095</c:v>
                </c:pt>
                <c:pt idx="5008">
                  <c:v>0.022095</c:v>
                </c:pt>
                <c:pt idx="5009">
                  <c:v>0.022095</c:v>
                </c:pt>
                <c:pt idx="5010">
                  <c:v>0.022095</c:v>
                </c:pt>
                <c:pt idx="5011">
                  <c:v>0.022095</c:v>
                </c:pt>
                <c:pt idx="5012">
                  <c:v>0.022095</c:v>
                </c:pt>
                <c:pt idx="5013">
                  <c:v>0.022095</c:v>
                </c:pt>
                <c:pt idx="5014">
                  <c:v>0.022095</c:v>
                </c:pt>
                <c:pt idx="5015">
                  <c:v>0.022095</c:v>
                </c:pt>
                <c:pt idx="5016">
                  <c:v>0.022095</c:v>
                </c:pt>
                <c:pt idx="5017">
                  <c:v>0.022095</c:v>
                </c:pt>
                <c:pt idx="5018">
                  <c:v>0.022095</c:v>
                </c:pt>
                <c:pt idx="5019">
                  <c:v>0.022095</c:v>
                </c:pt>
                <c:pt idx="5020">
                  <c:v>0.022095</c:v>
                </c:pt>
                <c:pt idx="5021">
                  <c:v>0.022095</c:v>
                </c:pt>
                <c:pt idx="5022">
                  <c:v>0.022095</c:v>
                </c:pt>
                <c:pt idx="5023">
                  <c:v>0.022095</c:v>
                </c:pt>
                <c:pt idx="5024">
                  <c:v>0.022095</c:v>
                </c:pt>
                <c:pt idx="5025">
                  <c:v>0.022095</c:v>
                </c:pt>
                <c:pt idx="5026">
                  <c:v>0.022095</c:v>
                </c:pt>
                <c:pt idx="5027">
                  <c:v>0.022095</c:v>
                </c:pt>
                <c:pt idx="5028">
                  <c:v>0.022095</c:v>
                </c:pt>
                <c:pt idx="5029">
                  <c:v>0.022095</c:v>
                </c:pt>
                <c:pt idx="5030">
                  <c:v>0.022095</c:v>
                </c:pt>
                <c:pt idx="5031">
                  <c:v>0.022095</c:v>
                </c:pt>
                <c:pt idx="5032">
                  <c:v>0.022095</c:v>
                </c:pt>
                <c:pt idx="5033">
                  <c:v>0.022095</c:v>
                </c:pt>
                <c:pt idx="5034">
                  <c:v>0.022095</c:v>
                </c:pt>
                <c:pt idx="5035">
                  <c:v>0.022095</c:v>
                </c:pt>
                <c:pt idx="5036">
                  <c:v>0.022095</c:v>
                </c:pt>
                <c:pt idx="5037">
                  <c:v>0.022095</c:v>
                </c:pt>
                <c:pt idx="5038">
                  <c:v>0.022095</c:v>
                </c:pt>
                <c:pt idx="5039">
                  <c:v>0.022095</c:v>
                </c:pt>
                <c:pt idx="5040">
                  <c:v>0.022095</c:v>
                </c:pt>
                <c:pt idx="5041">
                  <c:v>0.022095</c:v>
                </c:pt>
                <c:pt idx="5042">
                  <c:v>0.022095</c:v>
                </c:pt>
                <c:pt idx="5043">
                  <c:v>0.022095</c:v>
                </c:pt>
                <c:pt idx="5044">
                  <c:v>0.022095</c:v>
                </c:pt>
                <c:pt idx="5045">
                  <c:v>0.022095</c:v>
                </c:pt>
                <c:pt idx="5046">
                  <c:v>0.022095</c:v>
                </c:pt>
                <c:pt idx="5047">
                  <c:v>0.022095</c:v>
                </c:pt>
                <c:pt idx="5048">
                  <c:v>0.022095</c:v>
                </c:pt>
                <c:pt idx="5049">
                  <c:v>0.022095</c:v>
                </c:pt>
                <c:pt idx="5050">
                  <c:v>0.022095</c:v>
                </c:pt>
                <c:pt idx="5051">
                  <c:v>0.022095</c:v>
                </c:pt>
                <c:pt idx="5052">
                  <c:v>0.022095</c:v>
                </c:pt>
                <c:pt idx="5053">
                  <c:v>0.022095</c:v>
                </c:pt>
                <c:pt idx="5054">
                  <c:v>0.022095</c:v>
                </c:pt>
                <c:pt idx="5055">
                  <c:v>0.022095</c:v>
                </c:pt>
                <c:pt idx="5056">
                  <c:v>0.022095</c:v>
                </c:pt>
                <c:pt idx="5057">
                  <c:v>0.022095</c:v>
                </c:pt>
                <c:pt idx="5058">
                  <c:v>0.022095</c:v>
                </c:pt>
                <c:pt idx="5059">
                  <c:v>0.022095</c:v>
                </c:pt>
                <c:pt idx="5060">
                  <c:v>0.022095</c:v>
                </c:pt>
                <c:pt idx="5061">
                  <c:v>0.022095</c:v>
                </c:pt>
                <c:pt idx="5062">
                  <c:v>0.022095</c:v>
                </c:pt>
                <c:pt idx="5063">
                  <c:v>0.022095</c:v>
                </c:pt>
                <c:pt idx="5064">
                  <c:v>0.022095</c:v>
                </c:pt>
                <c:pt idx="5065">
                  <c:v>0.022095</c:v>
                </c:pt>
                <c:pt idx="5066">
                  <c:v>0.022095</c:v>
                </c:pt>
                <c:pt idx="5067">
                  <c:v>0.022095</c:v>
                </c:pt>
                <c:pt idx="5068">
                  <c:v>0.022095</c:v>
                </c:pt>
                <c:pt idx="5069">
                  <c:v>0.022095</c:v>
                </c:pt>
                <c:pt idx="5070">
                  <c:v>0.022095</c:v>
                </c:pt>
                <c:pt idx="5071">
                  <c:v>0.022095</c:v>
                </c:pt>
                <c:pt idx="5072">
                  <c:v>0.022095</c:v>
                </c:pt>
                <c:pt idx="5073">
                  <c:v>0.022095</c:v>
                </c:pt>
                <c:pt idx="5074">
                  <c:v>0.022095</c:v>
                </c:pt>
                <c:pt idx="5075">
                  <c:v>0.022095</c:v>
                </c:pt>
                <c:pt idx="5076">
                  <c:v>0.022095</c:v>
                </c:pt>
                <c:pt idx="5077">
                  <c:v>0.022095</c:v>
                </c:pt>
                <c:pt idx="5078">
                  <c:v>0.022095</c:v>
                </c:pt>
                <c:pt idx="5079">
                  <c:v>0.022095</c:v>
                </c:pt>
                <c:pt idx="5080">
                  <c:v>0.022095</c:v>
                </c:pt>
                <c:pt idx="5081">
                  <c:v>0.022095</c:v>
                </c:pt>
                <c:pt idx="5082">
                  <c:v>0.022095</c:v>
                </c:pt>
                <c:pt idx="5083">
                  <c:v>0.022095</c:v>
                </c:pt>
                <c:pt idx="5084">
                  <c:v>0.022095</c:v>
                </c:pt>
                <c:pt idx="5085">
                  <c:v>0.022095</c:v>
                </c:pt>
                <c:pt idx="5086">
                  <c:v>0.022095</c:v>
                </c:pt>
                <c:pt idx="5087">
                  <c:v>0.022095</c:v>
                </c:pt>
                <c:pt idx="5088">
                  <c:v>0.022095</c:v>
                </c:pt>
                <c:pt idx="5089">
                  <c:v>0.022095</c:v>
                </c:pt>
                <c:pt idx="5090">
                  <c:v>0.022095</c:v>
                </c:pt>
                <c:pt idx="5091">
                  <c:v>0.022095</c:v>
                </c:pt>
                <c:pt idx="5092">
                  <c:v>0.022095</c:v>
                </c:pt>
                <c:pt idx="5093">
                  <c:v>0.022095</c:v>
                </c:pt>
                <c:pt idx="5094">
                  <c:v>0.022095</c:v>
                </c:pt>
                <c:pt idx="5095">
                  <c:v>0.022095</c:v>
                </c:pt>
                <c:pt idx="5096">
                  <c:v>0.022095</c:v>
                </c:pt>
                <c:pt idx="5097">
                  <c:v>0.022095</c:v>
                </c:pt>
                <c:pt idx="5098">
                  <c:v>0.022095</c:v>
                </c:pt>
                <c:pt idx="5099">
                  <c:v>0.022095</c:v>
                </c:pt>
                <c:pt idx="5100">
                  <c:v>0.022095</c:v>
                </c:pt>
                <c:pt idx="5101">
                  <c:v>0.022095</c:v>
                </c:pt>
                <c:pt idx="5102">
                  <c:v>0.022095</c:v>
                </c:pt>
                <c:pt idx="5103">
                  <c:v>0.022095</c:v>
                </c:pt>
                <c:pt idx="5104">
                  <c:v>0.022095</c:v>
                </c:pt>
                <c:pt idx="5105">
                  <c:v>0.022095</c:v>
                </c:pt>
                <c:pt idx="5106">
                  <c:v>0.022095</c:v>
                </c:pt>
                <c:pt idx="5107">
                  <c:v>0.022095</c:v>
                </c:pt>
                <c:pt idx="5108">
                  <c:v>0.022095</c:v>
                </c:pt>
                <c:pt idx="5109">
                  <c:v>0.022095</c:v>
                </c:pt>
                <c:pt idx="5110">
                  <c:v>0.022095</c:v>
                </c:pt>
                <c:pt idx="5111">
                  <c:v>0.022095</c:v>
                </c:pt>
                <c:pt idx="5112">
                  <c:v>0.022095</c:v>
                </c:pt>
                <c:pt idx="5113">
                  <c:v>0.022095</c:v>
                </c:pt>
                <c:pt idx="5114">
                  <c:v>0.022095</c:v>
                </c:pt>
                <c:pt idx="5115">
                  <c:v>0.022095</c:v>
                </c:pt>
                <c:pt idx="5116">
                  <c:v>0.022095</c:v>
                </c:pt>
                <c:pt idx="5117">
                  <c:v>0.022095</c:v>
                </c:pt>
                <c:pt idx="5118">
                  <c:v>0.022095</c:v>
                </c:pt>
                <c:pt idx="5119">
                  <c:v>0.022095</c:v>
                </c:pt>
                <c:pt idx="5120">
                  <c:v>0.022095</c:v>
                </c:pt>
                <c:pt idx="5121">
                  <c:v>0.022095</c:v>
                </c:pt>
                <c:pt idx="5122">
                  <c:v>0.022095</c:v>
                </c:pt>
                <c:pt idx="5123">
                  <c:v>0.022095</c:v>
                </c:pt>
                <c:pt idx="5124">
                  <c:v>0.022095</c:v>
                </c:pt>
                <c:pt idx="5125">
                  <c:v>0.022095</c:v>
                </c:pt>
                <c:pt idx="5126">
                  <c:v>0.022095</c:v>
                </c:pt>
                <c:pt idx="5127">
                  <c:v>0.022095</c:v>
                </c:pt>
                <c:pt idx="5128">
                  <c:v>0.022095</c:v>
                </c:pt>
                <c:pt idx="5129">
                  <c:v>0.022095</c:v>
                </c:pt>
                <c:pt idx="5130">
                  <c:v>0.022095</c:v>
                </c:pt>
                <c:pt idx="5131">
                  <c:v>0.022095</c:v>
                </c:pt>
                <c:pt idx="5132">
                  <c:v>0.022095</c:v>
                </c:pt>
                <c:pt idx="5133">
                  <c:v>0.022095</c:v>
                </c:pt>
                <c:pt idx="5134">
                  <c:v>0.022095</c:v>
                </c:pt>
                <c:pt idx="5135">
                  <c:v>0.022095</c:v>
                </c:pt>
                <c:pt idx="5136">
                  <c:v>0.022095</c:v>
                </c:pt>
                <c:pt idx="5137">
                  <c:v>0.022095</c:v>
                </c:pt>
                <c:pt idx="5138">
                  <c:v>0.022095</c:v>
                </c:pt>
                <c:pt idx="5139">
                  <c:v>0.022095</c:v>
                </c:pt>
                <c:pt idx="5140">
                  <c:v>0.022095</c:v>
                </c:pt>
                <c:pt idx="5141">
                  <c:v>0.022095</c:v>
                </c:pt>
                <c:pt idx="5142">
                  <c:v>0.022095</c:v>
                </c:pt>
                <c:pt idx="5143">
                  <c:v>0.022095</c:v>
                </c:pt>
                <c:pt idx="5144">
                  <c:v>0.022095</c:v>
                </c:pt>
                <c:pt idx="5145">
                  <c:v>0.022095</c:v>
                </c:pt>
                <c:pt idx="5146">
                  <c:v>0.022095</c:v>
                </c:pt>
                <c:pt idx="5147">
                  <c:v>0.022095</c:v>
                </c:pt>
                <c:pt idx="5148">
                  <c:v>0.022095</c:v>
                </c:pt>
                <c:pt idx="5149">
                  <c:v>0.022095</c:v>
                </c:pt>
                <c:pt idx="5150">
                  <c:v>0.022095</c:v>
                </c:pt>
                <c:pt idx="5151">
                  <c:v>0.022095</c:v>
                </c:pt>
                <c:pt idx="5152">
                  <c:v>0.022095</c:v>
                </c:pt>
                <c:pt idx="5153">
                  <c:v>0.022095</c:v>
                </c:pt>
                <c:pt idx="5154">
                  <c:v>0.022095</c:v>
                </c:pt>
                <c:pt idx="5155">
                  <c:v>0.022095</c:v>
                </c:pt>
                <c:pt idx="5156">
                  <c:v>0.022095</c:v>
                </c:pt>
                <c:pt idx="5157">
                  <c:v>0.022095</c:v>
                </c:pt>
                <c:pt idx="5158">
                  <c:v>0.022095</c:v>
                </c:pt>
                <c:pt idx="5159">
                  <c:v>0.022095</c:v>
                </c:pt>
                <c:pt idx="5160">
                  <c:v>0.022095</c:v>
                </c:pt>
                <c:pt idx="5161">
                  <c:v>0.022095</c:v>
                </c:pt>
                <c:pt idx="5162">
                  <c:v>0.022095</c:v>
                </c:pt>
                <c:pt idx="5163">
                  <c:v>0.022095</c:v>
                </c:pt>
                <c:pt idx="5164">
                  <c:v>0.022095</c:v>
                </c:pt>
                <c:pt idx="5165">
                  <c:v>0.022095</c:v>
                </c:pt>
                <c:pt idx="5166">
                  <c:v>0.022095</c:v>
                </c:pt>
                <c:pt idx="5167">
                  <c:v>0.022095</c:v>
                </c:pt>
                <c:pt idx="5168">
                  <c:v>0.022095</c:v>
                </c:pt>
                <c:pt idx="5169">
                  <c:v>0.022095</c:v>
                </c:pt>
                <c:pt idx="5170">
                  <c:v>0.022095</c:v>
                </c:pt>
                <c:pt idx="5171">
                  <c:v>0.022095</c:v>
                </c:pt>
                <c:pt idx="5172">
                  <c:v>0.022095</c:v>
                </c:pt>
                <c:pt idx="5173">
                  <c:v>0.022095</c:v>
                </c:pt>
                <c:pt idx="5174">
                  <c:v>0.022095</c:v>
                </c:pt>
                <c:pt idx="5175">
                  <c:v>0.022095</c:v>
                </c:pt>
                <c:pt idx="5176">
                  <c:v>0.022095</c:v>
                </c:pt>
                <c:pt idx="5177">
                  <c:v>0.022095</c:v>
                </c:pt>
                <c:pt idx="5178">
                  <c:v>0.022095</c:v>
                </c:pt>
                <c:pt idx="5179">
                  <c:v>0.022095</c:v>
                </c:pt>
                <c:pt idx="5180">
                  <c:v>0.022095</c:v>
                </c:pt>
                <c:pt idx="5181">
                  <c:v>0.022095</c:v>
                </c:pt>
                <c:pt idx="5182">
                  <c:v>0.022095</c:v>
                </c:pt>
                <c:pt idx="5183">
                  <c:v>0.022095</c:v>
                </c:pt>
                <c:pt idx="5184">
                  <c:v>0.022095</c:v>
                </c:pt>
                <c:pt idx="5185">
                  <c:v>0.022095</c:v>
                </c:pt>
                <c:pt idx="5186">
                  <c:v>0.022095</c:v>
                </c:pt>
                <c:pt idx="5187">
                  <c:v>0.022095</c:v>
                </c:pt>
                <c:pt idx="5188">
                  <c:v>0.022095</c:v>
                </c:pt>
                <c:pt idx="5189">
                  <c:v>0.022095</c:v>
                </c:pt>
                <c:pt idx="5190">
                  <c:v>0.022095</c:v>
                </c:pt>
                <c:pt idx="5191">
                  <c:v>0.022095</c:v>
                </c:pt>
                <c:pt idx="5192">
                  <c:v>0.022095</c:v>
                </c:pt>
                <c:pt idx="5193">
                  <c:v>0.022095</c:v>
                </c:pt>
                <c:pt idx="5194">
                  <c:v>0.022095</c:v>
                </c:pt>
                <c:pt idx="5195">
                  <c:v>0.022095</c:v>
                </c:pt>
                <c:pt idx="5196">
                  <c:v>0.022095</c:v>
                </c:pt>
                <c:pt idx="5197">
                  <c:v>0.022095</c:v>
                </c:pt>
                <c:pt idx="5198">
                  <c:v>0.022095</c:v>
                </c:pt>
                <c:pt idx="5199">
                  <c:v>0.022095</c:v>
                </c:pt>
                <c:pt idx="5200">
                  <c:v>0.022095</c:v>
                </c:pt>
                <c:pt idx="5201">
                  <c:v>0.022095</c:v>
                </c:pt>
                <c:pt idx="5202">
                  <c:v>0.022095</c:v>
                </c:pt>
                <c:pt idx="5203">
                  <c:v>0.022095</c:v>
                </c:pt>
                <c:pt idx="5204">
                  <c:v>0.022095</c:v>
                </c:pt>
                <c:pt idx="5205">
                  <c:v>0.022095</c:v>
                </c:pt>
                <c:pt idx="5206">
                  <c:v>0.022095</c:v>
                </c:pt>
                <c:pt idx="5207">
                  <c:v>0.022095</c:v>
                </c:pt>
                <c:pt idx="5208">
                  <c:v>0.022095</c:v>
                </c:pt>
                <c:pt idx="5209">
                  <c:v>0.022095</c:v>
                </c:pt>
                <c:pt idx="5210">
                  <c:v>0.022095</c:v>
                </c:pt>
                <c:pt idx="5211">
                  <c:v>0.022095</c:v>
                </c:pt>
                <c:pt idx="5212">
                  <c:v>0.022095</c:v>
                </c:pt>
                <c:pt idx="5213">
                  <c:v>0.022095</c:v>
                </c:pt>
                <c:pt idx="5214">
                  <c:v>0.022095</c:v>
                </c:pt>
                <c:pt idx="5215">
                  <c:v>0.022095</c:v>
                </c:pt>
                <c:pt idx="5216">
                  <c:v>0.022095</c:v>
                </c:pt>
                <c:pt idx="5217">
                  <c:v>0.022095</c:v>
                </c:pt>
                <c:pt idx="5218">
                  <c:v>0.022095</c:v>
                </c:pt>
                <c:pt idx="5219">
                  <c:v>0.022095</c:v>
                </c:pt>
                <c:pt idx="5220">
                  <c:v>0.022095</c:v>
                </c:pt>
                <c:pt idx="5221">
                  <c:v>0.022095</c:v>
                </c:pt>
                <c:pt idx="5222">
                  <c:v>0.022095</c:v>
                </c:pt>
                <c:pt idx="5223">
                  <c:v>0.022095</c:v>
                </c:pt>
                <c:pt idx="5224">
                  <c:v>0.022095</c:v>
                </c:pt>
                <c:pt idx="5225">
                  <c:v>0.022095</c:v>
                </c:pt>
                <c:pt idx="5226">
                  <c:v>0.022095</c:v>
                </c:pt>
                <c:pt idx="5227">
                  <c:v>0.022095</c:v>
                </c:pt>
                <c:pt idx="5228">
                  <c:v>0.022095</c:v>
                </c:pt>
                <c:pt idx="5229">
                  <c:v>0.022095</c:v>
                </c:pt>
                <c:pt idx="5230">
                  <c:v>0.022095</c:v>
                </c:pt>
                <c:pt idx="5231">
                  <c:v>0.022095</c:v>
                </c:pt>
                <c:pt idx="5232">
                  <c:v>0.022095</c:v>
                </c:pt>
                <c:pt idx="5233">
                  <c:v>0.022095</c:v>
                </c:pt>
                <c:pt idx="5234">
                  <c:v>0.022095</c:v>
                </c:pt>
                <c:pt idx="5235">
                  <c:v>0.022095</c:v>
                </c:pt>
                <c:pt idx="5236">
                  <c:v>0.022095</c:v>
                </c:pt>
                <c:pt idx="5237">
                  <c:v>0.022095</c:v>
                </c:pt>
                <c:pt idx="5238">
                  <c:v>0.022095</c:v>
                </c:pt>
                <c:pt idx="5239">
                  <c:v>0.022095</c:v>
                </c:pt>
                <c:pt idx="5240">
                  <c:v>0.022095</c:v>
                </c:pt>
                <c:pt idx="5241">
                  <c:v>0.022095</c:v>
                </c:pt>
                <c:pt idx="5242">
                  <c:v>0.022095</c:v>
                </c:pt>
                <c:pt idx="5243">
                  <c:v>0.022095</c:v>
                </c:pt>
                <c:pt idx="5244">
                  <c:v>0.022095</c:v>
                </c:pt>
                <c:pt idx="5245">
                  <c:v>0.022095</c:v>
                </c:pt>
                <c:pt idx="5246">
                  <c:v>0.022095</c:v>
                </c:pt>
                <c:pt idx="5247">
                  <c:v>0.022095</c:v>
                </c:pt>
                <c:pt idx="5248">
                  <c:v>0.022095</c:v>
                </c:pt>
                <c:pt idx="5249">
                  <c:v>0.022095</c:v>
                </c:pt>
                <c:pt idx="5250">
                  <c:v>0.022095</c:v>
                </c:pt>
                <c:pt idx="5251">
                  <c:v>0.022095</c:v>
                </c:pt>
                <c:pt idx="5252">
                  <c:v>0.022095</c:v>
                </c:pt>
                <c:pt idx="5253">
                  <c:v>0.022095</c:v>
                </c:pt>
                <c:pt idx="5254">
                  <c:v>0.022095</c:v>
                </c:pt>
                <c:pt idx="5255">
                  <c:v>0.022095</c:v>
                </c:pt>
                <c:pt idx="5256">
                  <c:v>0.022095</c:v>
                </c:pt>
                <c:pt idx="5257">
                  <c:v>0.022095</c:v>
                </c:pt>
                <c:pt idx="5258">
                  <c:v>0.022095</c:v>
                </c:pt>
                <c:pt idx="5259">
                  <c:v>0.022095</c:v>
                </c:pt>
                <c:pt idx="5260">
                  <c:v>0.022095</c:v>
                </c:pt>
                <c:pt idx="5261">
                  <c:v>0.022095</c:v>
                </c:pt>
                <c:pt idx="5262">
                  <c:v>0.022095</c:v>
                </c:pt>
                <c:pt idx="5263">
                  <c:v>0.022095</c:v>
                </c:pt>
                <c:pt idx="5264">
                  <c:v>0.022095</c:v>
                </c:pt>
                <c:pt idx="5265">
                  <c:v>0.022095</c:v>
                </c:pt>
                <c:pt idx="5266">
                  <c:v>0.022095</c:v>
                </c:pt>
                <c:pt idx="5267">
                  <c:v>0.022095</c:v>
                </c:pt>
                <c:pt idx="5268">
                  <c:v>0.022095</c:v>
                </c:pt>
                <c:pt idx="5269">
                  <c:v>0.022095</c:v>
                </c:pt>
                <c:pt idx="5270">
                  <c:v>0.022095</c:v>
                </c:pt>
                <c:pt idx="5271">
                  <c:v>0.022095</c:v>
                </c:pt>
                <c:pt idx="5272">
                  <c:v>0.022095</c:v>
                </c:pt>
                <c:pt idx="5273">
                  <c:v>0.022095</c:v>
                </c:pt>
                <c:pt idx="5274">
                  <c:v>0.022095</c:v>
                </c:pt>
                <c:pt idx="5275">
                  <c:v>0.022095</c:v>
                </c:pt>
                <c:pt idx="5276">
                  <c:v>0.022095</c:v>
                </c:pt>
                <c:pt idx="5277">
                  <c:v>0.022095</c:v>
                </c:pt>
                <c:pt idx="5278">
                  <c:v>0.022095</c:v>
                </c:pt>
                <c:pt idx="5279">
                  <c:v>0.022095</c:v>
                </c:pt>
                <c:pt idx="5280">
                  <c:v>0.022095</c:v>
                </c:pt>
                <c:pt idx="5281">
                  <c:v>0.022095</c:v>
                </c:pt>
                <c:pt idx="5282">
                  <c:v>0.022095</c:v>
                </c:pt>
                <c:pt idx="5283">
                  <c:v>0.022095</c:v>
                </c:pt>
                <c:pt idx="5284">
                  <c:v>0.022095</c:v>
                </c:pt>
                <c:pt idx="5285">
                  <c:v>0.022095</c:v>
                </c:pt>
                <c:pt idx="5286">
                  <c:v>0.022095</c:v>
                </c:pt>
                <c:pt idx="5287">
                  <c:v>0.022095</c:v>
                </c:pt>
                <c:pt idx="5288">
                  <c:v>0.022095</c:v>
                </c:pt>
                <c:pt idx="5289">
                  <c:v>0.022095</c:v>
                </c:pt>
                <c:pt idx="5290">
                  <c:v>0.022095</c:v>
                </c:pt>
                <c:pt idx="5291">
                  <c:v>0.022095</c:v>
                </c:pt>
                <c:pt idx="5292">
                  <c:v>0.022095</c:v>
                </c:pt>
                <c:pt idx="5293">
                  <c:v>0.022095</c:v>
                </c:pt>
                <c:pt idx="5294">
                  <c:v>0.022095</c:v>
                </c:pt>
                <c:pt idx="5295">
                  <c:v>0.022095</c:v>
                </c:pt>
                <c:pt idx="5296">
                  <c:v>0.022095</c:v>
                </c:pt>
                <c:pt idx="5297">
                  <c:v>0.022095</c:v>
                </c:pt>
                <c:pt idx="5298">
                  <c:v>0.022095</c:v>
                </c:pt>
                <c:pt idx="5299">
                  <c:v>0.022095</c:v>
                </c:pt>
                <c:pt idx="5300">
                  <c:v>0.022095</c:v>
                </c:pt>
                <c:pt idx="5301">
                  <c:v>0.022095</c:v>
                </c:pt>
                <c:pt idx="5302">
                  <c:v>0.022095</c:v>
                </c:pt>
                <c:pt idx="5303">
                  <c:v>0.022095</c:v>
                </c:pt>
                <c:pt idx="5304">
                  <c:v>0.022095</c:v>
                </c:pt>
                <c:pt idx="5305">
                  <c:v>0.022095</c:v>
                </c:pt>
                <c:pt idx="5306">
                  <c:v>0.022095</c:v>
                </c:pt>
                <c:pt idx="5307">
                  <c:v>0.022095</c:v>
                </c:pt>
                <c:pt idx="5308">
                  <c:v>0.022095</c:v>
                </c:pt>
                <c:pt idx="5309">
                  <c:v>0.022095</c:v>
                </c:pt>
                <c:pt idx="5310">
                  <c:v>0.022095</c:v>
                </c:pt>
                <c:pt idx="5311">
                  <c:v>0.022095</c:v>
                </c:pt>
                <c:pt idx="5312">
                  <c:v>0.022095</c:v>
                </c:pt>
                <c:pt idx="5313">
                  <c:v>0.022095</c:v>
                </c:pt>
                <c:pt idx="5314">
                  <c:v>0.022095</c:v>
                </c:pt>
                <c:pt idx="5315">
                  <c:v>0.022095</c:v>
                </c:pt>
                <c:pt idx="5316">
                  <c:v>0.022095</c:v>
                </c:pt>
                <c:pt idx="5317">
                  <c:v>0.022095</c:v>
                </c:pt>
                <c:pt idx="5318">
                  <c:v>0.022095</c:v>
                </c:pt>
                <c:pt idx="5319">
                  <c:v>0.022095</c:v>
                </c:pt>
                <c:pt idx="5320">
                  <c:v>0.022095</c:v>
                </c:pt>
                <c:pt idx="5321">
                  <c:v>0.022095</c:v>
                </c:pt>
                <c:pt idx="5322">
                  <c:v>0.022095</c:v>
                </c:pt>
                <c:pt idx="5323">
                  <c:v>0.022095</c:v>
                </c:pt>
                <c:pt idx="5324">
                  <c:v>0.022095</c:v>
                </c:pt>
                <c:pt idx="5325">
                  <c:v>0.022095</c:v>
                </c:pt>
                <c:pt idx="5326">
                  <c:v>0.022095</c:v>
                </c:pt>
                <c:pt idx="5327">
                  <c:v>0.022095</c:v>
                </c:pt>
                <c:pt idx="5328">
                  <c:v>0.022095</c:v>
                </c:pt>
                <c:pt idx="5329">
                  <c:v>0.022095</c:v>
                </c:pt>
                <c:pt idx="5330">
                  <c:v>0.022095</c:v>
                </c:pt>
                <c:pt idx="5331">
                  <c:v>0.022095</c:v>
                </c:pt>
                <c:pt idx="5332">
                  <c:v>0.022095</c:v>
                </c:pt>
                <c:pt idx="5333">
                  <c:v>0.022095</c:v>
                </c:pt>
                <c:pt idx="5334">
                  <c:v>0.022095</c:v>
                </c:pt>
                <c:pt idx="5335">
                  <c:v>0.022095</c:v>
                </c:pt>
                <c:pt idx="5336">
                  <c:v>0.022095</c:v>
                </c:pt>
                <c:pt idx="5337">
                  <c:v>0.022095</c:v>
                </c:pt>
                <c:pt idx="5338">
                  <c:v>0.022095</c:v>
                </c:pt>
                <c:pt idx="5339">
                  <c:v>0.022095</c:v>
                </c:pt>
                <c:pt idx="5340">
                  <c:v>0.022095</c:v>
                </c:pt>
                <c:pt idx="5341">
                  <c:v>0.022095</c:v>
                </c:pt>
                <c:pt idx="5342">
                  <c:v>0.022095</c:v>
                </c:pt>
                <c:pt idx="5343">
                  <c:v>0.022095</c:v>
                </c:pt>
                <c:pt idx="5344">
                  <c:v>0.022095</c:v>
                </c:pt>
                <c:pt idx="5345">
                  <c:v>0.022095</c:v>
                </c:pt>
                <c:pt idx="5346">
                  <c:v>0.022095</c:v>
                </c:pt>
                <c:pt idx="5347">
                  <c:v>0.022095</c:v>
                </c:pt>
                <c:pt idx="5348">
                  <c:v>0.022095</c:v>
                </c:pt>
                <c:pt idx="5349">
                  <c:v>0.022095</c:v>
                </c:pt>
                <c:pt idx="5350">
                  <c:v>0.022095</c:v>
                </c:pt>
                <c:pt idx="5351">
                  <c:v>0.022095</c:v>
                </c:pt>
                <c:pt idx="5352">
                  <c:v>0.022095</c:v>
                </c:pt>
                <c:pt idx="5353">
                  <c:v>0.022095</c:v>
                </c:pt>
                <c:pt idx="5354">
                  <c:v>0.022095</c:v>
                </c:pt>
                <c:pt idx="5355">
                  <c:v>0.022095</c:v>
                </c:pt>
                <c:pt idx="5356">
                  <c:v>0.022095</c:v>
                </c:pt>
                <c:pt idx="5357">
                  <c:v>0.022095</c:v>
                </c:pt>
                <c:pt idx="5358">
                  <c:v>0.022095</c:v>
                </c:pt>
                <c:pt idx="5359">
                  <c:v>0.022095</c:v>
                </c:pt>
                <c:pt idx="5360">
                  <c:v>0.022095</c:v>
                </c:pt>
                <c:pt idx="5361">
                  <c:v>0.022095</c:v>
                </c:pt>
                <c:pt idx="5362">
                  <c:v>0.022095</c:v>
                </c:pt>
                <c:pt idx="5363">
                  <c:v>0.022095</c:v>
                </c:pt>
                <c:pt idx="5364">
                  <c:v>0.022095</c:v>
                </c:pt>
                <c:pt idx="5365">
                  <c:v>0.022095</c:v>
                </c:pt>
                <c:pt idx="5366">
                  <c:v>0.022095</c:v>
                </c:pt>
                <c:pt idx="5367">
                  <c:v>0.022095</c:v>
                </c:pt>
                <c:pt idx="5368">
                  <c:v>0.022095</c:v>
                </c:pt>
                <c:pt idx="5369">
                  <c:v>0.022095</c:v>
                </c:pt>
                <c:pt idx="5370">
                  <c:v>0.022095</c:v>
                </c:pt>
                <c:pt idx="5371">
                  <c:v>0.022095</c:v>
                </c:pt>
                <c:pt idx="5372">
                  <c:v>0.022095</c:v>
                </c:pt>
                <c:pt idx="5373">
                  <c:v>0.022095</c:v>
                </c:pt>
                <c:pt idx="5374">
                  <c:v>0.022095</c:v>
                </c:pt>
                <c:pt idx="5375">
                  <c:v>0.022095</c:v>
                </c:pt>
                <c:pt idx="5376">
                  <c:v>0.022095</c:v>
                </c:pt>
                <c:pt idx="5377">
                  <c:v>0.022095</c:v>
                </c:pt>
                <c:pt idx="5378">
                  <c:v>0.022095</c:v>
                </c:pt>
                <c:pt idx="5379">
                  <c:v>0.022095</c:v>
                </c:pt>
                <c:pt idx="5380">
                  <c:v>0.022095</c:v>
                </c:pt>
                <c:pt idx="5381">
                  <c:v>0.022095</c:v>
                </c:pt>
                <c:pt idx="5382">
                  <c:v>0.022095</c:v>
                </c:pt>
                <c:pt idx="5383">
                  <c:v>0.022095</c:v>
                </c:pt>
                <c:pt idx="5384">
                  <c:v>0.022095</c:v>
                </c:pt>
                <c:pt idx="5385">
                  <c:v>0.022095</c:v>
                </c:pt>
                <c:pt idx="5386">
                  <c:v>0.022095</c:v>
                </c:pt>
                <c:pt idx="5387">
                  <c:v>0.022095</c:v>
                </c:pt>
                <c:pt idx="5388">
                  <c:v>0.022095</c:v>
                </c:pt>
                <c:pt idx="5389">
                  <c:v>0.022095</c:v>
                </c:pt>
                <c:pt idx="5390">
                  <c:v>0.022095</c:v>
                </c:pt>
                <c:pt idx="5391">
                  <c:v>0.022095</c:v>
                </c:pt>
                <c:pt idx="5392">
                  <c:v>0.022095</c:v>
                </c:pt>
                <c:pt idx="5393">
                  <c:v>0.022095</c:v>
                </c:pt>
                <c:pt idx="5394">
                  <c:v>0.022095</c:v>
                </c:pt>
                <c:pt idx="5395">
                  <c:v>0.022095</c:v>
                </c:pt>
                <c:pt idx="5396">
                  <c:v>0.022095</c:v>
                </c:pt>
                <c:pt idx="5397">
                  <c:v>0.022095</c:v>
                </c:pt>
                <c:pt idx="5398">
                  <c:v>0.022095</c:v>
                </c:pt>
                <c:pt idx="5399">
                  <c:v>0.022095</c:v>
                </c:pt>
                <c:pt idx="5400">
                  <c:v>0.022095</c:v>
                </c:pt>
                <c:pt idx="5401">
                  <c:v>0.022095</c:v>
                </c:pt>
                <c:pt idx="5402">
                  <c:v>0.022095</c:v>
                </c:pt>
                <c:pt idx="5403">
                  <c:v>0.022095</c:v>
                </c:pt>
                <c:pt idx="5404">
                  <c:v>0.022095</c:v>
                </c:pt>
                <c:pt idx="5405">
                  <c:v>0.022095</c:v>
                </c:pt>
                <c:pt idx="5406">
                  <c:v>0.022095</c:v>
                </c:pt>
                <c:pt idx="5407">
                  <c:v>0.022095</c:v>
                </c:pt>
                <c:pt idx="5408">
                  <c:v>0.022095</c:v>
                </c:pt>
                <c:pt idx="5409">
                  <c:v>0.022095</c:v>
                </c:pt>
                <c:pt idx="5410">
                  <c:v>0.022095</c:v>
                </c:pt>
                <c:pt idx="5411">
                  <c:v>0.022095</c:v>
                </c:pt>
                <c:pt idx="5412">
                  <c:v>0.022095</c:v>
                </c:pt>
                <c:pt idx="5413">
                  <c:v>0.022095</c:v>
                </c:pt>
                <c:pt idx="5414">
                  <c:v>0.022095</c:v>
                </c:pt>
                <c:pt idx="5415">
                  <c:v>0.022095</c:v>
                </c:pt>
                <c:pt idx="5416">
                  <c:v>0.022095</c:v>
                </c:pt>
                <c:pt idx="5417">
                  <c:v>0.022095</c:v>
                </c:pt>
                <c:pt idx="5418">
                  <c:v>0.022095</c:v>
                </c:pt>
                <c:pt idx="5419">
                  <c:v>0.022095</c:v>
                </c:pt>
                <c:pt idx="5420">
                  <c:v>0.022095</c:v>
                </c:pt>
                <c:pt idx="5421">
                  <c:v>0.022095</c:v>
                </c:pt>
                <c:pt idx="5422">
                  <c:v>0.022095</c:v>
                </c:pt>
                <c:pt idx="5423">
                  <c:v>0.022095</c:v>
                </c:pt>
                <c:pt idx="5424">
                  <c:v>0.022095</c:v>
                </c:pt>
                <c:pt idx="5425">
                  <c:v>0.022095</c:v>
                </c:pt>
                <c:pt idx="5426">
                  <c:v>0.022095</c:v>
                </c:pt>
                <c:pt idx="5427">
                  <c:v>0.022095</c:v>
                </c:pt>
                <c:pt idx="5428">
                  <c:v>0.022095</c:v>
                </c:pt>
                <c:pt idx="5429">
                  <c:v>0.022095</c:v>
                </c:pt>
                <c:pt idx="5430">
                  <c:v>0.022095</c:v>
                </c:pt>
                <c:pt idx="5431">
                  <c:v>0.022095</c:v>
                </c:pt>
                <c:pt idx="5432">
                  <c:v>0.022095</c:v>
                </c:pt>
                <c:pt idx="5433">
                  <c:v>0.022095</c:v>
                </c:pt>
                <c:pt idx="5434">
                  <c:v>0.022095</c:v>
                </c:pt>
                <c:pt idx="5435">
                  <c:v>0.022095</c:v>
                </c:pt>
                <c:pt idx="5436">
                  <c:v>0.022095</c:v>
                </c:pt>
                <c:pt idx="5437">
                  <c:v>0.022095</c:v>
                </c:pt>
                <c:pt idx="5438">
                  <c:v>0.022095</c:v>
                </c:pt>
                <c:pt idx="5439">
                  <c:v>0.022095</c:v>
                </c:pt>
                <c:pt idx="5440">
                  <c:v>0.022095</c:v>
                </c:pt>
                <c:pt idx="5441">
                  <c:v>0.022095</c:v>
                </c:pt>
                <c:pt idx="5442">
                  <c:v>0.022095</c:v>
                </c:pt>
                <c:pt idx="5443">
                  <c:v>0.022095</c:v>
                </c:pt>
                <c:pt idx="5444">
                  <c:v>0.022095</c:v>
                </c:pt>
                <c:pt idx="5445">
                  <c:v>0.022095</c:v>
                </c:pt>
                <c:pt idx="5446">
                  <c:v>0.022095</c:v>
                </c:pt>
                <c:pt idx="5447">
                  <c:v>0.022095</c:v>
                </c:pt>
                <c:pt idx="5448">
                  <c:v>0.022095</c:v>
                </c:pt>
                <c:pt idx="5449">
                  <c:v>0.022095</c:v>
                </c:pt>
                <c:pt idx="5450">
                  <c:v>0.022095</c:v>
                </c:pt>
                <c:pt idx="5451">
                  <c:v>0.022095</c:v>
                </c:pt>
                <c:pt idx="5452">
                  <c:v>0.022095</c:v>
                </c:pt>
                <c:pt idx="5453">
                  <c:v>0.022095</c:v>
                </c:pt>
                <c:pt idx="5454">
                  <c:v>0.022095</c:v>
                </c:pt>
                <c:pt idx="5455">
                  <c:v>0.022095</c:v>
                </c:pt>
                <c:pt idx="5456">
                  <c:v>0.022095</c:v>
                </c:pt>
                <c:pt idx="5457">
                  <c:v>0.022095</c:v>
                </c:pt>
                <c:pt idx="5458">
                  <c:v>0.022095</c:v>
                </c:pt>
                <c:pt idx="5459">
                  <c:v>0.022095</c:v>
                </c:pt>
                <c:pt idx="5460">
                  <c:v>0.022095</c:v>
                </c:pt>
                <c:pt idx="5461">
                  <c:v>0.022095</c:v>
                </c:pt>
                <c:pt idx="5462">
                  <c:v>0.022095</c:v>
                </c:pt>
                <c:pt idx="5463">
                  <c:v>0.022095</c:v>
                </c:pt>
                <c:pt idx="5464">
                  <c:v>0.022095</c:v>
                </c:pt>
                <c:pt idx="5465">
                  <c:v>0.022095</c:v>
                </c:pt>
                <c:pt idx="5466">
                  <c:v>0.022095</c:v>
                </c:pt>
                <c:pt idx="5467">
                  <c:v>0.022095</c:v>
                </c:pt>
                <c:pt idx="5468">
                  <c:v>0.022095</c:v>
                </c:pt>
                <c:pt idx="5469">
                  <c:v>0.022095</c:v>
                </c:pt>
                <c:pt idx="5470">
                  <c:v>0.022095</c:v>
                </c:pt>
                <c:pt idx="5471">
                  <c:v>0.022095</c:v>
                </c:pt>
                <c:pt idx="5472">
                  <c:v>0.022095</c:v>
                </c:pt>
                <c:pt idx="5473">
                  <c:v>0.022095</c:v>
                </c:pt>
                <c:pt idx="5474">
                  <c:v>0.022095</c:v>
                </c:pt>
                <c:pt idx="5475">
                  <c:v>0.022095</c:v>
                </c:pt>
                <c:pt idx="5476">
                  <c:v>0.022095</c:v>
                </c:pt>
                <c:pt idx="5477">
                  <c:v>0.022095</c:v>
                </c:pt>
                <c:pt idx="5478">
                  <c:v>0.022095</c:v>
                </c:pt>
                <c:pt idx="5479">
                  <c:v>0.022095</c:v>
                </c:pt>
                <c:pt idx="5480">
                  <c:v>0.022095</c:v>
                </c:pt>
                <c:pt idx="5481">
                  <c:v>0.022095</c:v>
                </c:pt>
                <c:pt idx="5482">
                  <c:v>0.022095</c:v>
                </c:pt>
                <c:pt idx="5483">
                  <c:v>0.022095</c:v>
                </c:pt>
                <c:pt idx="5484">
                  <c:v>0.022095</c:v>
                </c:pt>
                <c:pt idx="5485">
                  <c:v>0.022095</c:v>
                </c:pt>
                <c:pt idx="5486">
                  <c:v>0.022095</c:v>
                </c:pt>
                <c:pt idx="5487">
                  <c:v>0.022095</c:v>
                </c:pt>
                <c:pt idx="5488">
                  <c:v>0.022095</c:v>
                </c:pt>
                <c:pt idx="5489">
                  <c:v>0.022095</c:v>
                </c:pt>
                <c:pt idx="5490">
                  <c:v>0.022095</c:v>
                </c:pt>
                <c:pt idx="5491">
                  <c:v>0.022095</c:v>
                </c:pt>
                <c:pt idx="5492">
                  <c:v>0.022095</c:v>
                </c:pt>
                <c:pt idx="5493">
                  <c:v>0.022095</c:v>
                </c:pt>
                <c:pt idx="5494">
                  <c:v>0.022095</c:v>
                </c:pt>
                <c:pt idx="5495">
                  <c:v>0.022095</c:v>
                </c:pt>
                <c:pt idx="5496">
                  <c:v>0.022095</c:v>
                </c:pt>
                <c:pt idx="5497">
                  <c:v>0.022095</c:v>
                </c:pt>
                <c:pt idx="5498">
                  <c:v>0.022095</c:v>
                </c:pt>
                <c:pt idx="5499">
                  <c:v>0.022095</c:v>
                </c:pt>
                <c:pt idx="5500">
                  <c:v>0.022095</c:v>
                </c:pt>
                <c:pt idx="5501">
                  <c:v>0.022095</c:v>
                </c:pt>
                <c:pt idx="5502">
                  <c:v>0.022095</c:v>
                </c:pt>
                <c:pt idx="5503">
                  <c:v>0.022095</c:v>
                </c:pt>
                <c:pt idx="5504">
                  <c:v>0.022095</c:v>
                </c:pt>
                <c:pt idx="5505">
                  <c:v>0.022095</c:v>
                </c:pt>
                <c:pt idx="5506">
                  <c:v>0.022095</c:v>
                </c:pt>
                <c:pt idx="5507">
                  <c:v>0.022095</c:v>
                </c:pt>
                <c:pt idx="5508">
                  <c:v>0.022095</c:v>
                </c:pt>
                <c:pt idx="5509">
                  <c:v>0.022095</c:v>
                </c:pt>
                <c:pt idx="5510">
                  <c:v>0.022095</c:v>
                </c:pt>
                <c:pt idx="5511">
                  <c:v>0.022095</c:v>
                </c:pt>
                <c:pt idx="5512">
                  <c:v>0.022095</c:v>
                </c:pt>
                <c:pt idx="5513">
                  <c:v>0.022095</c:v>
                </c:pt>
                <c:pt idx="5514">
                  <c:v>0.022095</c:v>
                </c:pt>
                <c:pt idx="5515">
                  <c:v>0.022095</c:v>
                </c:pt>
                <c:pt idx="5516">
                  <c:v>0.022095</c:v>
                </c:pt>
                <c:pt idx="5517">
                  <c:v>0.022095</c:v>
                </c:pt>
                <c:pt idx="5518">
                  <c:v>0.022095</c:v>
                </c:pt>
                <c:pt idx="5519">
                  <c:v>0.022095</c:v>
                </c:pt>
                <c:pt idx="5520">
                  <c:v>0.022095</c:v>
                </c:pt>
                <c:pt idx="5521">
                  <c:v>0.022095</c:v>
                </c:pt>
                <c:pt idx="5522">
                  <c:v>0.022095</c:v>
                </c:pt>
                <c:pt idx="5523">
                  <c:v>0.022095</c:v>
                </c:pt>
                <c:pt idx="5524">
                  <c:v>0.022095</c:v>
                </c:pt>
                <c:pt idx="5525">
                  <c:v>0.022095</c:v>
                </c:pt>
                <c:pt idx="5526">
                  <c:v>0.022095</c:v>
                </c:pt>
                <c:pt idx="5527">
                  <c:v>0.022095</c:v>
                </c:pt>
                <c:pt idx="5528">
                  <c:v>0.022095</c:v>
                </c:pt>
                <c:pt idx="5529">
                  <c:v>0.022095</c:v>
                </c:pt>
                <c:pt idx="5530">
                  <c:v>0.022095</c:v>
                </c:pt>
                <c:pt idx="5531">
                  <c:v>0.022095</c:v>
                </c:pt>
                <c:pt idx="5532">
                  <c:v>0.022095</c:v>
                </c:pt>
                <c:pt idx="5533">
                  <c:v>0.022095</c:v>
                </c:pt>
                <c:pt idx="5534">
                  <c:v>0.022095</c:v>
                </c:pt>
                <c:pt idx="5535">
                  <c:v>0.022095</c:v>
                </c:pt>
                <c:pt idx="5536">
                  <c:v>0.022095</c:v>
                </c:pt>
                <c:pt idx="5537">
                  <c:v>0.022095</c:v>
                </c:pt>
                <c:pt idx="5538">
                  <c:v>0.022095</c:v>
                </c:pt>
                <c:pt idx="5539">
                  <c:v>0.022095</c:v>
                </c:pt>
                <c:pt idx="5540">
                  <c:v>0.022095</c:v>
                </c:pt>
                <c:pt idx="5541">
                  <c:v>0.022095</c:v>
                </c:pt>
                <c:pt idx="5542">
                  <c:v>0.022095</c:v>
                </c:pt>
                <c:pt idx="5543">
                  <c:v>0.022095</c:v>
                </c:pt>
                <c:pt idx="5544">
                  <c:v>0.022095</c:v>
                </c:pt>
                <c:pt idx="5545">
                  <c:v>0.022095</c:v>
                </c:pt>
                <c:pt idx="5546">
                  <c:v>0.022095</c:v>
                </c:pt>
                <c:pt idx="5547">
                  <c:v>0.022095</c:v>
                </c:pt>
                <c:pt idx="5548">
                  <c:v>0.022095</c:v>
                </c:pt>
                <c:pt idx="5549">
                  <c:v>0.022095</c:v>
                </c:pt>
                <c:pt idx="5550">
                  <c:v>0.022095</c:v>
                </c:pt>
                <c:pt idx="5551">
                  <c:v>0.022095</c:v>
                </c:pt>
                <c:pt idx="5552">
                  <c:v>0.022095</c:v>
                </c:pt>
                <c:pt idx="5553">
                  <c:v>0.022095</c:v>
                </c:pt>
                <c:pt idx="5554">
                  <c:v>0.022095</c:v>
                </c:pt>
                <c:pt idx="5555">
                  <c:v>0.022095</c:v>
                </c:pt>
                <c:pt idx="5556">
                  <c:v>0.022095</c:v>
                </c:pt>
                <c:pt idx="5557">
                  <c:v>0.022095</c:v>
                </c:pt>
                <c:pt idx="5558">
                  <c:v>0.022095</c:v>
                </c:pt>
                <c:pt idx="5559">
                  <c:v>0.022095</c:v>
                </c:pt>
                <c:pt idx="5560">
                  <c:v>0.022095</c:v>
                </c:pt>
                <c:pt idx="5561">
                  <c:v>0.022095</c:v>
                </c:pt>
                <c:pt idx="5562">
                  <c:v>0.022095</c:v>
                </c:pt>
                <c:pt idx="5563">
                  <c:v>0.022095</c:v>
                </c:pt>
                <c:pt idx="5564">
                  <c:v>0.022095</c:v>
                </c:pt>
                <c:pt idx="5565">
                  <c:v>0.022095</c:v>
                </c:pt>
                <c:pt idx="5566">
                  <c:v>0.022095</c:v>
                </c:pt>
                <c:pt idx="5567">
                  <c:v>0.022095</c:v>
                </c:pt>
                <c:pt idx="5568">
                  <c:v>0.022095</c:v>
                </c:pt>
                <c:pt idx="5569">
                  <c:v>0.022095</c:v>
                </c:pt>
                <c:pt idx="5570">
                  <c:v>0.022095</c:v>
                </c:pt>
                <c:pt idx="5571">
                  <c:v>0.022095</c:v>
                </c:pt>
                <c:pt idx="5572">
                  <c:v>0.022095</c:v>
                </c:pt>
                <c:pt idx="5573">
                  <c:v>0.022095</c:v>
                </c:pt>
                <c:pt idx="5574">
                  <c:v>0.022095</c:v>
                </c:pt>
                <c:pt idx="5575">
                  <c:v>0.022095</c:v>
                </c:pt>
                <c:pt idx="5576">
                  <c:v>0.022095</c:v>
                </c:pt>
                <c:pt idx="5577">
                  <c:v>0.022095</c:v>
                </c:pt>
                <c:pt idx="5578">
                  <c:v>0.022095</c:v>
                </c:pt>
                <c:pt idx="5579">
                  <c:v>0.022095</c:v>
                </c:pt>
                <c:pt idx="5580">
                  <c:v>0.022095</c:v>
                </c:pt>
                <c:pt idx="5581">
                  <c:v>0.022095</c:v>
                </c:pt>
                <c:pt idx="5582">
                  <c:v>0.022095</c:v>
                </c:pt>
                <c:pt idx="5583">
                  <c:v>0.022095</c:v>
                </c:pt>
                <c:pt idx="5584">
                  <c:v>0.022095</c:v>
                </c:pt>
                <c:pt idx="5585">
                  <c:v>0.022095</c:v>
                </c:pt>
                <c:pt idx="5586">
                  <c:v>0.022095</c:v>
                </c:pt>
                <c:pt idx="5587">
                  <c:v>0.022095</c:v>
                </c:pt>
                <c:pt idx="5588">
                  <c:v>0.022095</c:v>
                </c:pt>
                <c:pt idx="5589">
                  <c:v>0.022095</c:v>
                </c:pt>
                <c:pt idx="5590">
                  <c:v>0.022095</c:v>
                </c:pt>
                <c:pt idx="5591">
                  <c:v>0.022095</c:v>
                </c:pt>
                <c:pt idx="5592">
                  <c:v>0.022095</c:v>
                </c:pt>
                <c:pt idx="5593">
                  <c:v>0.022095</c:v>
                </c:pt>
                <c:pt idx="5594">
                  <c:v>0.022095</c:v>
                </c:pt>
                <c:pt idx="5595">
                  <c:v>0.022095</c:v>
                </c:pt>
                <c:pt idx="5596">
                  <c:v>0.022095</c:v>
                </c:pt>
                <c:pt idx="5597">
                  <c:v>0.022095</c:v>
                </c:pt>
                <c:pt idx="5598">
                  <c:v>0.022095</c:v>
                </c:pt>
                <c:pt idx="5599">
                  <c:v>0.022095</c:v>
                </c:pt>
                <c:pt idx="5600">
                  <c:v>0.022095</c:v>
                </c:pt>
                <c:pt idx="5601">
                  <c:v>0.022095</c:v>
                </c:pt>
                <c:pt idx="5602">
                  <c:v>0.022095</c:v>
                </c:pt>
                <c:pt idx="5603">
                  <c:v>0.022095</c:v>
                </c:pt>
                <c:pt idx="5604">
                  <c:v>0.022095</c:v>
                </c:pt>
                <c:pt idx="5605">
                  <c:v>0.022095</c:v>
                </c:pt>
                <c:pt idx="5606">
                  <c:v>0.022095</c:v>
                </c:pt>
                <c:pt idx="5607">
                  <c:v>0.022095</c:v>
                </c:pt>
                <c:pt idx="5608">
                  <c:v>0.022095</c:v>
                </c:pt>
                <c:pt idx="5609">
                  <c:v>0.022095</c:v>
                </c:pt>
                <c:pt idx="5610">
                  <c:v>0.022095</c:v>
                </c:pt>
                <c:pt idx="5611">
                  <c:v>0.022095</c:v>
                </c:pt>
                <c:pt idx="5612">
                  <c:v>0.022095</c:v>
                </c:pt>
                <c:pt idx="5613">
                  <c:v>0.022095</c:v>
                </c:pt>
                <c:pt idx="5614">
                  <c:v>0.022095</c:v>
                </c:pt>
                <c:pt idx="5615">
                  <c:v>0.022095</c:v>
                </c:pt>
                <c:pt idx="5616">
                  <c:v>0.022095</c:v>
                </c:pt>
                <c:pt idx="5617">
                  <c:v>0.022095</c:v>
                </c:pt>
                <c:pt idx="5618">
                  <c:v>0.022095</c:v>
                </c:pt>
                <c:pt idx="5619">
                  <c:v>0.022095</c:v>
                </c:pt>
                <c:pt idx="5620">
                  <c:v>0.022095</c:v>
                </c:pt>
                <c:pt idx="5621">
                  <c:v>0.022095</c:v>
                </c:pt>
                <c:pt idx="5622">
                  <c:v>0.022095</c:v>
                </c:pt>
                <c:pt idx="5623">
                  <c:v>0.022095</c:v>
                </c:pt>
                <c:pt idx="5624">
                  <c:v>0.022095</c:v>
                </c:pt>
                <c:pt idx="5625">
                  <c:v>0.022095</c:v>
                </c:pt>
                <c:pt idx="5626">
                  <c:v>0.022095</c:v>
                </c:pt>
                <c:pt idx="5627">
                  <c:v>0.022095</c:v>
                </c:pt>
                <c:pt idx="5628">
                  <c:v>0.022095</c:v>
                </c:pt>
                <c:pt idx="5629">
                  <c:v>0.022095</c:v>
                </c:pt>
                <c:pt idx="5630">
                  <c:v>0.022095</c:v>
                </c:pt>
                <c:pt idx="5631">
                  <c:v>0.022095</c:v>
                </c:pt>
                <c:pt idx="5632">
                  <c:v>0.022095</c:v>
                </c:pt>
                <c:pt idx="5633">
                  <c:v>0.022095</c:v>
                </c:pt>
                <c:pt idx="5634">
                  <c:v>0.022095</c:v>
                </c:pt>
                <c:pt idx="5635">
                  <c:v>0.022095</c:v>
                </c:pt>
                <c:pt idx="5636">
                  <c:v>0.022095</c:v>
                </c:pt>
                <c:pt idx="5637">
                  <c:v>0.022095</c:v>
                </c:pt>
                <c:pt idx="5638">
                  <c:v>0.022095</c:v>
                </c:pt>
                <c:pt idx="5639">
                  <c:v>0.022095</c:v>
                </c:pt>
                <c:pt idx="5640">
                  <c:v>0.022095</c:v>
                </c:pt>
                <c:pt idx="5641">
                  <c:v>0.022095</c:v>
                </c:pt>
                <c:pt idx="5642">
                  <c:v>0.022095</c:v>
                </c:pt>
                <c:pt idx="5643">
                  <c:v>0.022095</c:v>
                </c:pt>
                <c:pt idx="5644">
                  <c:v>0.022095</c:v>
                </c:pt>
                <c:pt idx="5645">
                  <c:v>0.022095</c:v>
                </c:pt>
                <c:pt idx="5646">
                  <c:v>0.022095</c:v>
                </c:pt>
                <c:pt idx="5647">
                  <c:v>0.022095</c:v>
                </c:pt>
                <c:pt idx="5648">
                  <c:v>0.022095</c:v>
                </c:pt>
                <c:pt idx="5649">
                  <c:v>0.022095</c:v>
                </c:pt>
                <c:pt idx="5650">
                  <c:v>0.022095</c:v>
                </c:pt>
                <c:pt idx="5651">
                  <c:v>0.022095</c:v>
                </c:pt>
                <c:pt idx="5652">
                  <c:v>0.022095</c:v>
                </c:pt>
                <c:pt idx="5653">
                  <c:v>0.022095</c:v>
                </c:pt>
                <c:pt idx="5654">
                  <c:v>0.022095</c:v>
                </c:pt>
                <c:pt idx="5655">
                  <c:v>0.022095</c:v>
                </c:pt>
                <c:pt idx="5656">
                  <c:v>0.022095</c:v>
                </c:pt>
                <c:pt idx="5657">
                  <c:v>0.022095</c:v>
                </c:pt>
                <c:pt idx="5658">
                  <c:v>0.022095</c:v>
                </c:pt>
                <c:pt idx="5659">
                  <c:v>0.022095</c:v>
                </c:pt>
                <c:pt idx="5660">
                  <c:v>0.022095</c:v>
                </c:pt>
                <c:pt idx="5661">
                  <c:v>0.022095</c:v>
                </c:pt>
                <c:pt idx="5662">
                  <c:v>0.022095</c:v>
                </c:pt>
                <c:pt idx="5663">
                  <c:v>0.022095</c:v>
                </c:pt>
                <c:pt idx="5664">
                  <c:v>0.022095</c:v>
                </c:pt>
                <c:pt idx="5665">
                  <c:v>0.022095</c:v>
                </c:pt>
                <c:pt idx="5666">
                  <c:v>0.022095</c:v>
                </c:pt>
                <c:pt idx="5667">
                  <c:v>0.022095</c:v>
                </c:pt>
                <c:pt idx="5668">
                  <c:v>0.022095</c:v>
                </c:pt>
                <c:pt idx="5669">
                  <c:v>0.022095</c:v>
                </c:pt>
                <c:pt idx="5670">
                  <c:v>0.022095</c:v>
                </c:pt>
                <c:pt idx="5671">
                  <c:v>0.022095</c:v>
                </c:pt>
                <c:pt idx="5672">
                  <c:v>0.022095</c:v>
                </c:pt>
                <c:pt idx="5673">
                  <c:v>0.022095</c:v>
                </c:pt>
                <c:pt idx="5674">
                  <c:v>0.022095</c:v>
                </c:pt>
                <c:pt idx="5675">
                  <c:v>0.022095</c:v>
                </c:pt>
                <c:pt idx="5676">
                  <c:v>0.022095</c:v>
                </c:pt>
                <c:pt idx="5677">
                  <c:v>0.022095</c:v>
                </c:pt>
                <c:pt idx="5678">
                  <c:v>0.022095</c:v>
                </c:pt>
                <c:pt idx="5679">
                  <c:v>0.022095</c:v>
                </c:pt>
                <c:pt idx="5680">
                  <c:v>0.022095</c:v>
                </c:pt>
                <c:pt idx="5681">
                  <c:v>0.022095</c:v>
                </c:pt>
                <c:pt idx="5682">
                  <c:v>0.022095</c:v>
                </c:pt>
                <c:pt idx="5683">
                  <c:v>0.022095</c:v>
                </c:pt>
                <c:pt idx="5684">
                  <c:v>0.022095</c:v>
                </c:pt>
                <c:pt idx="5685">
                  <c:v>0.022095</c:v>
                </c:pt>
                <c:pt idx="5686">
                  <c:v>0.022095</c:v>
                </c:pt>
                <c:pt idx="5687">
                  <c:v>0.022095</c:v>
                </c:pt>
                <c:pt idx="5688">
                  <c:v>0.022095</c:v>
                </c:pt>
                <c:pt idx="5689">
                  <c:v>0.022095</c:v>
                </c:pt>
                <c:pt idx="5690">
                  <c:v>0.022095</c:v>
                </c:pt>
                <c:pt idx="5691">
                  <c:v>0.022095</c:v>
                </c:pt>
                <c:pt idx="5692">
                  <c:v>0.022095</c:v>
                </c:pt>
                <c:pt idx="5693">
                  <c:v>0.022095</c:v>
                </c:pt>
                <c:pt idx="5694">
                  <c:v>0.022095</c:v>
                </c:pt>
                <c:pt idx="5695">
                  <c:v>0.022095</c:v>
                </c:pt>
                <c:pt idx="5696">
                  <c:v>0.022095</c:v>
                </c:pt>
                <c:pt idx="5697">
                  <c:v>0.022095</c:v>
                </c:pt>
                <c:pt idx="5698">
                  <c:v>0.022095</c:v>
                </c:pt>
                <c:pt idx="5699">
                  <c:v>0.022095</c:v>
                </c:pt>
                <c:pt idx="5700">
                  <c:v>0.022095</c:v>
                </c:pt>
                <c:pt idx="5701">
                  <c:v>0.022095</c:v>
                </c:pt>
                <c:pt idx="5702">
                  <c:v>0.022095</c:v>
                </c:pt>
                <c:pt idx="5703">
                  <c:v>0.022095</c:v>
                </c:pt>
                <c:pt idx="5704">
                  <c:v>0.022095</c:v>
                </c:pt>
                <c:pt idx="5705">
                  <c:v>0.022095</c:v>
                </c:pt>
                <c:pt idx="5706">
                  <c:v>0.022095</c:v>
                </c:pt>
                <c:pt idx="5707">
                  <c:v>0.022095</c:v>
                </c:pt>
                <c:pt idx="5708">
                  <c:v>0.022095</c:v>
                </c:pt>
                <c:pt idx="5709">
                  <c:v>0.022095</c:v>
                </c:pt>
                <c:pt idx="5710">
                  <c:v>0.022095</c:v>
                </c:pt>
                <c:pt idx="5711">
                  <c:v>0.022095</c:v>
                </c:pt>
                <c:pt idx="5712">
                  <c:v>0.022095</c:v>
                </c:pt>
                <c:pt idx="5713">
                  <c:v>0.022095</c:v>
                </c:pt>
                <c:pt idx="5714">
                  <c:v>0.022095</c:v>
                </c:pt>
                <c:pt idx="5715">
                  <c:v>0.022095</c:v>
                </c:pt>
                <c:pt idx="5716">
                  <c:v>0.022095</c:v>
                </c:pt>
                <c:pt idx="5717">
                  <c:v>0.022095</c:v>
                </c:pt>
                <c:pt idx="5718">
                  <c:v>0.022095</c:v>
                </c:pt>
                <c:pt idx="5719">
                  <c:v>0.022095</c:v>
                </c:pt>
                <c:pt idx="5720">
                  <c:v>0.022095</c:v>
                </c:pt>
                <c:pt idx="5721">
                  <c:v>0.022095</c:v>
                </c:pt>
                <c:pt idx="5722">
                  <c:v>0.022095</c:v>
                </c:pt>
                <c:pt idx="5723">
                  <c:v>0.022095</c:v>
                </c:pt>
                <c:pt idx="5724">
                  <c:v>0.022095</c:v>
                </c:pt>
                <c:pt idx="5725">
                  <c:v>0.022095</c:v>
                </c:pt>
                <c:pt idx="5726">
                  <c:v>0.022095</c:v>
                </c:pt>
                <c:pt idx="5727">
                  <c:v>0.022095</c:v>
                </c:pt>
                <c:pt idx="5728">
                  <c:v>0.022095</c:v>
                </c:pt>
                <c:pt idx="5729">
                  <c:v>0.022095</c:v>
                </c:pt>
                <c:pt idx="5730">
                  <c:v>0.022095</c:v>
                </c:pt>
                <c:pt idx="5731">
                  <c:v>0.022095</c:v>
                </c:pt>
                <c:pt idx="5732">
                  <c:v>0.022095</c:v>
                </c:pt>
                <c:pt idx="5733">
                  <c:v>0.022095</c:v>
                </c:pt>
                <c:pt idx="5734">
                  <c:v>0.022095</c:v>
                </c:pt>
                <c:pt idx="5735">
                  <c:v>0.022095</c:v>
                </c:pt>
                <c:pt idx="5736">
                  <c:v>0.022095</c:v>
                </c:pt>
                <c:pt idx="5737">
                  <c:v>0.022095</c:v>
                </c:pt>
                <c:pt idx="5738">
                  <c:v>0.022095</c:v>
                </c:pt>
                <c:pt idx="5739">
                  <c:v>0.022095</c:v>
                </c:pt>
                <c:pt idx="5740">
                  <c:v>0.022095</c:v>
                </c:pt>
                <c:pt idx="5741">
                  <c:v>0.022095</c:v>
                </c:pt>
                <c:pt idx="5742">
                  <c:v>0.022095</c:v>
                </c:pt>
                <c:pt idx="5743">
                  <c:v>0.022095</c:v>
                </c:pt>
                <c:pt idx="5744">
                  <c:v>0.022095</c:v>
                </c:pt>
                <c:pt idx="5745">
                  <c:v>0.022095</c:v>
                </c:pt>
                <c:pt idx="5746">
                  <c:v>0.022095</c:v>
                </c:pt>
                <c:pt idx="5747">
                  <c:v>0.022095</c:v>
                </c:pt>
                <c:pt idx="5748">
                  <c:v>0.022095</c:v>
                </c:pt>
                <c:pt idx="5749">
                  <c:v>0.022095</c:v>
                </c:pt>
                <c:pt idx="5750">
                  <c:v>0.022095</c:v>
                </c:pt>
                <c:pt idx="5751">
                  <c:v>0.022095</c:v>
                </c:pt>
                <c:pt idx="5752">
                  <c:v>0.022095</c:v>
                </c:pt>
                <c:pt idx="5753">
                  <c:v>0.022095</c:v>
                </c:pt>
                <c:pt idx="5754">
                  <c:v>0.022095</c:v>
                </c:pt>
                <c:pt idx="5755">
                  <c:v>0.022095</c:v>
                </c:pt>
                <c:pt idx="5756">
                  <c:v>0.022095</c:v>
                </c:pt>
                <c:pt idx="5757">
                  <c:v>0.022095</c:v>
                </c:pt>
                <c:pt idx="5758">
                  <c:v>0.022095</c:v>
                </c:pt>
                <c:pt idx="5759">
                  <c:v>0.022095</c:v>
                </c:pt>
                <c:pt idx="5760">
                  <c:v>0.022095</c:v>
                </c:pt>
                <c:pt idx="5761">
                  <c:v>0.022095</c:v>
                </c:pt>
                <c:pt idx="5762">
                  <c:v>0.022095</c:v>
                </c:pt>
                <c:pt idx="5763">
                  <c:v>0.022095</c:v>
                </c:pt>
                <c:pt idx="5764">
                  <c:v>0.022095</c:v>
                </c:pt>
                <c:pt idx="5765">
                  <c:v>0.022095</c:v>
                </c:pt>
                <c:pt idx="5766">
                  <c:v>0.022095</c:v>
                </c:pt>
                <c:pt idx="5767">
                  <c:v>0.022095</c:v>
                </c:pt>
                <c:pt idx="5768">
                  <c:v>0.022095</c:v>
                </c:pt>
                <c:pt idx="5769">
                  <c:v>0.022095</c:v>
                </c:pt>
                <c:pt idx="5770">
                  <c:v>0.022095</c:v>
                </c:pt>
                <c:pt idx="5771">
                  <c:v>0.022095</c:v>
                </c:pt>
                <c:pt idx="5772">
                  <c:v>0.022095</c:v>
                </c:pt>
                <c:pt idx="5773">
                  <c:v>0.022095</c:v>
                </c:pt>
                <c:pt idx="5774">
                  <c:v>0.022095</c:v>
                </c:pt>
                <c:pt idx="5775">
                  <c:v>0.022095</c:v>
                </c:pt>
                <c:pt idx="5776">
                  <c:v>0.022095</c:v>
                </c:pt>
                <c:pt idx="5777">
                  <c:v>0.022095</c:v>
                </c:pt>
                <c:pt idx="5778">
                  <c:v>0.022095</c:v>
                </c:pt>
                <c:pt idx="5779">
                  <c:v>0.022095</c:v>
                </c:pt>
                <c:pt idx="5780">
                  <c:v>0.022095</c:v>
                </c:pt>
                <c:pt idx="5781">
                  <c:v>0.022095</c:v>
                </c:pt>
                <c:pt idx="5782">
                  <c:v>0.022095</c:v>
                </c:pt>
                <c:pt idx="5783">
                  <c:v>0.022095</c:v>
                </c:pt>
                <c:pt idx="5784">
                  <c:v>0.022095</c:v>
                </c:pt>
                <c:pt idx="5785">
                  <c:v>0.022095</c:v>
                </c:pt>
                <c:pt idx="5786">
                  <c:v>0.022095</c:v>
                </c:pt>
                <c:pt idx="5787">
                  <c:v>0.022095</c:v>
                </c:pt>
                <c:pt idx="5788">
                  <c:v>0.022095</c:v>
                </c:pt>
                <c:pt idx="5789">
                  <c:v>0.022095</c:v>
                </c:pt>
                <c:pt idx="5790">
                  <c:v>0.022095</c:v>
                </c:pt>
                <c:pt idx="5791">
                  <c:v>0.022095</c:v>
                </c:pt>
                <c:pt idx="5792">
                  <c:v>0.022095</c:v>
                </c:pt>
                <c:pt idx="5793">
                  <c:v>0.022095</c:v>
                </c:pt>
                <c:pt idx="5794">
                  <c:v>0.022095</c:v>
                </c:pt>
                <c:pt idx="5795">
                  <c:v>0.022095</c:v>
                </c:pt>
                <c:pt idx="5796">
                  <c:v>0.022095</c:v>
                </c:pt>
                <c:pt idx="5797">
                  <c:v>0.022095</c:v>
                </c:pt>
                <c:pt idx="5798">
                  <c:v>0.022095</c:v>
                </c:pt>
                <c:pt idx="5799">
                  <c:v>0.022095</c:v>
                </c:pt>
                <c:pt idx="5800">
                  <c:v>0.022095</c:v>
                </c:pt>
                <c:pt idx="5801">
                  <c:v>0.022095</c:v>
                </c:pt>
                <c:pt idx="5802">
                  <c:v>0.022095</c:v>
                </c:pt>
                <c:pt idx="5803">
                  <c:v>0.022095</c:v>
                </c:pt>
                <c:pt idx="5804">
                  <c:v>0.022095</c:v>
                </c:pt>
                <c:pt idx="5805">
                  <c:v>0.022095</c:v>
                </c:pt>
                <c:pt idx="5806">
                  <c:v>0.022095</c:v>
                </c:pt>
                <c:pt idx="5807">
                  <c:v>0.022095</c:v>
                </c:pt>
                <c:pt idx="5808">
                  <c:v>0.022095</c:v>
                </c:pt>
                <c:pt idx="5809">
                  <c:v>0.022095</c:v>
                </c:pt>
                <c:pt idx="5810">
                  <c:v>0.022095</c:v>
                </c:pt>
                <c:pt idx="5811">
                  <c:v>0.022095</c:v>
                </c:pt>
                <c:pt idx="5812">
                  <c:v>0.022095</c:v>
                </c:pt>
                <c:pt idx="5813">
                  <c:v>0.022095</c:v>
                </c:pt>
                <c:pt idx="5814">
                  <c:v>0.022095</c:v>
                </c:pt>
                <c:pt idx="5815">
                  <c:v>0.022095</c:v>
                </c:pt>
                <c:pt idx="5816">
                  <c:v>0.022095</c:v>
                </c:pt>
                <c:pt idx="5817">
                  <c:v>0.022095</c:v>
                </c:pt>
                <c:pt idx="5818">
                  <c:v>0.022095</c:v>
                </c:pt>
                <c:pt idx="5819">
                  <c:v>0.022095</c:v>
                </c:pt>
                <c:pt idx="5820">
                  <c:v>0.022095</c:v>
                </c:pt>
                <c:pt idx="5821">
                  <c:v>0.022095</c:v>
                </c:pt>
                <c:pt idx="5822">
                  <c:v>0.022095</c:v>
                </c:pt>
                <c:pt idx="5823">
                  <c:v>0.022095</c:v>
                </c:pt>
                <c:pt idx="5824">
                  <c:v>0.022095</c:v>
                </c:pt>
                <c:pt idx="5825">
                  <c:v>0.022095</c:v>
                </c:pt>
                <c:pt idx="5826">
                  <c:v>0.022095</c:v>
                </c:pt>
                <c:pt idx="5827">
                  <c:v>0.022095</c:v>
                </c:pt>
                <c:pt idx="5828">
                  <c:v>0.022095</c:v>
                </c:pt>
                <c:pt idx="5829">
                  <c:v>0.022095</c:v>
                </c:pt>
                <c:pt idx="5830">
                  <c:v>0.022095</c:v>
                </c:pt>
                <c:pt idx="5831">
                  <c:v>0.022095</c:v>
                </c:pt>
                <c:pt idx="5832">
                  <c:v>0.022095</c:v>
                </c:pt>
                <c:pt idx="5833">
                  <c:v>0.022095</c:v>
                </c:pt>
                <c:pt idx="5834">
                  <c:v>0.022095</c:v>
                </c:pt>
                <c:pt idx="5835">
                  <c:v>0.022095</c:v>
                </c:pt>
                <c:pt idx="5836">
                  <c:v>0.022095</c:v>
                </c:pt>
                <c:pt idx="5837">
                  <c:v>0.022095</c:v>
                </c:pt>
                <c:pt idx="5838">
                  <c:v>0.022095</c:v>
                </c:pt>
                <c:pt idx="5839">
                  <c:v>0.022095</c:v>
                </c:pt>
                <c:pt idx="5840">
                  <c:v>0.022095</c:v>
                </c:pt>
                <c:pt idx="5841">
                  <c:v>0.022095</c:v>
                </c:pt>
                <c:pt idx="5842">
                  <c:v>0.022095</c:v>
                </c:pt>
                <c:pt idx="5843">
                  <c:v>0.022095</c:v>
                </c:pt>
                <c:pt idx="5844">
                  <c:v>0.022095</c:v>
                </c:pt>
                <c:pt idx="5845">
                  <c:v>0.022095</c:v>
                </c:pt>
                <c:pt idx="5846">
                  <c:v>0.022095</c:v>
                </c:pt>
                <c:pt idx="5847">
                  <c:v>0.022095</c:v>
                </c:pt>
                <c:pt idx="5848">
                  <c:v>0.022095</c:v>
                </c:pt>
                <c:pt idx="5849">
                  <c:v>0.022095</c:v>
                </c:pt>
                <c:pt idx="5850">
                  <c:v>0.022095</c:v>
                </c:pt>
                <c:pt idx="5851">
                  <c:v>0.022095</c:v>
                </c:pt>
                <c:pt idx="5852">
                  <c:v>0.022095</c:v>
                </c:pt>
                <c:pt idx="5853">
                  <c:v>0.022095</c:v>
                </c:pt>
                <c:pt idx="5854">
                  <c:v>0.022095</c:v>
                </c:pt>
                <c:pt idx="5855">
                  <c:v>0.022095</c:v>
                </c:pt>
                <c:pt idx="5856">
                  <c:v>0.022095</c:v>
                </c:pt>
                <c:pt idx="5857">
                  <c:v>0.022095</c:v>
                </c:pt>
                <c:pt idx="5858">
                  <c:v>0.022095</c:v>
                </c:pt>
                <c:pt idx="5859">
                  <c:v>0.022095</c:v>
                </c:pt>
                <c:pt idx="5860">
                  <c:v>0.022095</c:v>
                </c:pt>
                <c:pt idx="5861">
                  <c:v>0.022095</c:v>
                </c:pt>
                <c:pt idx="5862">
                  <c:v>0.022095</c:v>
                </c:pt>
                <c:pt idx="5863">
                  <c:v>0.022095</c:v>
                </c:pt>
                <c:pt idx="5864">
                  <c:v>0.022095</c:v>
                </c:pt>
                <c:pt idx="5865">
                  <c:v>0.022095</c:v>
                </c:pt>
                <c:pt idx="5866">
                  <c:v>0.022095</c:v>
                </c:pt>
                <c:pt idx="5867">
                  <c:v>0.022095</c:v>
                </c:pt>
                <c:pt idx="5868">
                  <c:v>0.022095</c:v>
                </c:pt>
                <c:pt idx="5869">
                  <c:v>0.022095</c:v>
                </c:pt>
                <c:pt idx="5870">
                  <c:v>0.022095</c:v>
                </c:pt>
                <c:pt idx="5871">
                  <c:v>0.022095</c:v>
                </c:pt>
                <c:pt idx="5872">
                  <c:v>0.022095</c:v>
                </c:pt>
                <c:pt idx="5873">
                  <c:v>0.022095</c:v>
                </c:pt>
                <c:pt idx="5874">
                  <c:v>0.022095</c:v>
                </c:pt>
                <c:pt idx="5875">
                  <c:v>0.022095</c:v>
                </c:pt>
                <c:pt idx="5876">
                  <c:v>0.022095</c:v>
                </c:pt>
                <c:pt idx="5877">
                  <c:v>0.022095</c:v>
                </c:pt>
                <c:pt idx="5878">
                  <c:v>0.022095</c:v>
                </c:pt>
                <c:pt idx="5879">
                  <c:v>0.022095</c:v>
                </c:pt>
                <c:pt idx="5880">
                  <c:v>0.022095</c:v>
                </c:pt>
                <c:pt idx="5881">
                  <c:v>0.022095</c:v>
                </c:pt>
                <c:pt idx="5882">
                  <c:v>0.022095</c:v>
                </c:pt>
                <c:pt idx="5883">
                  <c:v>0.022095</c:v>
                </c:pt>
                <c:pt idx="5884">
                  <c:v>0.022095</c:v>
                </c:pt>
                <c:pt idx="5885">
                  <c:v>0.022095</c:v>
                </c:pt>
                <c:pt idx="5886">
                  <c:v>0.022095</c:v>
                </c:pt>
                <c:pt idx="5887">
                  <c:v>0.022095</c:v>
                </c:pt>
                <c:pt idx="5888">
                  <c:v>0.022095</c:v>
                </c:pt>
                <c:pt idx="5889">
                  <c:v>0.022095</c:v>
                </c:pt>
                <c:pt idx="5890">
                  <c:v>0.022095</c:v>
                </c:pt>
                <c:pt idx="5891">
                  <c:v>0.022095</c:v>
                </c:pt>
                <c:pt idx="5892">
                  <c:v>0.022095</c:v>
                </c:pt>
                <c:pt idx="5893">
                  <c:v>0.022095</c:v>
                </c:pt>
                <c:pt idx="5894">
                  <c:v>0.022095</c:v>
                </c:pt>
                <c:pt idx="5895">
                  <c:v>0.022095</c:v>
                </c:pt>
                <c:pt idx="5896">
                  <c:v>0.022095</c:v>
                </c:pt>
                <c:pt idx="5897">
                  <c:v>0.022095</c:v>
                </c:pt>
                <c:pt idx="5898">
                  <c:v>0.022095</c:v>
                </c:pt>
                <c:pt idx="5899">
                  <c:v>0.022095</c:v>
                </c:pt>
                <c:pt idx="5900">
                  <c:v>0.022095</c:v>
                </c:pt>
                <c:pt idx="5901">
                  <c:v>0.022095</c:v>
                </c:pt>
                <c:pt idx="5902">
                  <c:v>0.022095</c:v>
                </c:pt>
                <c:pt idx="5903">
                  <c:v>0.022095</c:v>
                </c:pt>
                <c:pt idx="5904">
                  <c:v>0.022095</c:v>
                </c:pt>
                <c:pt idx="5905">
                  <c:v>0.022095</c:v>
                </c:pt>
                <c:pt idx="5906">
                  <c:v>0.022095</c:v>
                </c:pt>
                <c:pt idx="5907">
                  <c:v>0.022095</c:v>
                </c:pt>
                <c:pt idx="5908">
                  <c:v>0.022095</c:v>
                </c:pt>
                <c:pt idx="5909">
                  <c:v>0.022095</c:v>
                </c:pt>
                <c:pt idx="5910">
                  <c:v>0.022095</c:v>
                </c:pt>
                <c:pt idx="5911">
                  <c:v>0.022095</c:v>
                </c:pt>
                <c:pt idx="5912">
                  <c:v>0.022095</c:v>
                </c:pt>
                <c:pt idx="5913">
                  <c:v>0.022095</c:v>
                </c:pt>
                <c:pt idx="5914">
                  <c:v>0.022095</c:v>
                </c:pt>
                <c:pt idx="5915">
                  <c:v>0.022095</c:v>
                </c:pt>
                <c:pt idx="5916">
                  <c:v>0.022095</c:v>
                </c:pt>
                <c:pt idx="5917">
                  <c:v>0.022095</c:v>
                </c:pt>
                <c:pt idx="5918">
                  <c:v>0.022095</c:v>
                </c:pt>
                <c:pt idx="5919">
                  <c:v>0.022095</c:v>
                </c:pt>
                <c:pt idx="5920">
                  <c:v>0.022095</c:v>
                </c:pt>
                <c:pt idx="5921">
                  <c:v>0.022095</c:v>
                </c:pt>
                <c:pt idx="5922">
                  <c:v>0.022095</c:v>
                </c:pt>
                <c:pt idx="5923">
                  <c:v>0.022095</c:v>
                </c:pt>
                <c:pt idx="5924">
                  <c:v>0.022095</c:v>
                </c:pt>
                <c:pt idx="5925">
                  <c:v>0.022095</c:v>
                </c:pt>
                <c:pt idx="5926">
                  <c:v>0.022095</c:v>
                </c:pt>
                <c:pt idx="5927">
                  <c:v>0.022095</c:v>
                </c:pt>
                <c:pt idx="5928">
                  <c:v>0.022095</c:v>
                </c:pt>
                <c:pt idx="5929">
                  <c:v>0.022095</c:v>
                </c:pt>
                <c:pt idx="5930">
                  <c:v>0.022095</c:v>
                </c:pt>
                <c:pt idx="5931">
                  <c:v>0.022095</c:v>
                </c:pt>
                <c:pt idx="5932">
                  <c:v>0.022095</c:v>
                </c:pt>
                <c:pt idx="5933">
                  <c:v>0.022095</c:v>
                </c:pt>
                <c:pt idx="5934">
                  <c:v>0.022095</c:v>
                </c:pt>
                <c:pt idx="5935">
                  <c:v>0.022095</c:v>
                </c:pt>
                <c:pt idx="5936">
                  <c:v>0.022095</c:v>
                </c:pt>
                <c:pt idx="5937">
                  <c:v>0.022095</c:v>
                </c:pt>
                <c:pt idx="5938">
                  <c:v>0.022095</c:v>
                </c:pt>
                <c:pt idx="5939">
                  <c:v>0.022095</c:v>
                </c:pt>
                <c:pt idx="5940">
                  <c:v>0.022095</c:v>
                </c:pt>
                <c:pt idx="5941">
                  <c:v>0.022095</c:v>
                </c:pt>
                <c:pt idx="5942">
                  <c:v>0.022095</c:v>
                </c:pt>
                <c:pt idx="5943">
                  <c:v>0.022095</c:v>
                </c:pt>
                <c:pt idx="5944">
                  <c:v>0.022095</c:v>
                </c:pt>
                <c:pt idx="5945">
                  <c:v>0.022095</c:v>
                </c:pt>
                <c:pt idx="5946">
                  <c:v>0.022095</c:v>
                </c:pt>
                <c:pt idx="5947">
                  <c:v>0.022095</c:v>
                </c:pt>
                <c:pt idx="5948">
                  <c:v>0.022095</c:v>
                </c:pt>
                <c:pt idx="5949">
                  <c:v>0.022026</c:v>
                </c:pt>
                <c:pt idx="5950">
                  <c:v>0.021961</c:v>
                </c:pt>
                <c:pt idx="5951">
                  <c:v>0.021899</c:v>
                </c:pt>
                <c:pt idx="5952">
                  <c:v>0.02184</c:v>
                </c:pt>
                <c:pt idx="5953">
                  <c:v>0.021784</c:v>
                </c:pt>
                <c:pt idx="5954">
                  <c:v>0.021731</c:v>
                </c:pt>
                <c:pt idx="5955">
                  <c:v>0.021681</c:v>
                </c:pt>
                <c:pt idx="5956">
                  <c:v>0.021633</c:v>
                </c:pt>
                <c:pt idx="5957">
                  <c:v>0.021587</c:v>
                </c:pt>
                <c:pt idx="5958">
                  <c:v>0.021544</c:v>
                </c:pt>
                <c:pt idx="5959">
                  <c:v>0.021503</c:v>
                </c:pt>
                <c:pt idx="5960">
                  <c:v>0.021464</c:v>
                </c:pt>
                <c:pt idx="5961">
                  <c:v>0.021427</c:v>
                </c:pt>
                <c:pt idx="5962">
                  <c:v>0.021391</c:v>
                </c:pt>
                <c:pt idx="5963">
                  <c:v>0.021358</c:v>
                </c:pt>
                <c:pt idx="5964">
                  <c:v>0.021326</c:v>
                </c:pt>
                <c:pt idx="5965">
                  <c:v>0.021296</c:v>
                </c:pt>
                <c:pt idx="5966">
                  <c:v>0.021267</c:v>
                </c:pt>
                <c:pt idx="5967">
                  <c:v>0.02124</c:v>
                </c:pt>
                <c:pt idx="5968">
                  <c:v>0.021214</c:v>
                </c:pt>
                <c:pt idx="5969">
                  <c:v>0.021189</c:v>
                </c:pt>
                <c:pt idx="5970">
                  <c:v>0.021166</c:v>
                </c:pt>
                <c:pt idx="5971">
                  <c:v>0.021144</c:v>
                </c:pt>
                <c:pt idx="5972">
                  <c:v>0.021123</c:v>
                </c:pt>
                <c:pt idx="5973">
                  <c:v>0.021103</c:v>
                </c:pt>
                <c:pt idx="5974">
                  <c:v>0.021083</c:v>
                </c:pt>
                <c:pt idx="5975">
                  <c:v>0.021065</c:v>
                </c:pt>
                <c:pt idx="5976">
                  <c:v>0.021048</c:v>
                </c:pt>
                <c:pt idx="5977">
                  <c:v>0.021032</c:v>
                </c:pt>
                <c:pt idx="5978">
                  <c:v>0.021016</c:v>
                </c:pt>
                <c:pt idx="5979">
                  <c:v>0.021002</c:v>
                </c:pt>
                <c:pt idx="5980">
                  <c:v>0.020988</c:v>
                </c:pt>
                <c:pt idx="5981">
                  <c:v>0.020974</c:v>
                </c:pt>
                <c:pt idx="5982">
                  <c:v>0.020962</c:v>
                </c:pt>
                <c:pt idx="5983">
                  <c:v>0.02095</c:v>
                </c:pt>
                <c:pt idx="5984">
                  <c:v>0.020938</c:v>
                </c:pt>
                <c:pt idx="5985">
                  <c:v>0.020927</c:v>
                </c:pt>
                <c:pt idx="5986">
                  <c:v>0.020917</c:v>
                </c:pt>
                <c:pt idx="5987">
                  <c:v>0.020843</c:v>
                </c:pt>
                <c:pt idx="5988">
                  <c:v>0.020773</c:v>
                </c:pt>
                <c:pt idx="5989">
                  <c:v>0.020706</c:v>
                </c:pt>
                <c:pt idx="5990">
                  <c:v>0.020642</c:v>
                </c:pt>
                <c:pt idx="5991">
                  <c:v>0.020582</c:v>
                </c:pt>
                <c:pt idx="5992">
                  <c:v>0.020524</c:v>
                </c:pt>
                <c:pt idx="5993">
                  <c:v>0.02047</c:v>
                </c:pt>
                <c:pt idx="5994">
                  <c:v>0.020418</c:v>
                </c:pt>
                <c:pt idx="5995">
                  <c:v>0.020369</c:v>
                </c:pt>
                <c:pt idx="5996">
                  <c:v>0.020322</c:v>
                </c:pt>
                <c:pt idx="5997">
                  <c:v>0.020278</c:v>
                </c:pt>
                <c:pt idx="5998">
                  <c:v>0.020235</c:v>
                </c:pt>
                <c:pt idx="5999">
                  <c:v>0.020195</c:v>
                </c:pt>
                <c:pt idx="6000">
                  <c:v>0.020157</c:v>
                </c:pt>
                <c:pt idx="6001">
                  <c:v>0.020121</c:v>
                </c:pt>
                <c:pt idx="6002">
                  <c:v>0.020087</c:v>
                </c:pt>
                <c:pt idx="6003">
                  <c:v>0.020054</c:v>
                </c:pt>
                <c:pt idx="6004">
                  <c:v>0.020023</c:v>
                </c:pt>
                <c:pt idx="6005">
                  <c:v>0.019994</c:v>
                </c:pt>
                <c:pt idx="6006">
                  <c:v>0.019966</c:v>
                </c:pt>
                <c:pt idx="6007">
                  <c:v>0.019939</c:v>
                </c:pt>
                <c:pt idx="6008">
                  <c:v>0.019914</c:v>
                </c:pt>
                <c:pt idx="6009">
                  <c:v>0.01989</c:v>
                </c:pt>
                <c:pt idx="6010">
                  <c:v>0.0</c:v>
                </c:pt>
              </c:numCache>
            </c:numRef>
          </c:val>
          <c:smooth val="0"/>
        </c:ser>
        <c:dLbls>
          <c:showLegendKey val="0"/>
          <c:showVal val="0"/>
          <c:showCatName val="0"/>
          <c:showSerName val="0"/>
          <c:showPercent val="0"/>
          <c:showBubbleSize val="0"/>
        </c:dLbls>
        <c:marker val="1"/>
        <c:smooth val="0"/>
        <c:axId val="-2103770840"/>
        <c:axId val="-2103762296"/>
      </c:lineChart>
      <c:catAx>
        <c:axId val="-2103770840"/>
        <c:scaling>
          <c:orientation val="minMax"/>
        </c:scaling>
        <c:delete val="0"/>
        <c:axPos val="b"/>
        <c:majorTickMark val="out"/>
        <c:minorTickMark val="none"/>
        <c:tickLblPos val="nextTo"/>
        <c:crossAx val="-2103762296"/>
        <c:crosses val="autoZero"/>
        <c:auto val="1"/>
        <c:lblAlgn val="ctr"/>
        <c:lblOffset val="100"/>
        <c:noMultiLvlLbl val="0"/>
      </c:catAx>
      <c:valAx>
        <c:axId val="-2103762296"/>
        <c:scaling>
          <c:orientation val="minMax"/>
        </c:scaling>
        <c:delete val="0"/>
        <c:axPos val="l"/>
        <c:majorGridlines/>
        <c:numFmt formatCode="General" sourceLinked="1"/>
        <c:majorTickMark val="out"/>
        <c:minorTickMark val="none"/>
        <c:tickLblPos val="nextTo"/>
        <c:crossAx val="-21037708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139700</xdr:colOff>
      <xdr:row>25</xdr:row>
      <xdr:rowOff>50800</xdr:rowOff>
    </xdr:from>
    <xdr:to>
      <xdr:col>20</xdr:col>
      <xdr:colOff>38100</xdr:colOff>
      <xdr:row>39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6</xdr:row>
      <xdr:rowOff>0</xdr:rowOff>
    </xdr:from>
    <xdr:to>
      <xdr:col>8</xdr:col>
      <xdr:colOff>596900</xdr:colOff>
      <xdr:row>20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24</xdr:row>
      <xdr:rowOff>63500</xdr:rowOff>
    </xdr:from>
    <xdr:to>
      <xdr:col>6</xdr:col>
      <xdr:colOff>482600</xdr:colOff>
      <xdr:row>38</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12</xdr:row>
      <xdr:rowOff>63500</xdr:rowOff>
    </xdr:from>
    <xdr:to>
      <xdr:col>15</xdr:col>
      <xdr:colOff>673100</xdr:colOff>
      <xdr:row>26</xdr:row>
      <xdr:rowOff>139700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431800</xdr:colOff>
      <xdr:row>67</xdr:row>
      <xdr:rowOff>25400</xdr:rowOff>
    </xdr:from>
    <xdr:to>
      <xdr:col>11</xdr:col>
      <xdr:colOff>50800</xdr:colOff>
      <xdr:row>81</xdr:row>
      <xdr:rowOff>101600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JI65"/>
  <sheetViews>
    <sheetView tabSelected="1" topLeftCell="A55" workbookViewId="0">
      <selection activeCell="A65" sqref="A65:HWE65"/>
    </sheetView>
  </sheetViews>
  <sheetFormatPr baseColWidth="10" defaultRowHeight="15" x14ac:dyDescent="0"/>
  <sheetData>
    <row r="1" spans="1:5819">
      <c r="A1">
        <v>1.4040000000000001E-3</v>
      </c>
      <c r="B1">
        <v>2.738E-3</v>
      </c>
      <c r="C1">
        <v>4.0049999999999999E-3</v>
      </c>
      <c r="D1">
        <v>5.208E-3</v>
      </c>
      <c r="E1">
        <v>6.352E-3</v>
      </c>
      <c r="F1">
        <v>7.4380000000000002E-3</v>
      </c>
      <c r="G1">
        <v>8.4700000000000001E-3</v>
      </c>
      <c r="H1">
        <v>9.4509999999999993E-3</v>
      </c>
      <c r="I1">
        <v>1.0382000000000001E-2</v>
      </c>
      <c r="J1">
        <v>1.1266999999999999E-2</v>
      </c>
      <c r="K1">
        <v>1.2108000000000001E-2</v>
      </c>
      <c r="L1">
        <v>1.2906000000000001E-2</v>
      </c>
      <c r="M1">
        <v>1.3665E-2</v>
      </c>
      <c r="N1">
        <v>1.4385E-2</v>
      </c>
      <c r="O1">
        <v>1.507E-2</v>
      </c>
      <c r="P1">
        <v>1.5720999999999999E-2</v>
      </c>
      <c r="Q1">
        <v>1.6337999999999998E-2</v>
      </c>
      <c r="R1">
        <v>1.6924999999999999E-2</v>
      </c>
      <c r="S1">
        <v>1.7482999999999999E-2</v>
      </c>
      <c r="T1">
        <v>1.8013000000000001E-2</v>
      </c>
      <c r="U1">
        <v>1.8516000000000001E-2</v>
      </c>
      <c r="V1">
        <v>1.8994E-2</v>
      </c>
      <c r="W1">
        <v>1.9449000000000001E-2</v>
      </c>
      <c r="X1">
        <v>1.9879999999999998E-2</v>
      </c>
      <c r="Y1">
        <v>2.0289999999999999E-2</v>
      </c>
      <c r="Z1">
        <v>2.0678999999999999E-2</v>
      </c>
      <c r="AA1">
        <v>2.1048999999999998E-2</v>
      </c>
      <c r="AB1">
        <v>2.1401E-2</v>
      </c>
      <c r="AC1">
        <v>2.1735000000000001E-2</v>
      </c>
      <c r="AD1">
        <v>2.2051999999999999E-2</v>
      </c>
      <c r="AE1">
        <v>2.2353000000000001E-2</v>
      </c>
      <c r="AF1">
        <v>2.264E-2</v>
      </c>
      <c r="AG1">
        <v>2.2911999999999998E-2</v>
      </c>
      <c r="AH1">
        <v>2.317E-2</v>
      </c>
      <c r="AI1">
        <v>2.3414999999999998E-2</v>
      </c>
      <c r="AJ1">
        <v>2.3647999999999999E-2</v>
      </c>
      <c r="AK1">
        <v>2.3869999999999999E-2</v>
      </c>
      <c r="AL1">
        <v>2.4080000000000001E-2</v>
      </c>
      <c r="AM1">
        <v>2.4279999999999999E-2</v>
      </c>
      <c r="AN1">
        <v>2.4469999999999999E-2</v>
      </c>
      <c r="AO1">
        <v>2.4650999999999999E-2</v>
      </c>
      <c r="AP1">
        <v>2.4822E-2</v>
      </c>
      <c r="AQ1">
        <v>2.4985E-2</v>
      </c>
      <c r="AR1">
        <v>2.5139999999999999E-2</v>
      </c>
      <c r="AS1">
        <v>2.5287E-2</v>
      </c>
      <c r="AT1">
        <v>2.5426000000000001E-2</v>
      </c>
      <c r="AU1">
        <v>2.5558999999999998E-2</v>
      </c>
      <c r="AV1">
        <v>2.5684999999999999E-2</v>
      </c>
      <c r="AW1">
        <v>2.5804000000000001E-2</v>
      </c>
      <c r="AX1">
        <v>2.5918E-2</v>
      </c>
      <c r="AY1">
        <v>2.6026000000000001E-2</v>
      </c>
      <c r="AZ1">
        <v>2.6128999999999999E-2</v>
      </c>
      <c r="BA1">
        <v>2.6225999999999999E-2</v>
      </c>
      <c r="BB1">
        <v>2.6318999999999999E-2</v>
      </c>
      <c r="BC1">
        <v>2.6407E-2</v>
      </c>
      <c r="BD1">
        <v>2.6491000000000001E-2</v>
      </c>
      <c r="BE1">
        <v>2.657E-2</v>
      </c>
      <c r="BF1">
        <v>2.6644999999999999E-2</v>
      </c>
      <c r="BG1">
        <v>2.6717000000000001E-2</v>
      </c>
      <c r="BH1">
        <v>2.6785E-2</v>
      </c>
      <c r="BI1">
        <v>2.6849999999999999E-2</v>
      </c>
      <c r="BJ1">
        <v>2.6911000000000001E-2</v>
      </c>
      <c r="BK1">
        <v>2.6970000000000001E-2</v>
      </c>
      <c r="BL1">
        <v>2.7025E-2</v>
      </c>
      <c r="BM1">
        <v>2.7078000000000001E-2</v>
      </c>
      <c r="BN1">
        <v>2.7127999999999999E-2</v>
      </c>
      <c r="BO1">
        <v>2.7175000000000001E-2</v>
      </c>
      <c r="BP1">
        <v>2.7220999999999999E-2</v>
      </c>
      <c r="BQ1">
        <v>2.7262999999999999E-2</v>
      </c>
      <c r="BR1">
        <v>2.7303999999999998E-2</v>
      </c>
      <c r="BS1">
        <v>2.7342999999999999E-2</v>
      </c>
      <c r="BT1">
        <v>2.7380000000000002E-2</v>
      </c>
      <c r="BU1">
        <v>2.7414999999999998E-2</v>
      </c>
      <c r="BV1">
        <v>2.7448E-2</v>
      </c>
      <c r="BW1">
        <v>2.7479E-2</v>
      </c>
      <c r="BX1">
        <v>2.7508999999999999E-2</v>
      </c>
      <c r="BY1">
        <v>2.7538E-2</v>
      </c>
      <c r="BZ1">
        <v>2.7564999999999999E-2</v>
      </c>
      <c r="CA1">
        <v>2.7591000000000001E-2</v>
      </c>
      <c r="CB1">
        <v>2.7615000000000001E-2</v>
      </c>
      <c r="CC1">
        <v>2.7637999999999999E-2</v>
      </c>
      <c r="CD1">
        <v>2.7660000000000001E-2</v>
      </c>
      <c r="CE1">
        <v>2.7681000000000001E-2</v>
      </c>
      <c r="CF1">
        <v>2.7701E-2</v>
      </c>
      <c r="CG1">
        <v>2.7720000000000002E-2</v>
      </c>
      <c r="CH1">
        <v>2.7737999999999999E-2</v>
      </c>
      <c r="CI1">
        <v>2.7754999999999998E-2</v>
      </c>
      <c r="CJ1">
        <v>2.7771000000000001E-2</v>
      </c>
      <c r="CK1">
        <v>2.7786000000000002E-2</v>
      </c>
      <c r="CL1">
        <v>2.7800999999999999E-2</v>
      </c>
      <c r="CM1">
        <v>2.7814999999999999E-2</v>
      </c>
      <c r="CN1">
        <v>2.7827999999999999E-2</v>
      </c>
      <c r="CO1">
        <v>2.7841000000000001E-2</v>
      </c>
      <c r="CP1">
        <v>2.7852999999999999E-2</v>
      </c>
      <c r="CQ1">
        <v>2.7864E-2</v>
      </c>
      <c r="CR1">
        <v>2.7875E-2</v>
      </c>
      <c r="CS1">
        <v>2.7885E-2</v>
      </c>
      <c r="CT1">
        <v>2.7895E-2</v>
      </c>
      <c r="CU1">
        <v>2.7904000000000002E-2</v>
      </c>
      <c r="CV1">
        <v>2.7911999999999999E-2</v>
      </c>
      <c r="CW1">
        <v>2.7921000000000001E-2</v>
      </c>
      <c r="CX1">
        <v>2.7928999999999999E-2</v>
      </c>
      <c r="CY1">
        <v>2.7935999999999999E-2</v>
      </c>
      <c r="CZ1">
        <v>2.7942999999999999E-2</v>
      </c>
      <c r="DA1">
        <v>2.7949999999999999E-2</v>
      </c>
      <c r="DB1">
        <v>2.7956999999999999E-2</v>
      </c>
      <c r="DC1">
        <v>2.7962999999999998E-2</v>
      </c>
      <c r="DD1">
        <v>2.7968E-2</v>
      </c>
      <c r="DE1">
        <v>2.7973999999999999E-2</v>
      </c>
      <c r="DF1">
        <v>2.7979E-2</v>
      </c>
      <c r="DG1">
        <v>2.7983999999999998E-2</v>
      </c>
      <c r="DH1">
        <v>2.7989E-2</v>
      </c>
      <c r="DI1">
        <v>2.7993000000000001E-2</v>
      </c>
      <c r="DJ1">
        <v>2.7997999999999999E-2</v>
      </c>
      <c r="DK1">
        <v>2.8001999999999999E-2</v>
      </c>
      <c r="DL1">
        <v>2.8006E-2</v>
      </c>
      <c r="DM1">
        <v>2.8008999999999999E-2</v>
      </c>
      <c r="DN1">
        <v>2.8013E-2</v>
      </c>
      <c r="DO1">
        <v>2.8015999999999999E-2</v>
      </c>
      <c r="DP1">
        <v>2.8018999999999999E-2</v>
      </c>
      <c r="DQ1">
        <v>2.8021999999999998E-2</v>
      </c>
      <c r="DR1">
        <v>2.8025000000000001E-2</v>
      </c>
      <c r="DS1">
        <v>2.8028000000000001E-2</v>
      </c>
      <c r="DT1">
        <v>2.8029999999999999E-2</v>
      </c>
      <c r="DU1">
        <v>2.8032999999999999E-2</v>
      </c>
      <c r="DV1">
        <v>2.8035000000000001E-2</v>
      </c>
      <c r="DW1">
        <v>2.8036999999999999E-2</v>
      </c>
      <c r="DX1">
        <v>2.8039000000000001E-2</v>
      </c>
      <c r="DY1">
        <v>2.8041E-2</v>
      </c>
      <c r="DZ1">
        <v>2.8042999999999998E-2</v>
      </c>
      <c r="EA1">
        <v>2.8045E-2</v>
      </c>
      <c r="EB1">
        <v>2.8046999999999999E-2</v>
      </c>
      <c r="EC1">
        <v>2.8048E-2</v>
      </c>
      <c r="ED1">
        <v>2.8049999999999999E-2</v>
      </c>
      <c r="EE1">
        <v>2.8051E-2</v>
      </c>
      <c r="EF1">
        <v>2.8052000000000001E-2</v>
      </c>
      <c r="EG1">
        <v>2.8053999999999999E-2</v>
      </c>
      <c r="EH1">
        <v>2.8055E-2</v>
      </c>
      <c r="EI1">
        <v>2.8056000000000001E-2</v>
      </c>
      <c r="EJ1">
        <v>2.8056999999999999E-2</v>
      </c>
      <c r="EK1">
        <v>2.8058E-2</v>
      </c>
      <c r="EL1">
        <v>2.8059000000000001E-2</v>
      </c>
      <c r="EM1">
        <v>2.8060000000000002E-2</v>
      </c>
      <c r="EN1">
        <v>2.8060999999999999E-2</v>
      </c>
      <c r="EO1">
        <v>2.8062E-2</v>
      </c>
      <c r="EP1">
        <v>2.8063000000000001E-2</v>
      </c>
      <c r="EQ1">
        <v>2.8063999999999999E-2</v>
      </c>
      <c r="ER1">
        <v>2.8065E-2</v>
      </c>
      <c r="ES1">
        <v>2.8065E-2</v>
      </c>
      <c r="ET1">
        <v>2.8066000000000001E-2</v>
      </c>
      <c r="EU1">
        <v>2.8067000000000002E-2</v>
      </c>
      <c r="EV1">
        <v>2.8067000000000002E-2</v>
      </c>
      <c r="EW1">
        <v>2.8067999999999999E-2</v>
      </c>
      <c r="EX1">
        <v>2.8067999999999999E-2</v>
      </c>
      <c r="EY1">
        <v>2.8069E-2</v>
      </c>
      <c r="EZ1">
        <v>2.8069E-2</v>
      </c>
      <c r="FA1">
        <v>2.8070000000000001E-2</v>
      </c>
      <c r="FB1">
        <v>2.8070000000000001E-2</v>
      </c>
      <c r="FC1">
        <v>2.8070999999999999E-2</v>
      </c>
      <c r="FD1">
        <v>2.8070999999999999E-2</v>
      </c>
      <c r="FE1">
        <v>2.8070999999999999E-2</v>
      </c>
      <c r="FF1">
        <v>2.8072E-2</v>
      </c>
      <c r="FG1">
        <v>2.8072E-2</v>
      </c>
      <c r="FH1">
        <v>2.8072E-2</v>
      </c>
      <c r="FI1">
        <v>2.8073000000000001E-2</v>
      </c>
      <c r="FJ1">
        <v>2.8073000000000001E-2</v>
      </c>
      <c r="FK1">
        <v>2.8073000000000001E-2</v>
      </c>
      <c r="FL1">
        <v>2.8074000000000002E-2</v>
      </c>
      <c r="FM1">
        <v>2.8074000000000002E-2</v>
      </c>
      <c r="FN1">
        <v>2.8074000000000002E-2</v>
      </c>
      <c r="FO1">
        <v>2.8074000000000002E-2</v>
      </c>
      <c r="FP1">
        <v>2.8074999999999999E-2</v>
      </c>
      <c r="FQ1">
        <v>2.8074999999999999E-2</v>
      </c>
      <c r="FR1">
        <v>2.8074999999999999E-2</v>
      </c>
      <c r="FS1">
        <v>2.8074999999999999E-2</v>
      </c>
      <c r="FT1">
        <v>2.8074999999999999E-2</v>
      </c>
      <c r="FU1">
        <v>2.8076E-2</v>
      </c>
      <c r="FV1">
        <v>2.8076E-2</v>
      </c>
      <c r="FW1">
        <v>2.8076E-2</v>
      </c>
      <c r="FX1">
        <v>2.8076E-2</v>
      </c>
      <c r="FY1">
        <v>2.8076E-2</v>
      </c>
      <c r="FZ1">
        <v>2.8076E-2</v>
      </c>
      <c r="GA1">
        <v>2.8076E-2</v>
      </c>
      <c r="GB1">
        <v>2.8076E-2</v>
      </c>
      <c r="GC1">
        <v>2.8077000000000001E-2</v>
      </c>
      <c r="GD1">
        <v>2.8077000000000001E-2</v>
      </c>
      <c r="GE1">
        <v>2.8077000000000001E-2</v>
      </c>
      <c r="GF1">
        <v>2.8077000000000001E-2</v>
      </c>
      <c r="GG1">
        <v>2.8077000000000001E-2</v>
      </c>
      <c r="GH1">
        <v>2.8077000000000001E-2</v>
      </c>
      <c r="GI1">
        <v>2.8077000000000001E-2</v>
      </c>
      <c r="GJ1">
        <v>2.8077000000000001E-2</v>
      </c>
      <c r="GK1">
        <v>2.8077000000000001E-2</v>
      </c>
      <c r="GL1">
        <v>2.8077000000000001E-2</v>
      </c>
      <c r="GM1">
        <v>2.8077000000000001E-2</v>
      </c>
      <c r="GN1">
        <v>2.8077999999999999E-2</v>
      </c>
      <c r="GO1">
        <v>2.8077999999999999E-2</v>
      </c>
      <c r="GP1">
        <v>2.8077999999999999E-2</v>
      </c>
      <c r="GQ1">
        <v>2.8077999999999999E-2</v>
      </c>
      <c r="GR1">
        <v>2.8077999999999999E-2</v>
      </c>
      <c r="GS1">
        <v>2.8077999999999999E-2</v>
      </c>
      <c r="GT1">
        <v>2.8077999999999999E-2</v>
      </c>
      <c r="GU1">
        <v>2.8077999999999999E-2</v>
      </c>
      <c r="GV1">
        <v>2.8077999999999999E-2</v>
      </c>
      <c r="GW1">
        <v>2.8077999999999999E-2</v>
      </c>
      <c r="GX1">
        <v>2.8077999999999999E-2</v>
      </c>
      <c r="GY1">
        <v>2.8077999999999999E-2</v>
      </c>
      <c r="GZ1">
        <v>2.8077999999999999E-2</v>
      </c>
      <c r="HA1">
        <v>2.8077999999999999E-2</v>
      </c>
      <c r="HB1">
        <v>2.8077999999999999E-2</v>
      </c>
      <c r="HC1">
        <v>2.8077999999999999E-2</v>
      </c>
      <c r="HD1">
        <v>2.8077999999999999E-2</v>
      </c>
      <c r="HE1">
        <v>2.8077999999999999E-2</v>
      </c>
      <c r="HF1">
        <v>2.8077999999999999E-2</v>
      </c>
      <c r="HG1">
        <v>2.8077999999999999E-2</v>
      </c>
      <c r="HH1">
        <v>2.8077999999999999E-2</v>
      </c>
      <c r="HI1">
        <v>2.8077999999999999E-2</v>
      </c>
      <c r="HJ1">
        <v>2.8077999999999999E-2</v>
      </c>
      <c r="HK1">
        <v>2.8077999999999999E-2</v>
      </c>
      <c r="HL1">
        <v>2.8077999999999999E-2</v>
      </c>
      <c r="HM1">
        <v>2.8077999999999999E-2</v>
      </c>
      <c r="HN1">
        <v>2.8077999999999999E-2</v>
      </c>
      <c r="HO1">
        <v>2.8077999999999999E-2</v>
      </c>
      <c r="HP1">
        <v>2.8077999999999999E-2</v>
      </c>
      <c r="HQ1">
        <v>2.8077999999999999E-2</v>
      </c>
      <c r="HR1">
        <v>2.8077999999999999E-2</v>
      </c>
      <c r="HS1">
        <v>2.8077999999999999E-2</v>
      </c>
      <c r="HT1">
        <v>2.8077999999999999E-2</v>
      </c>
      <c r="HU1">
        <v>2.8077999999999999E-2</v>
      </c>
      <c r="HV1">
        <v>2.8079E-2</v>
      </c>
      <c r="HW1">
        <v>2.8079E-2</v>
      </c>
      <c r="HX1">
        <v>2.8079E-2</v>
      </c>
      <c r="HY1">
        <v>2.8079E-2</v>
      </c>
      <c r="HZ1">
        <v>2.8079E-2</v>
      </c>
      <c r="IA1">
        <v>2.8079E-2</v>
      </c>
      <c r="IB1">
        <v>2.8079E-2</v>
      </c>
      <c r="IC1">
        <v>2.8079E-2</v>
      </c>
      <c r="ID1">
        <v>2.8079E-2</v>
      </c>
      <c r="IE1">
        <v>2.8079E-2</v>
      </c>
      <c r="IF1">
        <v>2.8079E-2</v>
      </c>
      <c r="IG1">
        <v>2.8079E-2</v>
      </c>
      <c r="IH1">
        <v>2.8079E-2</v>
      </c>
      <c r="II1">
        <v>2.8079E-2</v>
      </c>
      <c r="IJ1">
        <v>2.8079E-2</v>
      </c>
      <c r="IK1">
        <v>2.8079E-2</v>
      </c>
      <c r="IL1">
        <v>2.8079E-2</v>
      </c>
      <c r="IM1">
        <v>2.8079E-2</v>
      </c>
      <c r="IN1">
        <v>2.8079E-2</v>
      </c>
      <c r="IO1">
        <v>2.8079E-2</v>
      </c>
      <c r="IP1">
        <v>2.8079E-2</v>
      </c>
      <c r="IQ1">
        <v>2.8079E-2</v>
      </c>
      <c r="IR1">
        <v>2.8079E-2</v>
      </c>
      <c r="IS1">
        <v>2.8079E-2</v>
      </c>
      <c r="IT1">
        <v>2.8079E-2</v>
      </c>
      <c r="IU1">
        <v>2.8079E-2</v>
      </c>
      <c r="IV1">
        <v>2.8079E-2</v>
      </c>
      <c r="IW1">
        <v>2.8079E-2</v>
      </c>
      <c r="IX1">
        <v>2.8079E-2</v>
      </c>
      <c r="IY1">
        <v>2.8079E-2</v>
      </c>
      <c r="IZ1">
        <v>2.8079E-2</v>
      </c>
      <c r="JA1">
        <v>2.8079E-2</v>
      </c>
      <c r="JB1">
        <v>2.8079E-2</v>
      </c>
      <c r="JC1">
        <v>2.8079E-2</v>
      </c>
      <c r="JD1">
        <v>2.8079E-2</v>
      </c>
      <c r="JE1">
        <v>2.8079E-2</v>
      </c>
      <c r="JF1">
        <v>2.8079E-2</v>
      </c>
      <c r="JG1">
        <v>2.8079E-2</v>
      </c>
      <c r="JH1">
        <v>2.8079E-2</v>
      </c>
      <c r="JI1">
        <v>2.8079E-2</v>
      </c>
      <c r="JJ1">
        <v>2.8079E-2</v>
      </c>
      <c r="JK1">
        <v>2.8079E-2</v>
      </c>
      <c r="JL1">
        <v>2.8079E-2</v>
      </c>
      <c r="JM1">
        <v>2.8079E-2</v>
      </c>
      <c r="JN1">
        <v>2.8079E-2</v>
      </c>
      <c r="JO1">
        <v>2.8079E-2</v>
      </c>
      <c r="JP1">
        <v>2.8079E-2</v>
      </c>
      <c r="JQ1">
        <v>2.8079E-2</v>
      </c>
      <c r="JR1">
        <v>2.8079E-2</v>
      </c>
      <c r="JS1">
        <v>2.8079E-2</v>
      </c>
      <c r="JT1">
        <v>2.8079E-2</v>
      </c>
      <c r="JU1">
        <v>2.8079E-2</v>
      </c>
      <c r="JV1">
        <v>2.8079E-2</v>
      </c>
      <c r="JW1">
        <v>2.8079E-2</v>
      </c>
      <c r="JX1">
        <v>2.8079E-2</v>
      </c>
      <c r="JY1">
        <v>2.8079E-2</v>
      </c>
      <c r="JZ1">
        <v>2.8079E-2</v>
      </c>
      <c r="KA1">
        <v>2.8079E-2</v>
      </c>
      <c r="KB1">
        <v>2.8079E-2</v>
      </c>
      <c r="KC1">
        <v>2.8079E-2</v>
      </c>
      <c r="KD1">
        <v>2.8079E-2</v>
      </c>
      <c r="KE1">
        <v>2.8079E-2</v>
      </c>
      <c r="KF1">
        <v>2.8079E-2</v>
      </c>
      <c r="KG1">
        <v>2.8079E-2</v>
      </c>
      <c r="KH1">
        <v>2.8079E-2</v>
      </c>
      <c r="KI1">
        <v>2.8079E-2</v>
      </c>
      <c r="KJ1">
        <v>2.8079E-2</v>
      </c>
      <c r="KK1">
        <v>2.8079E-2</v>
      </c>
      <c r="KL1">
        <v>2.8079E-2</v>
      </c>
      <c r="KM1">
        <v>2.8079E-2</v>
      </c>
      <c r="KN1">
        <v>2.8079E-2</v>
      </c>
      <c r="KO1">
        <v>2.8079E-2</v>
      </c>
      <c r="KP1">
        <v>2.8079E-2</v>
      </c>
      <c r="KQ1">
        <v>2.8079E-2</v>
      </c>
      <c r="KR1">
        <v>2.8079E-2</v>
      </c>
      <c r="KS1">
        <v>2.8079E-2</v>
      </c>
      <c r="KT1">
        <v>2.8079E-2</v>
      </c>
      <c r="KU1">
        <v>2.8079E-2</v>
      </c>
      <c r="KV1">
        <v>2.8079E-2</v>
      </c>
      <c r="KW1">
        <v>2.8079E-2</v>
      </c>
      <c r="KX1">
        <v>2.8079E-2</v>
      </c>
      <c r="KY1">
        <v>2.8079E-2</v>
      </c>
      <c r="KZ1">
        <v>2.8079E-2</v>
      </c>
      <c r="LA1">
        <v>2.8079E-2</v>
      </c>
      <c r="LB1">
        <v>2.8079E-2</v>
      </c>
      <c r="LC1">
        <v>2.8079E-2</v>
      </c>
      <c r="LD1">
        <v>2.8079E-2</v>
      </c>
      <c r="LE1">
        <v>2.8079E-2</v>
      </c>
      <c r="LF1">
        <v>2.8079E-2</v>
      </c>
      <c r="LG1">
        <v>2.8079E-2</v>
      </c>
      <c r="LH1">
        <v>2.8079E-2</v>
      </c>
      <c r="LI1">
        <v>2.8079E-2</v>
      </c>
      <c r="LJ1">
        <v>2.8079E-2</v>
      </c>
      <c r="LK1">
        <v>2.8079E-2</v>
      </c>
      <c r="LL1">
        <v>2.8079E-2</v>
      </c>
      <c r="LM1">
        <v>2.8079E-2</v>
      </c>
      <c r="LN1">
        <v>2.8079E-2</v>
      </c>
      <c r="LO1">
        <v>2.8079E-2</v>
      </c>
      <c r="LP1">
        <v>2.8079E-2</v>
      </c>
      <c r="LQ1">
        <v>2.8079E-2</v>
      </c>
      <c r="LR1">
        <v>2.8079E-2</v>
      </c>
      <c r="LS1">
        <v>2.8079E-2</v>
      </c>
      <c r="LT1">
        <v>2.8079E-2</v>
      </c>
      <c r="LU1">
        <v>2.8079E-2</v>
      </c>
      <c r="LV1">
        <v>2.8079E-2</v>
      </c>
      <c r="LW1">
        <v>2.8079E-2</v>
      </c>
      <c r="LX1">
        <v>2.8079E-2</v>
      </c>
      <c r="LY1">
        <v>2.8079E-2</v>
      </c>
      <c r="LZ1">
        <v>2.8079E-2</v>
      </c>
      <c r="MA1">
        <v>2.8079E-2</v>
      </c>
      <c r="MB1">
        <v>2.8079E-2</v>
      </c>
      <c r="MC1">
        <v>2.8079E-2</v>
      </c>
      <c r="MD1">
        <v>2.8079E-2</v>
      </c>
      <c r="ME1">
        <v>2.8079E-2</v>
      </c>
      <c r="MF1">
        <v>2.8079E-2</v>
      </c>
      <c r="MG1">
        <v>2.8079E-2</v>
      </c>
      <c r="MH1">
        <v>2.8079E-2</v>
      </c>
      <c r="MI1">
        <v>2.8079E-2</v>
      </c>
      <c r="MJ1">
        <v>2.8079E-2</v>
      </c>
      <c r="MK1">
        <v>2.8079E-2</v>
      </c>
      <c r="ML1">
        <v>2.8079E-2</v>
      </c>
      <c r="MM1">
        <v>2.8079E-2</v>
      </c>
      <c r="MN1">
        <v>2.8079E-2</v>
      </c>
      <c r="MO1">
        <v>2.8079E-2</v>
      </c>
      <c r="MP1">
        <v>2.8079E-2</v>
      </c>
      <c r="MQ1">
        <v>2.8079E-2</v>
      </c>
      <c r="MR1">
        <v>2.8079E-2</v>
      </c>
      <c r="MS1">
        <v>2.8079E-2</v>
      </c>
      <c r="MT1">
        <v>2.8079E-2</v>
      </c>
      <c r="MU1">
        <v>2.8079E-2</v>
      </c>
      <c r="MV1">
        <v>2.8079E-2</v>
      </c>
      <c r="MW1">
        <v>2.8079E-2</v>
      </c>
      <c r="MX1">
        <v>2.8079E-2</v>
      </c>
      <c r="MY1">
        <v>2.8079E-2</v>
      </c>
      <c r="MZ1">
        <v>2.8079E-2</v>
      </c>
      <c r="NA1">
        <v>2.8079E-2</v>
      </c>
      <c r="NB1">
        <v>2.8079E-2</v>
      </c>
      <c r="NC1">
        <v>2.8079E-2</v>
      </c>
      <c r="ND1">
        <v>2.8079E-2</v>
      </c>
      <c r="NE1">
        <v>2.8079E-2</v>
      </c>
      <c r="NF1">
        <v>2.8079E-2</v>
      </c>
      <c r="NG1">
        <v>2.8079E-2</v>
      </c>
      <c r="NH1">
        <v>2.8079E-2</v>
      </c>
      <c r="NI1">
        <v>2.8079E-2</v>
      </c>
      <c r="NJ1">
        <v>2.8079E-2</v>
      </c>
      <c r="NK1">
        <v>2.8079E-2</v>
      </c>
      <c r="NL1">
        <v>2.8079E-2</v>
      </c>
      <c r="NM1">
        <v>2.8079E-2</v>
      </c>
      <c r="NN1">
        <v>2.8079E-2</v>
      </c>
      <c r="NO1">
        <v>2.8079E-2</v>
      </c>
      <c r="NP1">
        <v>2.8079E-2</v>
      </c>
      <c r="NQ1">
        <v>2.8079E-2</v>
      </c>
      <c r="NR1">
        <v>2.8079E-2</v>
      </c>
      <c r="NS1">
        <v>2.8079E-2</v>
      </c>
      <c r="NT1">
        <v>2.8079E-2</v>
      </c>
      <c r="NU1">
        <v>2.8079E-2</v>
      </c>
      <c r="NV1">
        <v>2.8079E-2</v>
      </c>
      <c r="NW1">
        <v>2.8079E-2</v>
      </c>
      <c r="NX1">
        <v>2.8079E-2</v>
      </c>
      <c r="NY1">
        <v>2.8079E-2</v>
      </c>
      <c r="NZ1">
        <v>2.8079E-2</v>
      </c>
      <c r="OA1">
        <v>2.8079E-2</v>
      </c>
      <c r="OB1">
        <v>2.8079E-2</v>
      </c>
      <c r="OC1">
        <v>2.8079E-2</v>
      </c>
      <c r="OD1">
        <v>2.8079E-2</v>
      </c>
      <c r="OE1">
        <v>2.8079E-2</v>
      </c>
      <c r="OF1">
        <v>2.8079E-2</v>
      </c>
      <c r="OG1">
        <v>2.8079E-2</v>
      </c>
      <c r="OH1">
        <v>2.8079E-2</v>
      </c>
      <c r="OI1">
        <v>2.8079E-2</v>
      </c>
      <c r="OJ1">
        <v>2.8079E-2</v>
      </c>
      <c r="OK1">
        <v>2.8079E-2</v>
      </c>
      <c r="OL1">
        <v>2.8079E-2</v>
      </c>
      <c r="OM1">
        <v>2.8079E-2</v>
      </c>
      <c r="ON1">
        <v>2.8034E-2</v>
      </c>
      <c r="OO1">
        <v>2.7992E-2</v>
      </c>
      <c r="OP1">
        <v>2.7952000000000001E-2</v>
      </c>
      <c r="OQ1">
        <v>2.7914000000000001E-2</v>
      </c>
      <c r="OR1">
        <v>2.7878E-2</v>
      </c>
      <c r="OS1">
        <v>2.7844000000000001E-2</v>
      </c>
      <c r="OT1">
        <v>2.7810999999999999E-2</v>
      </c>
      <c r="OU1">
        <v>2.7779999999999999E-2</v>
      </c>
      <c r="OV1">
        <v>2.7751000000000001E-2</v>
      </c>
      <c r="OW1">
        <v>2.7723000000000001E-2</v>
      </c>
      <c r="OX1">
        <v>2.7695999999999998E-2</v>
      </c>
      <c r="OY1">
        <v>2.7671000000000001E-2</v>
      </c>
      <c r="OZ1">
        <v>2.7647000000000001E-2</v>
      </c>
      <c r="PA1">
        <v>2.7625E-2</v>
      </c>
      <c r="PB1">
        <v>2.7602999999999999E-2</v>
      </c>
      <c r="PC1">
        <v>2.7581999999999999E-2</v>
      </c>
      <c r="PD1">
        <v>2.7563000000000001E-2</v>
      </c>
      <c r="PE1">
        <v>2.7543999999999999E-2</v>
      </c>
      <c r="PF1">
        <v>2.7526999999999999E-2</v>
      </c>
      <c r="PG1">
        <v>2.751E-2</v>
      </c>
      <c r="PH1">
        <v>2.7494000000000001E-2</v>
      </c>
      <c r="PI1">
        <v>2.7479E-2</v>
      </c>
      <c r="PJ1">
        <v>2.7421999999999998E-2</v>
      </c>
      <c r="PK1">
        <v>2.7366999999999999E-2</v>
      </c>
      <c r="PL1">
        <v>2.7316E-2</v>
      </c>
      <c r="PM1">
        <v>2.7267E-2</v>
      </c>
      <c r="PN1">
        <v>2.7220000000000001E-2</v>
      </c>
      <c r="PO1">
        <v>2.7175999999999999E-2</v>
      </c>
      <c r="PP1">
        <v>2.7133999999999998E-2</v>
      </c>
      <c r="PQ1">
        <v>2.7094E-2</v>
      </c>
      <c r="PR1">
        <v>2.7056E-2</v>
      </c>
      <c r="PS1">
        <v>2.7019999999999999E-2</v>
      </c>
      <c r="PT1">
        <v>2.6984999999999999E-2</v>
      </c>
      <c r="PU1">
        <v>2.6953000000000001E-2</v>
      </c>
      <c r="PV1">
        <v>2.6922000000000001E-2</v>
      </c>
      <c r="PW1">
        <v>2.6891999999999999E-2</v>
      </c>
      <c r="PX1">
        <v>2.6863999999999999E-2</v>
      </c>
      <c r="PY1">
        <v>2.6838000000000001E-2</v>
      </c>
      <c r="PZ1">
        <v>2.6813E-2</v>
      </c>
      <c r="QA1">
        <v>2.6789E-2</v>
      </c>
      <c r="QB1">
        <v>2.6766000000000002E-2</v>
      </c>
      <c r="QC1">
        <v>2.6744E-2</v>
      </c>
      <c r="QD1">
        <v>2.6724000000000001E-2</v>
      </c>
      <c r="QE1">
        <v>2.6703999999999999E-2</v>
      </c>
      <c r="QF1">
        <v>2.6686000000000001E-2</v>
      </c>
      <c r="QG1">
        <v>2.6627000000000001E-2</v>
      </c>
      <c r="QH1">
        <v>2.657E-2</v>
      </c>
      <c r="QI1">
        <v>2.6516999999999999E-2</v>
      </c>
      <c r="QJ1">
        <v>2.6466E-2</v>
      </c>
      <c r="QK1">
        <v>2.6418000000000001E-2</v>
      </c>
      <c r="QL1">
        <v>2.6372E-2</v>
      </c>
      <c r="QM1">
        <v>2.6329000000000002E-2</v>
      </c>
      <c r="QN1">
        <v>2.6287000000000001E-2</v>
      </c>
      <c r="QO1">
        <v>2.6248E-2</v>
      </c>
      <c r="QP1">
        <v>2.6211000000000002E-2</v>
      </c>
      <c r="QQ1">
        <v>2.6176000000000001E-2</v>
      </c>
      <c r="QR1">
        <v>2.6141999999999999E-2</v>
      </c>
      <c r="QS1">
        <v>2.6110000000000001E-2</v>
      </c>
      <c r="QT1">
        <v>2.6079999999999999E-2</v>
      </c>
      <c r="QU1">
        <v>2.6051000000000001E-2</v>
      </c>
      <c r="QV1">
        <v>2.6023000000000001E-2</v>
      </c>
      <c r="QW1">
        <v>2.5996999999999999E-2</v>
      </c>
      <c r="QX1">
        <v>2.5971999999999999E-2</v>
      </c>
      <c r="QY1">
        <v>2.5949E-2</v>
      </c>
      <c r="QZ1">
        <v>2.5926999999999999E-2</v>
      </c>
      <c r="RA1">
        <v>2.5864999999999999E-2</v>
      </c>
      <c r="RB1">
        <v>2.5807E-2</v>
      </c>
      <c r="RC1">
        <v>2.5751E-2</v>
      </c>
      <c r="RD1">
        <v>2.5699E-2</v>
      </c>
      <c r="RE1">
        <v>2.5649000000000002E-2</v>
      </c>
      <c r="RF1">
        <v>2.5600999999999999E-2</v>
      </c>
      <c r="RG1">
        <v>2.5555999999999999E-2</v>
      </c>
      <c r="RH1">
        <v>2.5513000000000001E-2</v>
      </c>
      <c r="RI1">
        <v>2.5472000000000002E-2</v>
      </c>
      <c r="RJ1">
        <v>2.5433000000000001E-2</v>
      </c>
      <c r="RK1">
        <v>2.5396999999999999E-2</v>
      </c>
      <c r="RL1">
        <v>2.5361999999999999E-2</v>
      </c>
      <c r="RM1">
        <v>2.5328E-2</v>
      </c>
      <c r="RN1">
        <v>2.5297E-2</v>
      </c>
      <c r="RO1">
        <v>2.5267000000000001E-2</v>
      </c>
      <c r="RP1">
        <v>2.5238E-2</v>
      </c>
      <c r="RQ1">
        <v>2.5211000000000001E-2</v>
      </c>
      <c r="RR1">
        <v>2.5186E-2</v>
      </c>
      <c r="RS1">
        <v>2.5160999999999999E-2</v>
      </c>
      <c r="RT1">
        <v>2.5138000000000001E-2</v>
      </c>
      <c r="RU1">
        <v>2.5115999999999999E-2</v>
      </c>
      <c r="RV1">
        <v>2.5055999999999998E-2</v>
      </c>
      <c r="RW1">
        <v>2.4999E-2</v>
      </c>
      <c r="RX1">
        <v>2.4944999999999998E-2</v>
      </c>
      <c r="RY1">
        <v>2.4893999999999999E-2</v>
      </c>
      <c r="RZ1">
        <v>2.4844999999999999E-2</v>
      </c>
      <c r="SA1">
        <v>2.4799000000000002E-2</v>
      </c>
      <c r="SB1">
        <v>2.4754000000000002E-2</v>
      </c>
      <c r="SC1">
        <v>2.4712999999999999E-2</v>
      </c>
      <c r="SD1">
        <v>2.4673E-2</v>
      </c>
      <c r="SE1">
        <v>2.4635000000000001E-2</v>
      </c>
      <c r="SF1">
        <v>2.4598999999999999E-2</v>
      </c>
      <c r="SG1">
        <v>2.4565E-2</v>
      </c>
      <c r="SH1">
        <v>2.4532999999999999E-2</v>
      </c>
      <c r="SI1">
        <v>2.4501999999999999E-2</v>
      </c>
      <c r="SJ1">
        <v>2.4473000000000002E-2</v>
      </c>
      <c r="SK1">
        <v>2.4445000000000001E-2</v>
      </c>
      <c r="SL1">
        <v>2.4419E-2</v>
      </c>
      <c r="SM1">
        <v>2.4393999999999999E-2</v>
      </c>
      <c r="SN1">
        <v>2.4369999999999999E-2</v>
      </c>
      <c r="SO1">
        <v>2.4347000000000001E-2</v>
      </c>
      <c r="SP1">
        <v>2.4288000000000001E-2</v>
      </c>
      <c r="SQ1">
        <v>2.4232E-2</v>
      </c>
      <c r="SR1">
        <v>2.4178000000000002E-2</v>
      </c>
      <c r="SS1">
        <v>2.4126999999999999E-2</v>
      </c>
      <c r="ST1">
        <v>2.4079E-2</v>
      </c>
      <c r="SU1">
        <v>2.4032999999999999E-2</v>
      </c>
      <c r="SV1">
        <v>2.3990000000000001E-2</v>
      </c>
      <c r="SW1">
        <v>2.3948000000000001E-2</v>
      </c>
      <c r="SX1">
        <v>2.3909E-2</v>
      </c>
      <c r="SY1">
        <v>2.3872000000000001E-2</v>
      </c>
      <c r="SZ1">
        <v>2.3836E-2</v>
      </c>
      <c r="TA1">
        <v>2.3803000000000001E-2</v>
      </c>
      <c r="TB1">
        <v>2.3771E-2</v>
      </c>
      <c r="TC1">
        <v>2.3740000000000001E-2</v>
      </c>
      <c r="TD1">
        <v>2.3710999999999999E-2</v>
      </c>
      <c r="TE1">
        <v>2.3684E-2</v>
      </c>
      <c r="TF1">
        <v>2.3657999999999998E-2</v>
      </c>
      <c r="TG1">
        <v>2.3633000000000001E-2</v>
      </c>
      <c r="TH1">
        <v>2.3609999999999999E-2</v>
      </c>
      <c r="TI1">
        <v>2.3587E-2</v>
      </c>
      <c r="TJ1">
        <v>2.3529000000000001E-2</v>
      </c>
      <c r="TK1">
        <v>2.3473999999999998E-2</v>
      </c>
      <c r="TL1">
        <v>2.3421999999999998E-2</v>
      </c>
      <c r="TM1">
        <v>2.3373000000000001E-2</v>
      </c>
      <c r="TN1">
        <v>2.3326E-2</v>
      </c>
      <c r="TO1">
        <v>2.3281E-2</v>
      </c>
      <c r="TP1">
        <v>2.3238000000000002E-2</v>
      </c>
      <c r="TQ1">
        <v>2.3198E-2</v>
      </c>
      <c r="TR1">
        <v>2.316E-2</v>
      </c>
      <c r="TS1">
        <v>2.3123000000000001E-2</v>
      </c>
      <c r="TT1">
        <v>2.3088999999999998E-2</v>
      </c>
      <c r="TU1">
        <v>2.3056E-2</v>
      </c>
      <c r="TV1">
        <v>2.3025E-2</v>
      </c>
      <c r="TW1">
        <v>2.2995000000000002E-2</v>
      </c>
      <c r="TX1">
        <v>2.2967000000000001E-2</v>
      </c>
      <c r="TY1">
        <v>2.2939999999999999E-2</v>
      </c>
      <c r="TZ1">
        <v>2.2915000000000001E-2</v>
      </c>
      <c r="UA1">
        <v>2.2890000000000001E-2</v>
      </c>
      <c r="UB1">
        <v>2.2832000000000002E-2</v>
      </c>
      <c r="UC1">
        <v>2.2776999999999999E-2</v>
      </c>
      <c r="UD1">
        <v>2.2724000000000001E-2</v>
      </c>
      <c r="UE1">
        <v>2.2674E-2</v>
      </c>
      <c r="UF1">
        <v>2.2626E-2</v>
      </c>
      <c r="UG1">
        <v>2.2581E-2</v>
      </c>
      <c r="UH1">
        <v>2.2537999999999999E-2</v>
      </c>
      <c r="UI1">
        <v>2.2498000000000001E-2</v>
      </c>
      <c r="UJ1">
        <v>2.2459E-2</v>
      </c>
      <c r="UK1">
        <v>2.2422000000000001E-2</v>
      </c>
      <c r="UL1">
        <v>2.2387000000000001E-2</v>
      </c>
      <c r="UM1">
        <v>2.2353999999999999E-2</v>
      </c>
      <c r="UN1">
        <v>2.2322000000000002E-2</v>
      </c>
      <c r="UO1">
        <v>2.2291999999999999E-2</v>
      </c>
      <c r="UP1">
        <v>2.2263999999999999E-2</v>
      </c>
      <c r="UQ1">
        <v>2.2237E-2</v>
      </c>
      <c r="UR1">
        <v>2.2211000000000002E-2</v>
      </c>
      <c r="US1">
        <v>2.2186999999999998E-2</v>
      </c>
      <c r="UT1">
        <v>2.2164E-2</v>
      </c>
      <c r="UU1">
        <v>2.2141999999999998E-2</v>
      </c>
      <c r="UV1">
        <v>2.2120999999999998E-2</v>
      </c>
      <c r="UW1">
        <v>2.2100999999999999E-2</v>
      </c>
      <c r="UX1">
        <v>2.2048000000000002E-2</v>
      </c>
      <c r="UY1">
        <v>2.1996999999999999E-2</v>
      </c>
      <c r="UZ1">
        <v>2.1949E-2</v>
      </c>
      <c r="VA1">
        <v>2.1902999999999999E-2</v>
      </c>
      <c r="VB1">
        <v>2.1860000000000001E-2</v>
      </c>
      <c r="VC1">
        <v>2.1819000000000002E-2</v>
      </c>
      <c r="VD1">
        <v>2.1780000000000001E-2</v>
      </c>
      <c r="VE1">
        <v>2.1742999999999998E-2</v>
      </c>
      <c r="VF1">
        <v>2.1708000000000002E-2</v>
      </c>
      <c r="VG1">
        <v>2.1673999999999999E-2</v>
      </c>
      <c r="VH1">
        <v>2.1642000000000002E-2</v>
      </c>
      <c r="VI1">
        <v>2.1611999999999999E-2</v>
      </c>
      <c r="VJ1">
        <v>2.1583000000000001E-2</v>
      </c>
      <c r="VK1">
        <v>2.1555999999999999E-2</v>
      </c>
      <c r="VL1">
        <v>2.1530000000000001E-2</v>
      </c>
      <c r="VM1">
        <v>2.1505E-2</v>
      </c>
      <c r="VN1">
        <v>2.1482000000000001E-2</v>
      </c>
      <c r="VO1">
        <v>2.146E-2</v>
      </c>
      <c r="VP1">
        <v>2.1439E-2</v>
      </c>
      <c r="VQ1">
        <v>2.1419000000000001E-2</v>
      </c>
      <c r="VR1">
        <v>2.1399000000000001E-2</v>
      </c>
      <c r="VS1">
        <v>2.1381000000000001E-2</v>
      </c>
      <c r="VT1">
        <v>2.1364000000000001E-2</v>
      </c>
      <c r="VU1">
        <v>2.1347999999999999E-2</v>
      </c>
      <c r="VV1">
        <v>2.1332E-2</v>
      </c>
      <c r="VW1">
        <v>2.1318E-2</v>
      </c>
      <c r="VX1">
        <v>2.1270000000000001E-2</v>
      </c>
      <c r="VY1">
        <v>2.1225000000000001E-2</v>
      </c>
      <c r="VZ1">
        <v>2.1183E-2</v>
      </c>
      <c r="WA1">
        <v>2.1142000000000001E-2</v>
      </c>
      <c r="WB1">
        <v>2.1104000000000001E-2</v>
      </c>
      <c r="WC1">
        <v>2.1066999999999999E-2</v>
      </c>
      <c r="WD1">
        <v>2.1033E-2</v>
      </c>
      <c r="WE1">
        <v>2.1000000000000001E-2</v>
      </c>
      <c r="WF1">
        <v>2.0968000000000001E-2</v>
      </c>
      <c r="WG1">
        <v>2.0938999999999999E-2</v>
      </c>
      <c r="WH1">
        <v>2.0910000000000002E-2</v>
      </c>
      <c r="WI1">
        <v>2.0882999999999999E-2</v>
      </c>
      <c r="WJ1">
        <v>2.0858000000000002E-2</v>
      </c>
      <c r="WK1">
        <v>2.0833999999999998E-2</v>
      </c>
      <c r="WL1">
        <v>2.0811E-2</v>
      </c>
      <c r="WM1">
        <v>2.0788999999999998E-2</v>
      </c>
      <c r="WN1">
        <v>2.0767999999999998E-2</v>
      </c>
      <c r="WO1">
        <v>2.0747999999999999E-2</v>
      </c>
      <c r="WP1">
        <v>2.0729000000000001E-2</v>
      </c>
      <c r="WQ1">
        <v>2.0712000000000001E-2</v>
      </c>
      <c r="WR1">
        <v>2.0695000000000002E-2</v>
      </c>
      <c r="WS1">
        <v>2.0678999999999999E-2</v>
      </c>
      <c r="WT1">
        <v>2.0631E-2</v>
      </c>
      <c r="WU1">
        <v>2.0586E-2</v>
      </c>
      <c r="WV1">
        <v>2.0542999999999999E-2</v>
      </c>
      <c r="WW1">
        <v>2.0503E-2</v>
      </c>
      <c r="WX1">
        <v>2.0464E-2</v>
      </c>
      <c r="WY1">
        <v>2.0427000000000001E-2</v>
      </c>
      <c r="WZ1">
        <v>2.0392E-2</v>
      </c>
      <c r="XA1">
        <v>2.0358999999999999E-2</v>
      </c>
      <c r="XB1">
        <v>2.0327999999999999E-2</v>
      </c>
      <c r="XC1">
        <v>2.0298E-2</v>
      </c>
      <c r="XD1">
        <v>2.027E-2</v>
      </c>
      <c r="XE1">
        <v>2.0243000000000001E-2</v>
      </c>
      <c r="XF1">
        <v>2.0216999999999999E-2</v>
      </c>
      <c r="XG1">
        <v>2.0192999999999999E-2</v>
      </c>
      <c r="XH1">
        <v>2.0168999999999999E-2</v>
      </c>
      <c r="XI1">
        <v>2.0147000000000002E-2</v>
      </c>
      <c r="XJ1">
        <v>2.0126999999999999E-2</v>
      </c>
      <c r="XK1">
        <v>2.0107E-2</v>
      </c>
      <c r="XL1">
        <v>2.0088000000000002E-2</v>
      </c>
      <c r="XM1">
        <v>2.0070000000000001E-2</v>
      </c>
      <c r="XN1">
        <v>2.0053000000000001E-2</v>
      </c>
      <c r="XO1">
        <v>2.0036999999999999E-2</v>
      </c>
      <c r="XP1">
        <v>2.0022000000000002E-2</v>
      </c>
      <c r="XQ1">
        <v>2.0007E-2</v>
      </c>
      <c r="XR1">
        <v>1.9962000000000001E-2</v>
      </c>
      <c r="XS1">
        <v>1.9918999999999999E-2</v>
      </c>
      <c r="XT1">
        <v>1.9879000000000001E-2</v>
      </c>
      <c r="XU1">
        <v>1.984E-2</v>
      </c>
      <c r="XV1">
        <v>1.9803000000000001E-2</v>
      </c>
      <c r="XW1">
        <v>1.9768999999999998E-2</v>
      </c>
      <c r="XX1">
        <v>1.9734999999999999E-2</v>
      </c>
      <c r="XY1">
        <v>1.9703999999999999E-2</v>
      </c>
      <c r="XZ1">
        <v>1.9674000000000001E-2</v>
      </c>
      <c r="YA1">
        <v>1.9646E-2</v>
      </c>
      <c r="YB1">
        <v>1.9619000000000001E-2</v>
      </c>
      <c r="YC1">
        <v>1.9592999999999999E-2</v>
      </c>
      <c r="YD1">
        <v>1.9569E-2</v>
      </c>
      <c r="YE1">
        <v>1.9546000000000001E-2</v>
      </c>
      <c r="YF1">
        <v>1.9524E-2</v>
      </c>
      <c r="YG1">
        <v>1.9503E-2</v>
      </c>
      <c r="YH1">
        <v>1.9483E-2</v>
      </c>
      <c r="YI1">
        <v>1.9465E-2</v>
      </c>
      <c r="YJ1">
        <v>1.9446999999999999E-2</v>
      </c>
      <c r="YK1">
        <v>1.9429999999999999E-2</v>
      </c>
      <c r="YL1">
        <v>1.9414000000000001E-2</v>
      </c>
      <c r="YM1">
        <v>1.9397999999999999E-2</v>
      </c>
      <c r="YN1">
        <v>1.9383999999999998E-2</v>
      </c>
      <c r="YO1">
        <v>1.9369999999999998E-2</v>
      </c>
      <c r="YP1">
        <v>1.9356999999999999E-2</v>
      </c>
      <c r="YQ1">
        <v>1.9314000000000001E-2</v>
      </c>
      <c r="YR1">
        <v>1.9273999999999999E-2</v>
      </c>
      <c r="YS1">
        <v>1.9234999999999999E-2</v>
      </c>
      <c r="YT1">
        <v>1.9198E-2</v>
      </c>
      <c r="YU1">
        <v>1.9164E-2</v>
      </c>
      <c r="YV1">
        <v>1.9130999999999999E-2</v>
      </c>
      <c r="YW1">
        <v>1.9099000000000001E-2</v>
      </c>
      <c r="YX1">
        <v>1.907E-2</v>
      </c>
      <c r="YY1">
        <v>1.9040999999999999E-2</v>
      </c>
      <c r="YZ1">
        <v>1.9014E-2</v>
      </c>
      <c r="ZA1">
        <v>1.8988999999999999E-2</v>
      </c>
      <c r="ZB1">
        <v>1.8964999999999999E-2</v>
      </c>
      <c r="ZC1">
        <v>1.8942000000000001E-2</v>
      </c>
      <c r="ZD1">
        <v>1.8919999999999999E-2</v>
      </c>
      <c r="ZE1">
        <v>1.8898999999999999E-2</v>
      </c>
      <c r="ZF1">
        <v>1.8879E-2</v>
      </c>
      <c r="ZG1">
        <v>1.8859999999999998E-2</v>
      </c>
      <c r="ZH1">
        <v>1.8842999999999999E-2</v>
      </c>
      <c r="ZI1">
        <v>1.8825999999999999E-2</v>
      </c>
      <c r="ZJ1">
        <v>1.881E-2</v>
      </c>
      <c r="ZK1">
        <v>1.8794000000000002E-2</v>
      </c>
      <c r="ZL1">
        <v>1.8751E-2</v>
      </c>
      <c r="ZM1">
        <v>1.8709E-2</v>
      </c>
      <c r="ZN1">
        <v>1.8669999999999999E-2</v>
      </c>
      <c r="ZO1">
        <v>1.8631999999999999E-2</v>
      </c>
      <c r="ZP1">
        <v>1.8596000000000001E-2</v>
      </c>
      <c r="ZQ1">
        <v>1.8563E-2</v>
      </c>
      <c r="ZR1">
        <v>1.8530000000000001E-2</v>
      </c>
      <c r="ZS1">
        <v>1.8499999999999999E-2</v>
      </c>
      <c r="ZT1">
        <v>1.8471000000000001E-2</v>
      </c>
      <c r="ZU1">
        <v>1.8443000000000001E-2</v>
      </c>
      <c r="ZV1">
        <v>1.8416999999999999E-2</v>
      </c>
      <c r="ZW1">
        <v>1.8391999999999999E-2</v>
      </c>
      <c r="ZX1">
        <v>1.8369E-2</v>
      </c>
      <c r="ZY1">
        <v>1.8346000000000001E-2</v>
      </c>
      <c r="ZZ1">
        <v>1.8325000000000001E-2</v>
      </c>
      <c r="AAA1">
        <v>1.8304999999999998E-2</v>
      </c>
      <c r="AAB1">
        <v>1.8284999999999999E-2</v>
      </c>
      <c r="AAC1">
        <v>1.8266999999999999E-2</v>
      </c>
      <c r="AAD1">
        <v>1.8249999999999999E-2</v>
      </c>
      <c r="AAE1">
        <v>1.8232999999999999E-2</v>
      </c>
      <c r="AAF1">
        <v>1.8218000000000002E-2</v>
      </c>
      <c r="AAG1">
        <v>1.8203E-2</v>
      </c>
      <c r="AAH1">
        <v>1.8159999999999999E-2</v>
      </c>
      <c r="AAI1">
        <v>1.8120000000000001E-2</v>
      </c>
      <c r="AAJ1">
        <v>1.8082000000000001E-2</v>
      </c>
      <c r="AAK1">
        <v>1.8044999999999999E-2</v>
      </c>
      <c r="AAL1">
        <v>1.8010999999999999E-2</v>
      </c>
      <c r="AAM1">
        <v>1.7978000000000001E-2</v>
      </c>
      <c r="AAN1">
        <v>1.7947000000000001E-2</v>
      </c>
      <c r="AAO1">
        <v>1.7916999999999999E-2</v>
      </c>
      <c r="AAP1">
        <v>1.7888999999999999E-2</v>
      </c>
      <c r="AAQ1">
        <v>1.7861999999999999E-2</v>
      </c>
      <c r="AAR1">
        <v>1.7836999999999999E-2</v>
      </c>
      <c r="AAS1">
        <v>1.7812999999999999E-2</v>
      </c>
      <c r="AAT1">
        <v>1.779E-2</v>
      </c>
      <c r="AAU1">
        <v>1.7767999999999999E-2</v>
      </c>
      <c r="AAV1">
        <v>1.7746999999999999E-2</v>
      </c>
      <c r="AAW1">
        <v>1.7727E-2</v>
      </c>
      <c r="AAX1">
        <v>1.7708999999999999E-2</v>
      </c>
      <c r="AAY1">
        <v>1.7690999999999998E-2</v>
      </c>
      <c r="AAZ1">
        <v>1.7673999999999999E-2</v>
      </c>
      <c r="ABA1">
        <v>1.7658E-2</v>
      </c>
      <c r="ABB1">
        <v>1.7642999999999999E-2</v>
      </c>
      <c r="ABC1">
        <v>1.7628999999999999E-2</v>
      </c>
      <c r="ABD1">
        <v>1.7614999999999999E-2</v>
      </c>
      <c r="ABE1">
        <v>1.7573999999999999E-2</v>
      </c>
      <c r="ABF1">
        <v>1.7536E-2</v>
      </c>
      <c r="ABG1">
        <v>1.7499000000000001E-2</v>
      </c>
      <c r="ABH1">
        <v>1.7465000000000001E-2</v>
      </c>
      <c r="ABI1">
        <v>1.7432E-2</v>
      </c>
      <c r="ABJ1">
        <v>1.7401E-2</v>
      </c>
      <c r="ABK1">
        <v>1.7371000000000001E-2</v>
      </c>
      <c r="ABL1">
        <v>1.7343000000000001E-2</v>
      </c>
      <c r="ABM1">
        <v>1.7316000000000002E-2</v>
      </c>
      <c r="ABN1">
        <v>1.729E-2</v>
      </c>
      <c r="ABO1">
        <v>1.7266E-2</v>
      </c>
      <c r="ABP1">
        <v>1.7243000000000001E-2</v>
      </c>
      <c r="ABQ1">
        <v>1.7221E-2</v>
      </c>
      <c r="ABR1">
        <v>1.72E-2</v>
      </c>
      <c r="ABS1">
        <v>1.7180999999999998E-2</v>
      </c>
      <c r="ABT1">
        <v>1.7162E-2</v>
      </c>
      <c r="ABU1">
        <v>1.7144E-2</v>
      </c>
      <c r="ABV1">
        <v>1.7127E-2</v>
      </c>
      <c r="ABW1">
        <v>1.7111000000000001E-2</v>
      </c>
      <c r="ABX1">
        <v>1.7096E-2</v>
      </c>
      <c r="ABY1">
        <v>1.7080999999999999E-2</v>
      </c>
      <c r="ABZ1">
        <v>1.7068E-2</v>
      </c>
      <c r="ACA1">
        <v>1.7055000000000001E-2</v>
      </c>
      <c r="ACB1">
        <v>1.7016E-2</v>
      </c>
      <c r="ACC1">
        <v>1.6979000000000001E-2</v>
      </c>
      <c r="ACD1">
        <v>1.6943E-2</v>
      </c>
      <c r="ACE1">
        <v>1.6910000000000001E-2</v>
      </c>
      <c r="ACF1">
        <v>1.6878000000000001E-2</v>
      </c>
      <c r="ACG1">
        <v>1.6847999999999998E-2</v>
      </c>
      <c r="ACH1">
        <v>1.6820000000000002E-2</v>
      </c>
      <c r="ACI1">
        <v>1.6792000000000001E-2</v>
      </c>
      <c r="ACJ1">
        <v>1.6767000000000001E-2</v>
      </c>
      <c r="ACK1">
        <v>1.6742E-2</v>
      </c>
      <c r="ACL1">
        <v>1.6719000000000001E-2</v>
      </c>
      <c r="ACM1">
        <v>1.6695999999999999E-2</v>
      </c>
      <c r="ACN1">
        <v>1.6674999999999999E-2</v>
      </c>
      <c r="ACO1">
        <v>1.6655E-2</v>
      </c>
      <c r="ACP1">
        <v>1.6636000000000001E-2</v>
      </c>
      <c r="ACQ1">
        <v>1.6618000000000001E-2</v>
      </c>
      <c r="ACR1">
        <v>1.6601000000000001E-2</v>
      </c>
      <c r="ACS1">
        <v>1.6584999999999999E-2</v>
      </c>
      <c r="ACT1">
        <v>1.6569E-2</v>
      </c>
      <c r="ACU1">
        <v>1.6555E-2</v>
      </c>
      <c r="ACV1">
        <v>1.6514999999999998E-2</v>
      </c>
      <c r="ACW1">
        <v>1.6476999999999999E-2</v>
      </c>
      <c r="ACX1">
        <v>1.6441999999999998E-2</v>
      </c>
      <c r="ACY1">
        <v>1.6407999999999999E-2</v>
      </c>
      <c r="ACZ1">
        <v>1.6375000000000001E-2</v>
      </c>
      <c r="ADA1">
        <v>1.6344999999999998E-2</v>
      </c>
      <c r="ADB1">
        <v>1.6316000000000001E-2</v>
      </c>
      <c r="ADC1">
        <v>1.6288E-2</v>
      </c>
      <c r="ADD1">
        <v>1.6261999999999999E-2</v>
      </c>
      <c r="ADE1">
        <v>1.6237000000000001E-2</v>
      </c>
      <c r="ADF1">
        <v>1.6213000000000002E-2</v>
      </c>
      <c r="ADG1">
        <v>1.619E-2</v>
      </c>
      <c r="ADH1">
        <v>1.6168999999999999E-2</v>
      </c>
      <c r="ADI1">
        <v>1.6147999999999999E-2</v>
      </c>
      <c r="ADJ1">
        <v>1.6129000000000001E-2</v>
      </c>
      <c r="ADK1">
        <v>1.6111E-2</v>
      </c>
      <c r="ADL1">
        <v>1.6093E-2</v>
      </c>
      <c r="ADM1">
        <v>1.6077000000000001E-2</v>
      </c>
      <c r="ADN1">
        <v>1.6036000000000002E-2</v>
      </c>
      <c r="ADO1">
        <v>1.5997000000000001E-2</v>
      </c>
      <c r="ADP1">
        <v>1.5960999999999999E-2</v>
      </c>
      <c r="ADQ1">
        <v>1.5925999999999999E-2</v>
      </c>
      <c r="ADR1">
        <v>1.5893000000000001E-2</v>
      </c>
      <c r="ADS1">
        <v>1.5861E-2</v>
      </c>
      <c r="ADT1">
        <v>1.5831999999999999E-2</v>
      </c>
      <c r="ADU1">
        <v>1.5803000000000001E-2</v>
      </c>
      <c r="ADV1">
        <v>1.5775999999999998E-2</v>
      </c>
      <c r="ADW1">
        <v>1.5751000000000001E-2</v>
      </c>
      <c r="ADX1">
        <v>1.5726E-2</v>
      </c>
      <c r="ADY1">
        <v>1.5703000000000002E-2</v>
      </c>
      <c r="ADZ1">
        <v>1.5681E-2</v>
      </c>
      <c r="AEA1">
        <v>1.566E-2</v>
      </c>
      <c r="AEB1">
        <v>1.5640999999999999E-2</v>
      </c>
      <c r="AEC1">
        <v>1.5622E-2</v>
      </c>
      <c r="AED1">
        <v>1.5604E-2</v>
      </c>
      <c r="AEE1">
        <v>1.5587E-2</v>
      </c>
      <c r="AEF1">
        <v>1.5571E-2</v>
      </c>
      <c r="AEG1">
        <v>1.5531E-2</v>
      </c>
      <c r="AEH1">
        <v>1.5494000000000001E-2</v>
      </c>
      <c r="AEI1">
        <v>1.5458E-2</v>
      </c>
      <c r="AEJ1">
        <v>1.5424E-2</v>
      </c>
      <c r="AEK1">
        <v>1.5391999999999999E-2</v>
      </c>
      <c r="AEL1">
        <v>1.5362000000000001E-2</v>
      </c>
      <c r="AEM1">
        <v>1.5332999999999999E-2</v>
      </c>
      <c r="AEN1">
        <v>1.5304999999999999E-2</v>
      </c>
      <c r="AEO1">
        <v>1.5278999999999999E-2</v>
      </c>
      <c r="AEP1">
        <v>1.5254E-2</v>
      </c>
      <c r="AEQ1">
        <v>1.5231E-2</v>
      </c>
      <c r="AER1">
        <v>1.5207999999999999E-2</v>
      </c>
      <c r="AES1">
        <v>1.5187000000000001E-2</v>
      </c>
      <c r="AET1">
        <v>1.5167E-2</v>
      </c>
      <c r="AEU1">
        <v>1.5147000000000001E-2</v>
      </c>
      <c r="AEV1">
        <v>1.5129E-2</v>
      </c>
      <c r="AEW1">
        <v>1.5112E-2</v>
      </c>
      <c r="AEX1">
        <v>1.5095000000000001E-2</v>
      </c>
      <c r="AEY1">
        <v>1.508E-2</v>
      </c>
      <c r="AEZ1">
        <v>1.5065E-2</v>
      </c>
      <c r="AFA1">
        <v>1.5027E-2</v>
      </c>
      <c r="AFB1">
        <v>1.4992E-2</v>
      </c>
      <c r="AFC1">
        <v>1.4958000000000001E-2</v>
      </c>
      <c r="AFD1">
        <v>1.4926E-2</v>
      </c>
      <c r="AFE1">
        <v>1.4895E-2</v>
      </c>
      <c r="AFF1">
        <v>1.4866000000000001E-2</v>
      </c>
      <c r="AFG1">
        <v>1.4839E-2</v>
      </c>
      <c r="AFH1">
        <v>1.4813E-2</v>
      </c>
      <c r="AFI1">
        <v>1.4788000000000001E-2</v>
      </c>
      <c r="AFJ1">
        <v>1.4763999999999999E-2</v>
      </c>
      <c r="AFK1">
        <v>1.4742E-2</v>
      </c>
      <c r="AFL1">
        <v>1.472E-2</v>
      </c>
      <c r="AFM1">
        <v>1.47E-2</v>
      </c>
      <c r="AFN1">
        <v>1.4681E-2</v>
      </c>
      <c r="AFO1">
        <v>1.4663000000000001E-2</v>
      </c>
      <c r="AFP1">
        <v>1.4645E-2</v>
      </c>
      <c r="AFQ1">
        <v>1.4629E-2</v>
      </c>
      <c r="AFR1">
        <v>1.4612999999999999E-2</v>
      </c>
      <c r="AFS1">
        <v>1.4598E-2</v>
      </c>
      <c r="AFT1">
        <v>1.4584E-2</v>
      </c>
      <c r="AFU1">
        <v>1.4571000000000001E-2</v>
      </c>
      <c r="AFV1">
        <v>1.4558E-2</v>
      </c>
      <c r="AFW1">
        <v>1.4522999999999999E-2</v>
      </c>
      <c r="AFX1">
        <v>1.4489999999999999E-2</v>
      </c>
      <c r="AFY1">
        <v>1.4459E-2</v>
      </c>
      <c r="AFZ1">
        <v>1.4429000000000001E-2</v>
      </c>
      <c r="AGA1">
        <v>1.4401000000000001E-2</v>
      </c>
      <c r="AGB1">
        <v>1.4374E-2</v>
      </c>
      <c r="AGC1">
        <v>1.4348E-2</v>
      </c>
      <c r="AGD1">
        <v>1.4324E-2</v>
      </c>
      <c r="AGE1">
        <v>1.4300999999999999E-2</v>
      </c>
      <c r="AGF1">
        <v>1.4279E-2</v>
      </c>
      <c r="AGG1">
        <v>1.4259000000000001E-2</v>
      </c>
      <c r="AGH1">
        <v>1.4239E-2</v>
      </c>
      <c r="AGI1">
        <v>1.422E-2</v>
      </c>
      <c r="AGJ1">
        <v>1.4201999999999999E-2</v>
      </c>
      <c r="AGK1">
        <v>1.4185E-2</v>
      </c>
      <c r="AGL1">
        <v>1.4168999999999999E-2</v>
      </c>
      <c r="AGM1">
        <v>1.4154E-2</v>
      </c>
      <c r="AGN1">
        <v>1.4139000000000001E-2</v>
      </c>
      <c r="AGO1">
        <v>1.4126E-2</v>
      </c>
      <c r="AGP1">
        <v>1.4112E-2</v>
      </c>
      <c r="AGQ1">
        <v>1.41E-2</v>
      </c>
      <c r="AGR1">
        <v>1.4088E-2</v>
      </c>
      <c r="AGS1">
        <v>1.4076999999999999E-2</v>
      </c>
      <c r="AGT1">
        <v>1.4043999999999999E-2</v>
      </c>
      <c r="AGU1">
        <v>1.4012999999999999E-2</v>
      </c>
      <c r="AGV1">
        <v>1.3984E-2</v>
      </c>
      <c r="AGW1">
        <v>1.3956E-2</v>
      </c>
      <c r="AGX1">
        <v>1.393E-2</v>
      </c>
      <c r="AGY1">
        <v>1.3904E-2</v>
      </c>
      <c r="AGZ1">
        <v>1.3880999999999999E-2</v>
      </c>
      <c r="AHA1">
        <v>1.3858000000000001E-2</v>
      </c>
      <c r="AHB1">
        <v>1.3835999999999999E-2</v>
      </c>
      <c r="AHC1">
        <v>1.3816E-2</v>
      </c>
      <c r="AHD1">
        <v>1.3795999999999999E-2</v>
      </c>
      <c r="AHE1">
        <v>1.3778E-2</v>
      </c>
      <c r="AHF1">
        <v>1.376E-2</v>
      </c>
      <c r="AHG1">
        <v>1.3743E-2</v>
      </c>
      <c r="AHH1">
        <v>1.3728000000000001E-2</v>
      </c>
      <c r="AHI1">
        <v>1.3712E-2</v>
      </c>
      <c r="AHJ1">
        <v>1.3698E-2</v>
      </c>
      <c r="AHK1">
        <v>1.3684E-2</v>
      </c>
      <c r="AHL1">
        <v>1.3672E-2</v>
      </c>
      <c r="AHM1">
        <v>1.3658999999999999E-2</v>
      </c>
      <c r="AHN1">
        <v>1.3648E-2</v>
      </c>
      <c r="AHO1">
        <v>1.3637E-2</v>
      </c>
      <c r="AHP1">
        <v>1.3625999999999999E-2</v>
      </c>
      <c r="AHQ1">
        <v>1.3594999999999999E-2</v>
      </c>
      <c r="AHR1">
        <v>1.3565000000000001E-2</v>
      </c>
      <c r="AHS1">
        <v>1.3537E-2</v>
      </c>
      <c r="AHT1">
        <v>1.3509999999999999E-2</v>
      </c>
      <c r="AHU1">
        <v>1.3485E-2</v>
      </c>
      <c r="AHV1">
        <v>1.3461000000000001E-2</v>
      </c>
      <c r="AHW1">
        <v>1.3438E-2</v>
      </c>
      <c r="AHX1">
        <v>1.3416000000000001E-2</v>
      </c>
      <c r="AHY1">
        <v>1.3395000000000001E-2</v>
      </c>
      <c r="AHZ1">
        <v>1.3376000000000001E-2</v>
      </c>
      <c r="AIA1">
        <v>1.3357000000000001E-2</v>
      </c>
      <c r="AIB1">
        <v>1.3339E-2</v>
      </c>
      <c r="AIC1">
        <v>1.3322000000000001E-2</v>
      </c>
      <c r="AID1">
        <v>1.3306E-2</v>
      </c>
      <c r="AIE1">
        <v>1.3291000000000001E-2</v>
      </c>
      <c r="AIF1">
        <v>1.3277000000000001E-2</v>
      </c>
      <c r="AIG1">
        <v>1.3263E-2</v>
      </c>
      <c r="AIH1">
        <v>1.325E-2</v>
      </c>
      <c r="AII1">
        <v>1.3237000000000001E-2</v>
      </c>
      <c r="AIJ1">
        <v>1.3226E-2</v>
      </c>
      <c r="AIK1">
        <v>1.3214E-2</v>
      </c>
      <c r="AIL1">
        <v>1.3204E-2</v>
      </c>
      <c r="AIM1">
        <v>1.3194000000000001E-2</v>
      </c>
      <c r="AIN1">
        <v>1.3184E-2</v>
      </c>
      <c r="AIO1">
        <v>1.3174999999999999E-2</v>
      </c>
      <c r="AIP1">
        <v>1.3166000000000001E-2</v>
      </c>
      <c r="AIQ1">
        <v>1.3138E-2</v>
      </c>
      <c r="AIR1">
        <v>1.311E-2</v>
      </c>
      <c r="AIS1">
        <v>1.3084E-2</v>
      </c>
      <c r="AIT1">
        <v>1.306E-2</v>
      </c>
      <c r="AIU1">
        <v>1.3036000000000001E-2</v>
      </c>
      <c r="AIV1">
        <v>1.3014E-2</v>
      </c>
      <c r="AIW1">
        <v>1.2992999999999999E-2</v>
      </c>
      <c r="AIX1">
        <v>1.2973E-2</v>
      </c>
      <c r="AIY1">
        <v>1.2954E-2</v>
      </c>
      <c r="AIZ1">
        <v>1.2936E-2</v>
      </c>
      <c r="AJA1">
        <v>1.2919E-2</v>
      </c>
      <c r="AJB1">
        <v>1.2902E-2</v>
      </c>
      <c r="AJC1">
        <v>1.2886999999999999E-2</v>
      </c>
      <c r="AJD1">
        <v>1.2872E-2</v>
      </c>
      <c r="AJE1">
        <v>1.2858E-2</v>
      </c>
      <c r="AJF1">
        <v>1.2845000000000001E-2</v>
      </c>
      <c r="AJG1">
        <v>1.2832E-2</v>
      </c>
      <c r="AJH1">
        <v>1.282E-2</v>
      </c>
      <c r="AJI1">
        <v>1.2808E-2</v>
      </c>
      <c r="AJJ1">
        <v>1.2798E-2</v>
      </c>
      <c r="AJK1">
        <v>1.2787E-2</v>
      </c>
      <c r="AJL1">
        <v>1.2777999999999999E-2</v>
      </c>
      <c r="AJM1">
        <v>1.2768E-2</v>
      </c>
      <c r="AJN1">
        <v>1.2759E-2</v>
      </c>
      <c r="AJO1">
        <v>1.2751E-2</v>
      </c>
      <c r="AJP1">
        <v>1.2723E-2</v>
      </c>
      <c r="AJQ1">
        <v>1.2697E-2</v>
      </c>
      <c r="AJR1">
        <v>1.2671999999999999E-2</v>
      </c>
      <c r="AJS1">
        <v>1.2648E-2</v>
      </c>
      <c r="AJT1">
        <v>1.2625000000000001E-2</v>
      </c>
      <c r="AJU1">
        <v>1.2603E-2</v>
      </c>
      <c r="AJV1">
        <v>1.2583E-2</v>
      </c>
      <c r="AJW1">
        <v>1.2564000000000001E-2</v>
      </c>
      <c r="AJX1">
        <v>1.2545000000000001E-2</v>
      </c>
      <c r="AJY1">
        <v>1.2527E-2</v>
      </c>
      <c r="AJZ1">
        <v>1.2511E-2</v>
      </c>
      <c r="AKA1">
        <v>1.2494999999999999E-2</v>
      </c>
      <c r="AKB1">
        <v>1.248E-2</v>
      </c>
      <c r="AKC1">
        <v>1.2466E-2</v>
      </c>
      <c r="AKD1">
        <v>1.2452E-2</v>
      </c>
      <c r="AKE1">
        <v>1.2439E-2</v>
      </c>
      <c r="AKF1">
        <v>1.2427000000000001E-2</v>
      </c>
      <c r="AKG1">
        <v>1.2415000000000001E-2</v>
      </c>
      <c r="AKH1">
        <v>1.2404E-2</v>
      </c>
      <c r="AKI1">
        <v>1.2394000000000001E-2</v>
      </c>
      <c r="AKJ1">
        <v>1.2383999999999999E-2</v>
      </c>
      <c r="AKK1">
        <v>1.2374E-2</v>
      </c>
      <c r="AKL1">
        <v>1.2364999999999999E-2</v>
      </c>
      <c r="AKM1">
        <v>1.2357E-2</v>
      </c>
      <c r="AKN1">
        <v>1.2348E-2</v>
      </c>
      <c r="AKO1">
        <v>1.2322E-2</v>
      </c>
      <c r="AKP1">
        <v>1.2296E-2</v>
      </c>
      <c r="AKQ1">
        <v>1.2272E-2</v>
      </c>
      <c r="AKR1">
        <v>1.2248E-2</v>
      </c>
      <c r="AKS1">
        <v>1.2226000000000001E-2</v>
      </c>
      <c r="AKT1">
        <v>1.2206E-2</v>
      </c>
      <c r="AKU1">
        <v>1.2186000000000001E-2</v>
      </c>
      <c r="AKV1">
        <v>1.2167000000000001E-2</v>
      </c>
      <c r="AKW1">
        <v>1.2149E-2</v>
      </c>
      <c r="AKX1">
        <v>1.2132E-2</v>
      </c>
      <c r="AKY1">
        <v>1.2116E-2</v>
      </c>
      <c r="AKZ1">
        <v>1.2101000000000001E-2</v>
      </c>
      <c r="ALA1">
        <v>1.2086E-2</v>
      </c>
      <c r="ALB1">
        <v>1.2071999999999999E-2</v>
      </c>
      <c r="ALC1">
        <v>1.2059E-2</v>
      </c>
      <c r="ALD1">
        <v>1.2045999999999999E-2</v>
      </c>
      <c r="ALE1">
        <v>1.2035000000000001E-2</v>
      </c>
      <c r="ALF1">
        <v>1.2023000000000001E-2</v>
      </c>
      <c r="ALG1">
        <v>1.2012999999999999E-2</v>
      </c>
      <c r="ALH1">
        <v>1.2002000000000001E-2</v>
      </c>
      <c r="ALI1">
        <v>1.1993E-2</v>
      </c>
      <c r="ALJ1">
        <v>1.1984E-2</v>
      </c>
      <c r="ALK1">
        <v>1.1975E-2</v>
      </c>
      <c r="ALL1">
        <v>1.1948E-2</v>
      </c>
      <c r="ALM1">
        <v>1.1922E-2</v>
      </c>
      <c r="ALN1">
        <v>1.1898000000000001E-2</v>
      </c>
      <c r="ALO1">
        <v>1.1875E-2</v>
      </c>
      <c r="ALP1">
        <v>1.1853000000000001E-2</v>
      </c>
      <c r="ALQ1">
        <v>1.1832000000000001E-2</v>
      </c>
      <c r="ALR1">
        <v>1.1812E-2</v>
      </c>
      <c r="ALS1">
        <v>1.1794000000000001E-2</v>
      </c>
      <c r="ALT1">
        <v>1.1776E-2</v>
      </c>
      <c r="ALU1">
        <v>1.1759E-2</v>
      </c>
      <c r="ALV1">
        <v>1.1743E-2</v>
      </c>
      <c r="ALW1">
        <v>1.1727E-2</v>
      </c>
      <c r="ALX1">
        <v>1.1712999999999999E-2</v>
      </c>
      <c r="ALY1">
        <v>1.1698999999999999E-2</v>
      </c>
      <c r="ALZ1">
        <v>1.1686E-2</v>
      </c>
      <c r="AMA1">
        <v>1.1672999999999999E-2</v>
      </c>
      <c r="AMB1">
        <v>1.1660999999999999E-2</v>
      </c>
      <c r="AMC1">
        <v>1.1650000000000001E-2</v>
      </c>
      <c r="AMD1">
        <v>1.1639E-2</v>
      </c>
      <c r="AME1">
        <v>1.1629E-2</v>
      </c>
      <c r="AMF1">
        <v>1.162E-2</v>
      </c>
      <c r="AMG1">
        <v>1.1610000000000001E-2</v>
      </c>
      <c r="AMH1">
        <v>1.1601999999999999E-2</v>
      </c>
      <c r="AMI1">
        <v>1.1592999999999999E-2</v>
      </c>
      <c r="AMJ1">
        <v>1.1568E-2</v>
      </c>
      <c r="AMK1">
        <v>1.1542999999999999E-2</v>
      </c>
      <c r="AML1">
        <v>1.1520000000000001E-2</v>
      </c>
      <c r="AMM1">
        <v>1.1497E-2</v>
      </c>
      <c r="AMN1">
        <v>1.1476E-2</v>
      </c>
      <c r="AMO1">
        <v>1.1455999999999999E-2</v>
      </c>
      <c r="AMP1">
        <v>1.1436999999999999E-2</v>
      </c>
      <c r="AMQ1">
        <v>1.1419E-2</v>
      </c>
      <c r="AMR1">
        <v>1.1402000000000001E-2</v>
      </c>
      <c r="AMS1">
        <v>1.1384999999999999E-2</v>
      </c>
      <c r="AMT1">
        <v>1.137E-2</v>
      </c>
      <c r="AMU1">
        <v>1.1355000000000001E-2</v>
      </c>
      <c r="AMV1">
        <v>1.1341E-2</v>
      </c>
      <c r="AMW1">
        <v>1.1328E-2</v>
      </c>
      <c r="AMX1">
        <v>1.1315E-2</v>
      </c>
      <c r="AMY1">
        <v>1.1303000000000001E-2</v>
      </c>
      <c r="AMZ1">
        <v>1.1292E-2</v>
      </c>
      <c r="ANA1">
        <v>1.1280999999999999E-2</v>
      </c>
      <c r="ANB1">
        <v>1.1271E-2</v>
      </c>
      <c r="ANC1">
        <v>1.1261E-2</v>
      </c>
      <c r="AND1">
        <v>1.1252E-2</v>
      </c>
      <c r="ANE1">
        <v>1.1243E-2</v>
      </c>
      <c r="ANF1">
        <v>1.1217E-2</v>
      </c>
      <c r="ANG1">
        <v>1.1192000000000001E-2</v>
      </c>
      <c r="ANH1">
        <v>1.1169E-2</v>
      </c>
      <c r="ANI1">
        <v>1.1147000000000001E-2</v>
      </c>
      <c r="ANJ1">
        <v>1.1126E-2</v>
      </c>
      <c r="ANK1">
        <v>1.1106E-2</v>
      </c>
      <c r="ANL1">
        <v>1.1087E-2</v>
      </c>
      <c r="ANM1">
        <v>1.1069000000000001E-2</v>
      </c>
      <c r="ANN1">
        <v>1.1051999999999999E-2</v>
      </c>
      <c r="ANO1">
        <v>1.1035E-2</v>
      </c>
      <c r="ANP1">
        <v>1.102E-2</v>
      </c>
      <c r="ANQ1">
        <v>1.1004999999999999E-2</v>
      </c>
      <c r="ANR1">
        <v>1.0991000000000001E-2</v>
      </c>
      <c r="ANS1">
        <v>1.0978E-2</v>
      </c>
      <c r="ANT1">
        <v>1.0965000000000001E-2</v>
      </c>
      <c r="ANU1">
        <v>1.0952999999999999E-2</v>
      </c>
      <c r="ANV1">
        <v>1.0942E-2</v>
      </c>
      <c r="ANW1">
        <v>1.0931E-2</v>
      </c>
      <c r="ANX1">
        <v>1.0921E-2</v>
      </c>
      <c r="ANY1">
        <v>1.0911000000000001E-2</v>
      </c>
      <c r="ANZ1">
        <v>1.0902E-2</v>
      </c>
      <c r="AOA1">
        <v>1.0893E-2</v>
      </c>
      <c r="AOB1">
        <v>1.0885000000000001E-2</v>
      </c>
      <c r="AOC1">
        <v>1.086E-2</v>
      </c>
      <c r="AOD1">
        <v>1.0836E-2</v>
      </c>
      <c r="AOE1">
        <v>1.0814000000000001E-2</v>
      </c>
      <c r="AOF1">
        <v>1.0792E-2</v>
      </c>
      <c r="AOG1">
        <v>1.0772E-2</v>
      </c>
      <c r="AOH1">
        <v>1.0753E-2</v>
      </c>
      <c r="AOI1">
        <v>1.0734E-2</v>
      </c>
      <c r="AOJ1">
        <v>1.0717000000000001E-2</v>
      </c>
      <c r="AOK1">
        <v>1.0701E-2</v>
      </c>
      <c r="AOL1">
        <v>1.0685E-2</v>
      </c>
      <c r="AOM1">
        <v>1.0670000000000001E-2</v>
      </c>
      <c r="AON1">
        <v>1.0656000000000001E-2</v>
      </c>
      <c r="AOO1">
        <v>1.0642E-2</v>
      </c>
      <c r="AOP1">
        <v>1.0630000000000001E-2</v>
      </c>
      <c r="AOQ1">
        <v>1.0617E-2</v>
      </c>
      <c r="AOR1">
        <v>1.0606000000000001E-2</v>
      </c>
      <c r="AOS1">
        <v>1.0595E-2</v>
      </c>
      <c r="AOT1">
        <v>1.0585000000000001E-2</v>
      </c>
      <c r="AOU1">
        <v>1.0574999999999999E-2</v>
      </c>
      <c r="AOV1">
        <v>1.0565E-2</v>
      </c>
      <c r="AOW1">
        <v>1.0555999999999999E-2</v>
      </c>
      <c r="AOX1">
        <v>1.0548E-2</v>
      </c>
      <c r="AOY1">
        <v>1.0540000000000001E-2</v>
      </c>
      <c r="AOZ1">
        <v>1.0515999999999999E-2</v>
      </c>
      <c r="APA1">
        <v>1.0493000000000001E-2</v>
      </c>
      <c r="APB1">
        <v>1.0470999999999999E-2</v>
      </c>
      <c r="APC1">
        <v>1.0451E-2</v>
      </c>
      <c r="APD1">
        <v>1.0430999999999999E-2</v>
      </c>
      <c r="APE1">
        <v>1.0411999999999999E-2</v>
      </c>
      <c r="APF1">
        <v>1.0395E-2</v>
      </c>
      <c r="APG1">
        <v>1.0378E-2</v>
      </c>
      <c r="APH1">
        <v>1.0362E-2</v>
      </c>
      <c r="API1">
        <v>1.0347E-2</v>
      </c>
      <c r="APJ1">
        <v>1.0333E-2</v>
      </c>
      <c r="APK1">
        <v>1.0319E-2</v>
      </c>
      <c r="APL1">
        <v>1.0305999999999999E-2</v>
      </c>
      <c r="APM1">
        <v>1.0293E-2</v>
      </c>
      <c r="APN1">
        <v>1.0281999999999999E-2</v>
      </c>
      <c r="APO1">
        <v>1.0271000000000001E-2</v>
      </c>
      <c r="APP1">
        <v>1.026E-2</v>
      </c>
      <c r="APQ1">
        <v>1.025E-2</v>
      </c>
      <c r="APR1">
        <v>1.0240000000000001E-2</v>
      </c>
      <c r="APS1">
        <v>1.0231000000000001E-2</v>
      </c>
      <c r="APT1">
        <v>1.0222999999999999E-2</v>
      </c>
      <c r="APU1">
        <v>1.0215E-2</v>
      </c>
      <c r="APV1">
        <v>1.0207000000000001E-2</v>
      </c>
      <c r="APW1">
        <v>1.0199E-2</v>
      </c>
      <c r="APX1">
        <v>1.0192E-2</v>
      </c>
      <c r="APY1">
        <v>1.017E-2</v>
      </c>
      <c r="APZ1">
        <v>1.0148000000000001E-2</v>
      </c>
      <c r="AQA1">
        <v>1.0128E-2</v>
      </c>
      <c r="AQB1">
        <v>1.0109E-2</v>
      </c>
      <c r="AQC1">
        <v>1.009E-2</v>
      </c>
      <c r="AQD1">
        <v>1.0073E-2</v>
      </c>
      <c r="AQE1">
        <v>1.0056000000000001E-2</v>
      </c>
      <c r="AQF1">
        <v>1.0041E-2</v>
      </c>
      <c r="AQG1">
        <v>1.0026E-2</v>
      </c>
      <c r="AQH1">
        <v>1.0011000000000001E-2</v>
      </c>
      <c r="AQI1">
        <v>9.9979999999999999E-3</v>
      </c>
      <c r="AQJ1">
        <v>9.9850000000000008E-3</v>
      </c>
      <c r="AQK1">
        <v>9.9729999999999992E-3</v>
      </c>
      <c r="AQL1">
        <v>9.9609999999999994E-3</v>
      </c>
      <c r="AQM1">
        <v>9.9500000000000005E-3</v>
      </c>
      <c r="AQN1">
        <v>9.9399999999999992E-3</v>
      </c>
      <c r="AQO1">
        <v>9.9299999999999996E-3</v>
      </c>
      <c r="AQP1">
        <v>9.9209999999999993E-3</v>
      </c>
      <c r="AQQ1">
        <v>9.9120000000000007E-3</v>
      </c>
      <c r="AQR1">
        <v>9.9030000000000003E-3</v>
      </c>
      <c r="AQS1">
        <v>9.8949999999999993E-3</v>
      </c>
      <c r="AQT1">
        <v>9.887E-3</v>
      </c>
      <c r="AQU1">
        <v>9.8799999999999999E-3</v>
      </c>
      <c r="AQV1">
        <v>9.8729999999999998E-3</v>
      </c>
      <c r="AQW1">
        <v>9.8670000000000008E-3</v>
      </c>
      <c r="AQX1">
        <v>9.8449999999999996E-3</v>
      </c>
      <c r="AQY1">
        <v>9.8239999999999994E-3</v>
      </c>
      <c r="AQZ1">
        <v>9.8049999999999995E-3</v>
      </c>
      <c r="ARA1">
        <v>9.7859999999999996E-3</v>
      </c>
      <c r="ARB1">
        <v>9.7689999999999999E-3</v>
      </c>
      <c r="ARC1">
        <v>9.7520000000000003E-3</v>
      </c>
      <c r="ARD1">
        <v>9.7359999999999999E-3</v>
      </c>
      <c r="ARE1">
        <v>9.7210000000000005E-3</v>
      </c>
      <c r="ARF1">
        <v>9.7070000000000004E-3</v>
      </c>
      <c r="ARG1">
        <v>9.6930000000000002E-3</v>
      </c>
      <c r="ARH1">
        <v>9.6799999999999994E-3</v>
      </c>
      <c r="ARI1">
        <v>9.6679999999999995E-3</v>
      </c>
      <c r="ARJ1">
        <v>9.6559999999999997E-3</v>
      </c>
      <c r="ARK1">
        <v>9.6450000000000008E-3</v>
      </c>
      <c r="ARL1">
        <v>9.6340000000000002E-3</v>
      </c>
      <c r="ARM1">
        <v>9.6240000000000006E-3</v>
      </c>
      <c r="ARN1">
        <v>9.6150000000000003E-3</v>
      </c>
      <c r="ARO1">
        <v>9.606E-3</v>
      </c>
      <c r="ARP1">
        <v>9.5969999999999996E-3</v>
      </c>
      <c r="ARQ1">
        <v>9.5890000000000003E-3</v>
      </c>
      <c r="ARR1">
        <v>9.5809999999999992E-3</v>
      </c>
      <c r="ARS1">
        <v>9.5739999999999992E-3</v>
      </c>
      <c r="ART1">
        <v>9.5519999999999997E-3</v>
      </c>
      <c r="ARU1">
        <v>9.5309999999999995E-3</v>
      </c>
      <c r="ARV1">
        <v>9.5110000000000004E-3</v>
      </c>
      <c r="ARW1">
        <v>9.4929999999999997E-3</v>
      </c>
      <c r="ARX1">
        <v>9.4750000000000008E-3</v>
      </c>
      <c r="ARY1">
        <v>9.4579999999999994E-3</v>
      </c>
      <c r="ARZ1">
        <v>9.4420000000000007E-3</v>
      </c>
      <c r="ASA1">
        <v>9.4260000000000004E-3</v>
      </c>
      <c r="ASB1">
        <v>9.4120000000000002E-3</v>
      </c>
      <c r="ASC1">
        <v>9.3980000000000001E-3</v>
      </c>
      <c r="ASD1">
        <v>9.3849999999999992E-3</v>
      </c>
      <c r="ASE1">
        <v>9.3729999999999994E-3</v>
      </c>
      <c r="ASF1">
        <v>9.3609999999999995E-3</v>
      </c>
      <c r="ASG1">
        <v>9.3500000000000007E-3</v>
      </c>
      <c r="ASH1">
        <v>9.3390000000000001E-3</v>
      </c>
      <c r="ASI1">
        <v>9.3290000000000005E-3</v>
      </c>
      <c r="ASJ1">
        <v>9.3189999999999992E-3</v>
      </c>
      <c r="ASK1">
        <v>9.3100000000000006E-3</v>
      </c>
      <c r="ASL1">
        <v>9.3010000000000002E-3</v>
      </c>
      <c r="ASM1">
        <v>9.2929999999999992E-3</v>
      </c>
      <c r="ASN1">
        <v>9.2709999999999997E-3</v>
      </c>
      <c r="ASO1">
        <v>9.2499999999999995E-3</v>
      </c>
      <c r="ASP1">
        <v>9.2289999999999994E-3</v>
      </c>
      <c r="ASQ1">
        <v>9.2099999999999994E-3</v>
      </c>
      <c r="ASR1">
        <v>9.1920000000000005E-3</v>
      </c>
      <c r="ASS1">
        <v>9.1750000000000009E-3</v>
      </c>
      <c r="AST1">
        <v>9.1590000000000005E-3</v>
      </c>
      <c r="ASU1">
        <v>9.1430000000000001E-3</v>
      </c>
      <c r="ASV1">
        <v>9.1280000000000007E-3</v>
      </c>
      <c r="ASW1">
        <v>9.1140000000000006E-3</v>
      </c>
      <c r="ASX1">
        <v>9.1009999999999997E-3</v>
      </c>
      <c r="ASY1">
        <v>9.0880000000000006E-3</v>
      </c>
      <c r="ASZ1">
        <v>9.0760000000000007E-3</v>
      </c>
      <c r="ATA1">
        <v>9.0650000000000001E-3</v>
      </c>
      <c r="ATB1">
        <v>9.0539999999999995E-3</v>
      </c>
      <c r="ATC1">
        <v>9.044E-3</v>
      </c>
      <c r="ATD1">
        <v>9.0340000000000004E-3</v>
      </c>
      <c r="ATE1">
        <v>9.025E-3</v>
      </c>
      <c r="ATF1">
        <v>9.0159999999999997E-3</v>
      </c>
      <c r="ATG1">
        <v>9.0069999999999994E-3</v>
      </c>
      <c r="ATH1">
        <v>8.9990000000000001E-3</v>
      </c>
      <c r="ATI1">
        <v>8.9779999999999999E-3</v>
      </c>
      <c r="ATJ1">
        <v>8.9569999999999997E-3</v>
      </c>
      <c r="ATK1">
        <v>8.9379999999999998E-3</v>
      </c>
      <c r="ATL1">
        <v>8.9189999999999998E-3</v>
      </c>
      <c r="ATM1">
        <v>8.9020000000000002E-3</v>
      </c>
      <c r="ATN1">
        <v>8.8850000000000005E-3</v>
      </c>
      <c r="ATO1">
        <v>8.8690000000000001E-3</v>
      </c>
      <c r="ATP1">
        <v>8.8540000000000008E-3</v>
      </c>
      <c r="ATQ1">
        <v>8.8400000000000006E-3</v>
      </c>
      <c r="ATR1">
        <v>8.8260000000000005E-3</v>
      </c>
      <c r="ATS1">
        <v>8.8129999999999997E-3</v>
      </c>
      <c r="ATT1">
        <v>8.8009999999999998E-3</v>
      </c>
      <c r="ATU1">
        <v>8.7899999999999992E-3</v>
      </c>
      <c r="ATV1">
        <v>8.7779999999999993E-3</v>
      </c>
      <c r="ATW1">
        <v>8.7679999999999998E-3</v>
      </c>
      <c r="ATX1">
        <v>8.7580000000000002E-3</v>
      </c>
      <c r="ATY1">
        <v>8.7489999999999998E-3</v>
      </c>
      <c r="ATZ1">
        <v>8.7390000000000002E-3</v>
      </c>
      <c r="AUA1">
        <v>8.7309999999999992E-3</v>
      </c>
      <c r="AUB1">
        <v>8.7229999999999999E-3</v>
      </c>
      <c r="AUC1">
        <v>8.7150000000000005E-3</v>
      </c>
      <c r="AUD1">
        <v>8.7080000000000005E-3</v>
      </c>
      <c r="AUE1">
        <v>8.6870000000000003E-3</v>
      </c>
      <c r="AUF1">
        <v>8.6680000000000004E-3</v>
      </c>
      <c r="AUG1">
        <v>8.6490000000000004E-3</v>
      </c>
      <c r="AUH1">
        <v>8.6320000000000008E-3</v>
      </c>
      <c r="AUI1">
        <v>8.6149999999999994E-3</v>
      </c>
      <c r="AUJ1">
        <v>8.5990000000000007E-3</v>
      </c>
      <c r="AUK1">
        <v>8.5839999999999996E-3</v>
      </c>
      <c r="AUL1">
        <v>8.5699999999999995E-3</v>
      </c>
      <c r="AUM1">
        <v>8.5559999999999994E-3</v>
      </c>
      <c r="AUN1">
        <v>8.5430000000000002E-3</v>
      </c>
      <c r="AUO1">
        <v>8.5310000000000004E-3</v>
      </c>
      <c r="AUP1">
        <v>8.5190000000000005E-3</v>
      </c>
      <c r="AUQ1">
        <v>8.5079999999999999E-3</v>
      </c>
      <c r="AUR1">
        <v>8.4980000000000003E-3</v>
      </c>
      <c r="AUS1">
        <v>8.4880000000000008E-3</v>
      </c>
      <c r="AUT1">
        <v>8.4779999999999994E-3</v>
      </c>
      <c r="AUU1">
        <v>8.4690000000000008E-3</v>
      </c>
      <c r="AUV1">
        <v>8.4609999999999998E-3</v>
      </c>
      <c r="AUW1">
        <v>8.4519999999999994E-3</v>
      </c>
      <c r="AUX1">
        <v>8.4449999999999994E-3</v>
      </c>
      <c r="AUY1">
        <v>8.4239999999999992E-3</v>
      </c>
      <c r="AUZ1">
        <v>8.4049999999999993E-3</v>
      </c>
      <c r="AVA1">
        <v>8.3859999999999994E-3</v>
      </c>
      <c r="AVB1">
        <v>8.3689999999999997E-3</v>
      </c>
      <c r="AVC1">
        <v>8.352E-3</v>
      </c>
      <c r="AVD1">
        <v>8.3359999999999997E-3</v>
      </c>
      <c r="AVE1">
        <v>8.3210000000000003E-3</v>
      </c>
      <c r="AVF1">
        <v>8.3070000000000001E-3</v>
      </c>
      <c r="AVG1">
        <v>8.2939999999999993E-3</v>
      </c>
      <c r="AVH1">
        <v>8.2810000000000002E-3</v>
      </c>
      <c r="AVI1">
        <v>8.2679999999999993E-3</v>
      </c>
      <c r="AVJ1">
        <v>8.2570000000000005E-3</v>
      </c>
      <c r="AVK1">
        <v>8.2459999999999999E-3</v>
      </c>
      <c r="AVL1">
        <v>8.2349999999999993E-3</v>
      </c>
      <c r="AVM1">
        <v>8.2249999999999997E-3</v>
      </c>
      <c r="AVN1">
        <v>8.2159999999999993E-3</v>
      </c>
      <c r="AVO1">
        <v>8.2070000000000008E-3</v>
      </c>
      <c r="AVP1">
        <v>8.1980000000000004E-3</v>
      </c>
      <c r="AVQ1">
        <v>8.1899999999999994E-3</v>
      </c>
      <c r="AVR1">
        <v>8.182E-3</v>
      </c>
      <c r="AVS1">
        <v>8.1620000000000009E-3</v>
      </c>
      <c r="AVT1">
        <v>8.1429999999999992E-3</v>
      </c>
      <c r="AVU1">
        <v>8.1250000000000003E-3</v>
      </c>
      <c r="AVV1">
        <v>8.1080000000000006E-3</v>
      </c>
      <c r="AVW1">
        <v>8.0920000000000002E-3</v>
      </c>
      <c r="AVX1">
        <v>8.0759999999999998E-3</v>
      </c>
      <c r="AVY1">
        <v>8.0619999999999997E-3</v>
      </c>
      <c r="AVZ1">
        <v>8.0479999999999996E-3</v>
      </c>
      <c r="AWA1">
        <v>8.0339999999999995E-3</v>
      </c>
      <c r="AWB1">
        <v>8.0219999999999996E-3</v>
      </c>
      <c r="AWC1">
        <v>8.0099999999999998E-3</v>
      </c>
      <c r="AWD1">
        <v>7.9979999999999999E-3</v>
      </c>
      <c r="AWE1">
        <v>7.9880000000000003E-3</v>
      </c>
      <c r="AWF1">
        <v>7.9769999999999997E-3</v>
      </c>
      <c r="AWG1">
        <v>7.9679999999999994E-3</v>
      </c>
      <c r="AWH1">
        <v>7.9579999999999998E-3</v>
      </c>
      <c r="AWI1">
        <v>7.9489999999999995E-3</v>
      </c>
      <c r="AWJ1">
        <v>7.9410000000000001E-3</v>
      </c>
      <c r="AWK1">
        <v>7.9330000000000008E-3</v>
      </c>
      <c r="AWL1">
        <v>7.9260000000000008E-3</v>
      </c>
      <c r="AWM1">
        <v>7.9059999999999998E-3</v>
      </c>
      <c r="AWN1">
        <v>7.8879999999999992E-3</v>
      </c>
      <c r="AWO1">
        <v>7.8700000000000003E-3</v>
      </c>
      <c r="AWP1">
        <v>7.8530000000000006E-3</v>
      </c>
      <c r="AWQ1">
        <v>7.8379999999999995E-3</v>
      </c>
      <c r="AWR1">
        <v>7.8230000000000001E-3</v>
      </c>
      <c r="AWS1">
        <v>7.8079999999999998E-3</v>
      </c>
      <c r="AWT1">
        <v>7.7949999999999998E-3</v>
      </c>
      <c r="AWU1">
        <v>7.7819999999999999E-3</v>
      </c>
      <c r="AWV1">
        <v>7.7689999999999999E-3</v>
      </c>
      <c r="AWW1">
        <v>7.7580000000000001E-3</v>
      </c>
      <c r="AWX1">
        <v>7.7470000000000004E-3</v>
      </c>
      <c r="AWY1">
        <v>7.7359999999999998E-3</v>
      </c>
      <c r="AWZ1">
        <v>7.7260000000000002E-3</v>
      </c>
      <c r="AXA1">
        <v>7.7169999999999999E-3</v>
      </c>
      <c r="AXB1">
        <v>7.7079999999999996E-3</v>
      </c>
      <c r="AXC1">
        <v>7.6990000000000001E-3</v>
      </c>
      <c r="AXD1">
        <v>7.6909999999999999E-3</v>
      </c>
      <c r="AXE1">
        <v>7.6829999999999997E-3</v>
      </c>
      <c r="AXF1">
        <v>7.6759999999999997E-3</v>
      </c>
      <c r="AXG1">
        <v>7.6689999999999996E-3</v>
      </c>
      <c r="AXH1">
        <v>7.6499999999999997E-3</v>
      </c>
      <c r="AXI1">
        <v>7.633E-3</v>
      </c>
      <c r="AXJ1">
        <v>7.6160000000000004E-3</v>
      </c>
      <c r="AXK1">
        <v>7.6E-3</v>
      </c>
      <c r="AXL1">
        <v>7.5849999999999997E-3</v>
      </c>
      <c r="AXM1">
        <v>7.5709999999999996E-3</v>
      </c>
      <c r="AXN1">
        <v>7.5570000000000003E-3</v>
      </c>
      <c r="AXO1">
        <v>7.5440000000000004E-3</v>
      </c>
      <c r="AXP1">
        <v>7.5319999999999996E-3</v>
      </c>
      <c r="AXQ1">
        <v>7.5199999999999998E-3</v>
      </c>
      <c r="AXR1">
        <v>7.509E-3</v>
      </c>
      <c r="AXS1">
        <v>7.4989999999999996E-3</v>
      </c>
      <c r="AXT1">
        <v>7.489E-3</v>
      </c>
      <c r="AXU1">
        <v>7.4790000000000004E-3</v>
      </c>
      <c r="AXV1">
        <v>7.4700000000000001E-3</v>
      </c>
      <c r="AXW1">
        <v>7.4619999999999999E-3</v>
      </c>
      <c r="AXX1">
        <v>7.4530000000000004E-3</v>
      </c>
      <c r="AXY1">
        <v>7.4460000000000004E-3</v>
      </c>
      <c r="AXZ1">
        <v>7.4380000000000002E-3</v>
      </c>
      <c r="AYA1">
        <v>7.4310000000000001E-3</v>
      </c>
      <c r="AYB1">
        <v>7.4130000000000003E-3</v>
      </c>
      <c r="AYC1">
        <v>7.3959999999999998E-3</v>
      </c>
      <c r="AYD1">
        <v>7.3800000000000003E-3</v>
      </c>
      <c r="AYE1">
        <v>7.3639999999999999E-3</v>
      </c>
      <c r="AYF1">
        <v>7.3489999999999996E-3</v>
      </c>
      <c r="AYG1">
        <v>7.3350000000000004E-3</v>
      </c>
      <c r="AYH1">
        <v>7.3220000000000004E-3</v>
      </c>
      <c r="AYI1">
        <v>7.3090000000000004E-3</v>
      </c>
      <c r="AYJ1">
        <v>7.2969999999999997E-3</v>
      </c>
      <c r="AYK1">
        <v>7.2859999999999999E-3</v>
      </c>
      <c r="AYL1">
        <v>7.2750000000000002E-3</v>
      </c>
      <c r="AYM1">
        <v>7.2639999999999996E-3</v>
      </c>
      <c r="AYN1">
        <v>7.2550000000000002E-3</v>
      </c>
      <c r="AYO1">
        <v>7.2449999999999997E-3</v>
      </c>
      <c r="AYP1">
        <v>7.2360000000000002E-3</v>
      </c>
      <c r="AYQ1">
        <v>7.228E-3</v>
      </c>
      <c r="AYR1">
        <v>7.2199999999999999E-3</v>
      </c>
      <c r="AYS1">
        <v>7.2119999999999997E-3</v>
      </c>
      <c r="AYT1">
        <v>7.2049999999999996E-3</v>
      </c>
      <c r="AYU1">
        <v>7.1980000000000004E-3</v>
      </c>
      <c r="AYV1">
        <v>7.1809999999999999E-3</v>
      </c>
      <c r="AYW1">
        <v>7.1640000000000002E-3</v>
      </c>
      <c r="AYX1">
        <v>7.1479999999999998E-3</v>
      </c>
      <c r="AYY1">
        <v>7.1329999999999996E-3</v>
      </c>
      <c r="AYZ1">
        <v>7.1180000000000002E-3</v>
      </c>
      <c r="AZA1">
        <v>7.1050000000000002E-3</v>
      </c>
      <c r="AZB1">
        <v>7.0920000000000002E-3</v>
      </c>
      <c r="AZC1">
        <v>7.0790000000000002E-3</v>
      </c>
      <c r="AZD1">
        <v>7.0679999999999996E-3</v>
      </c>
      <c r="AZE1">
        <v>7.0569999999999999E-3</v>
      </c>
      <c r="AZF1">
        <v>7.0460000000000002E-3</v>
      </c>
      <c r="AZG1">
        <v>7.0359999999999997E-3</v>
      </c>
      <c r="AZH1">
        <v>7.0260000000000001E-3</v>
      </c>
      <c r="AZI1">
        <v>7.0169999999999998E-3</v>
      </c>
      <c r="AZJ1">
        <v>7.0089999999999996E-3</v>
      </c>
      <c r="AZK1">
        <v>7.0000000000000001E-3</v>
      </c>
      <c r="AZL1">
        <v>6.9930000000000001E-3</v>
      </c>
      <c r="AZM1">
        <v>6.9849999999999999E-3</v>
      </c>
      <c r="AZN1">
        <v>6.9779999999999998E-3</v>
      </c>
      <c r="AZO1">
        <v>6.9719999999999999E-3</v>
      </c>
      <c r="AZP1">
        <v>6.9540000000000001E-3</v>
      </c>
      <c r="AZQ1">
        <v>6.9379999999999997E-3</v>
      </c>
      <c r="AZR1">
        <v>6.9230000000000003E-3</v>
      </c>
      <c r="AZS1">
        <v>6.9080000000000001E-3</v>
      </c>
      <c r="AZT1">
        <v>6.894E-3</v>
      </c>
      <c r="AZU1">
        <v>6.881E-3</v>
      </c>
      <c r="AZV1">
        <v>6.868E-3</v>
      </c>
      <c r="AZW1">
        <v>6.8560000000000001E-3</v>
      </c>
      <c r="AZX1">
        <v>6.8450000000000004E-3</v>
      </c>
      <c r="AZY1">
        <v>6.8339999999999998E-3</v>
      </c>
      <c r="AZZ1">
        <v>6.8240000000000002E-3</v>
      </c>
      <c r="BAA1">
        <v>6.8139999999999997E-3</v>
      </c>
      <c r="BAB1">
        <v>6.8050000000000003E-3</v>
      </c>
      <c r="BAC1">
        <v>6.796E-3</v>
      </c>
      <c r="BAD1">
        <v>6.7879999999999998E-3</v>
      </c>
      <c r="BAE1">
        <v>6.7799999999999996E-3</v>
      </c>
      <c r="BAF1">
        <v>6.7720000000000002E-3</v>
      </c>
      <c r="BAG1">
        <v>6.7650000000000002E-3</v>
      </c>
      <c r="BAH1">
        <v>6.7479999999999997E-3</v>
      </c>
      <c r="BAI1">
        <v>6.731E-3</v>
      </c>
      <c r="BAJ1">
        <v>6.7159999999999997E-3</v>
      </c>
      <c r="BAK1">
        <v>6.7010000000000004E-3</v>
      </c>
      <c r="BAL1">
        <v>6.6870000000000002E-3</v>
      </c>
      <c r="BAM1">
        <v>6.6740000000000002E-3</v>
      </c>
      <c r="BAN1">
        <v>6.6610000000000003E-3</v>
      </c>
      <c r="BAO1">
        <v>6.6490000000000004E-3</v>
      </c>
      <c r="BAP1">
        <v>6.6369999999999997E-3</v>
      </c>
      <c r="BAQ1">
        <v>6.6259999999999999E-3</v>
      </c>
      <c r="BAR1">
        <v>6.6160000000000004E-3</v>
      </c>
      <c r="BAS1">
        <v>6.6059999999999999E-3</v>
      </c>
      <c r="BAT1">
        <v>6.5970000000000004E-3</v>
      </c>
      <c r="BAU1">
        <v>6.5880000000000001E-3</v>
      </c>
      <c r="BAV1">
        <v>6.5799999999999999E-3</v>
      </c>
      <c r="BAW1">
        <v>6.5719999999999997E-3</v>
      </c>
      <c r="BAX1">
        <v>6.5640000000000004E-3</v>
      </c>
      <c r="BAY1">
        <v>6.5570000000000003E-3</v>
      </c>
      <c r="BAZ1">
        <v>6.5500000000000003E-3</v>
      </c>
      <c r="BBA1">
        <v>6.5329999999999997E-3</v>
      </c>
      <c r="BBB1">
        <v>6.5170000000000002E-3</v>
      </c>
      <c r="BBC1">
        <v>6.502E-3</v>
      </c>
      <c r="BBD1">
        <v>6.4879999999999998E-3</v>
      </c>
      <c r="BBE1">
        <v>6.4749999999999999E-3</v>
      </c>
      <c r="BBF1">
        <v>6.4619999999999999E-3</v>
      </c>
      <c r="BBG1">
        <v>6.4489999999999999E-3</v>
      </c>
      <c r="BBH1">
        <v>6.4380000000000001E-3</v>
      </c>
      <c r="BBI1">
        <v>6.4270000000000004E-3</v>
      </c>
      <c r="BBJ1">
        <v>6.4159999999999998E-3</v>
      </c>
      <c r="BBK1">
        <v>6.4060000000000002E-3</v>
      </c>
      <c r="BBL1">
        <v>6.3969999999999999E-3</v>
      </c>
      <c r="BBM1">
        <v>6.3879999999999996E-3</v>
      </c>
      <c r="BBN1">
        <v>6.3790000000000001E-3</v>
      </c>
      <c r="BBO1">
        <v>6.3709999999999999E-3</v>
      </c>
      <c r="BBP1">
        <v>6.3629999999999997E-3</v>
      </c>
      <c r="BBQ1">
        <v>6.3559999999999997E-3</v>
      </c>
      <c r="BBR1">
        <v>6.3489999999999996E-3</v>
      </c>
      <c r="BBS1">
        <v>6.3429999999999997E-3</v>
      </c>
      <c r="BBT1">
        <v>6.3359999999999996E-3</v>
      </c>
      <c r="BBU1">
        <v>6.3210000000000002E-3</v>
      </c>
      <c r="BBV1">
        <v>6.306E-3</v>
      </c>
      <c r="BBW1">
        <v>6.2909999999999997E-3</v>
      </c>
      <c r="BBX1">
        <v>6.2779999999999997E-3</v>
      </c>
      <c r="BBY1">
        <v>6.2649999999999997E-3</v>
      </c>
      <c r="BBZ1">
        <v>6.2529999999999999E-3</v>
      </c>
      <c r="BCA1">
        <v>6.241E-3</v>
      </c>
      <c r="BCB1">
        <v>6.2300000000000003E-3</v>
      </c>
      <c r="BCC1">
        <v>6.2199999999999998E-3</v>
      </c>
      <c r="BCD1">
        <v>6.2100000000000002E-3</v>
      </c>
      <c r="BCE1">
        <v>6.1999999999999998E-3</v>
      </c>
      <c r="BCF1">
        <v>6.1910000000000003E-3</v>
      </c>
      <c r="BCG1">
        <v>6.1830000000000001E-3</v>
      </c>
      <c r="BCH1">
        <v>6.1749999999999999E-3</v>
      </c>
      <c r="BCI1">
        <v>6.1669999999999997E-3</v>
      </c>
      <c r="BCJ1">
        <v>6.1599999999999997E-3</v>
      </c>
      <c r="BCK1">
        <v>6.1529999999999996E-3</v>
      </c>
      <c r="BCL1">
        <v>6.1460000000000004E-3</v>
      </c>
      <c r="BCM1">
        <v>6.1399999999999996E-3</v>
      </c>
      <c r="BCN1">
        <v>6.1339999999999997E-3</v>
      </c>
      <c r="BCO1">
        <v>6.1279999999999998E-3</v>
      </c>
      <c r="BCP1">
        <v>6.1130000000000004E-3</v>
      </c>
      <c r="BCQ1">
        <v>6.0990000000000003E-3</v>
      </c>
      <c r="BCR1">
        <v>6.0860000000000003E-3</v>
      </c>
      <c r="BCS1">
        <v>6.0730000000000003E-3</v>
      </c>
      <c r="BCT1">
        <v>6.0610000000000004E-3</v>
      </c>
      <c r="BCU1">
        <v>6.0489999999999997E-3</v>
      </c>
      <c r="BCV1">
        <v>6.038E-3</v>
      </c>
      <c r="BCW1">
        <v>6.0280000000000004E-3</v>
      </c>
      <c r="BCX1">
        <v>6.0179999999999999E-3</v>
      </c>
      <c r="BCY1">
        <v>6.0089999999999996E-3</v>
      </c>
      <c r="BCZ1">
        <v>6.0000000000000001E-3</v>
      </c>
      <c r="BDA1">
        <v>5.9909999999999998E-3</v>
      </c>
      <c r="BDB1">
        <v>5.9829999999999996E-3</v>
      </c>
      <c r="BDC1">
        <v>5.9760000000000004E-3</v>
      </c>
      <c r="BDD1">
        <v>5.9680000000000002E-3</v>
      </c>
      <c r="BDE1">
        <v>5.9620000000000003E-3</v>
      </c>
      <c r="BDF1">
        <v>5.9550000000000002E-3</v>
      </c>
      <c r="BDG1">
        <v>5.94E-3</v>
      </c>
      <c r="BDH1">
        <v>5.9249999999999997E-3</v>
      </c>
      <c r="BDI1">
        <v>5.9109999999999996E-3</v>
      </c>
      <c r="BDJ1">
        <v>5.8979999999999996E-3</v>
      </c>
      <c r="BDK1">
        <v>5.8849999999999996E-3</v>
      </c>
      <c r="BDL1">
        <v>5.8729999999999997E-3</v>
      </c>
      <c r="BDM1">
        <v>5.862E-3</v>
      </c>
      <c r="BDN1">
        <v>5.8510000000000003E-3</v>
      </c>
      <c r="BDO1">
        <v>5.8409999999999998E-3</v>
      </c>
      <c r="BDP1">
        <v>5.8310000000000002E-3</v>
      </c>
      <c r="BDQ1">
        <v>5.8219999999999999E-3</v>
      </c>
      <c r="BDR1">
        <v>5.8129999999999996E-3</v>
      </c>
      <c r="BDS1">
        <v>5.8050000000000003E-3</v>
      </c>
      <c r="BDT1">
        <v>5.7970000000000001E-3</v>
      </c>
      <c r="BDU1">
        <v>5.7889999999999999E-3</v>
      </c>
      <c r="BDV1">
        <v>5.7819999999999998E-3</v>
      </c>
      <c r="BDW1">
        <v>5.7749999999999998E-3</v>
      </c>
      <c r="BDX1">
        <v>5.7689999999999998E-3</v>
      </c>
      <c r="BDY1">
        <v>5.7629999999999999E-3</v>
      </c>
      <c r="BDZ1">
        <v>5.757E-3</v>
      </c>
      <c r="BEA1">
        <v>5.7429999999999998E-3</v>
      </c>
      <c r="BEB1">
        <v>5.7289999999999997E-3</v>
      </c>
      <c r="BEC1">
        <v>5.7159999999999997E-3</v>
      </c>
      <c r="BED1">
        <v>5.7039999999999999E-3</v>
      </c>
      <c r="BEE1">
        <v>5.692E-3</v>
      </c>
      <c r="BEF1">
        <v>5.6810000000000003E-3</v>
      </c>
      <c r="BEG1">
        <v>5.6699999999999997E-3</v>
      </c>
      <c r="BEH1">
        <v>5.6600000000000001E-3</v>
      </c>
      <c r="BEI1">
        <v>5.6499999999999996E-3</v>
      </c>
      <c r="BEJ1">
        <v>5.6410000000000002E-3</v>
      </c>
      <c r="BEK1">
        <v>5.633E-3</v>
      </c>
      <c r="BEL1">
        <v>5.6239999999999997E-3</v>
      </c>
      <c r="BEM1">
        <v>5.6169999999999996E-3</v>
      </c>
      <c r="BEN1">
        <v>5.6090000000000003E-3</v>
      </c>
      <c r="BEO1">
        <v>5.6020000000000002E-3</v>
      </c>
      <c r="BEP1">
        <v>5.5950000000000001E-3</v>
      </c>
      <c r="BEQ1">
        <v>5.5890000000000002E-3</v>
      </c>
      <c r="BER1">
        <v>5.5830000000000003E-3</v>
      </c>
      <c r="BES1">
        <v>5.5770000000000004E-3</v>
      </c>
      <c r="BET1">
        <v>5.5630000000000002E-3</v>
      </c>
      <c r="BEU1">
        <v>5.5500000000000002E-3</v>
      </c>
      <c r="BEV1">
        <v>5.5370000000000003E-3</v>
      </c>
      <c r="BEW1">
        <v>5.5250000000000004E-3</v>
      </c>
      <c r="BEX1">
        <v>5.5139999999999998E-3</v>
      </c>
      <c r="BEY1">
        <v>5.5030000000000001E-3</v>
      </c>
      <c r="BEZ1">
        <v>5.4920000000000004E-3</v>
      </c>
      <c r="BFA1">
        <v>5.4819999999999999E-3</v>
      </c>
      <c r="BFB1">
        <v>5.4730000000000004E-3</v>
      </c>
      <c r="BFC1">
        <v>5.4640000000000001E-3</v>
      </c>
      <c r="BFD1">
        <v>5.4559999999999999E-3</v>
      </c>
      <c r="BFE1">
        <v>5.4479999999999997E-3</v>
      </c>
      <c r="BFF1">
        <v>5.4400000000000004E-3</v>
      </c>
      <c r="BFG1">
        <v>5.4330000000000003E-3</v>
      </c>
      <c r="BFH1">
        <v>5.4260000000000003E-3</v>
      </c>
      <c r="BFI1">
        <v>5.4200000000000003E-3</v>
      </c>
      <c r="BFJ1">
        <v>5.4130000000000003E-3</v>
      </c>
      <c r="BFK1">
        <v>5.4070000000000003E-3</v>
      </c>
      <c r="BFL1">
        <v>5.4019999999999997E-3</v>
      </c>
      <c r="BFM1">
        <v>5.3969999999999999E-3</v>
      </c>
      <c r="BFN1">
        <v>5.3829999999999998E-3</v>
      </c>
      <c r="BFO1">
        <v>5.3699999999999998E-3</v>
      </c>
      <c r="BFP1">
        <v>5.3579999999999999E-3</v>
      </c>
      <c r="BFQ1">
        <v>5.3470000000000002E-3</v>
      </c>
      <c r="BFR1">
        <v>5.3359999999999996E-3</v>
      </c>
      <c r="BFS1">
        <v>5.326E-3</v>
      </c>
      <c r="BFT1">
        <v>5.3160000000000004E-3</v>
      </c>
      <c r="BFU1">
        <v>5.306E-3</v>
      </c>
      <c r="BFV1">
        <v>5.2969999999999996E-3</v>
      </c>
      <c r="BFW1">
        <v>5.2890000000000003E-3</v>
      </c>
      <c r="BFX1">
        <v>5.2810000000000001E-3</v>
      </c>
      <c r="BFY1">
        <v>5.2729999999999999E-3</v>
      </c>
      <c r="BFZ1">
        <v>5.2659999999999998E-3</v>
      </c>
      <c r="BGA1">
        <v>5.2589999999999998E-3</v>
      </c>
      <c r="BGB1">
        <v>5.2529999999999999E-3</v>
      </c>
      <c r="BGC1">
        <v>5.2459999999999998E-3</v>
      </c>
      <c r="BGD1">
        <v>5.241E-3</v>
      </c>
      <c r="BGE1">
        <v>5.2350000000000001E-3</v>
      </c>
      <c r="BGF1">
        <v>5.2300000000000003E-3</v>
      </c>
      <c r="BGG1">
        <v>5.2160000000000002E-3</v>
      </c>
      <c r="BGH1">
        <v>5.2040000000000003E-3</v>
      </c>
      <c r="BGI1">
        <v>5.1919999999999996E-3</v>
      </c>
      <c r="BGJ1">
        <v>5.1809999999999998E-3</v>
      </c>
      <c r="BGK1">
        <v>5.1700000000000001E-3</v>
      </c>
      <c r="BGL1">
        <v>5.1599999999999997E-3</v>
      </c>
      <c r="BGM1">
        <v>5.1500000000000001E-3</v>
      </c>
      <c r="BGN1">
        <v>5.1409999999999997E-3</v>
      </c>
      <c r="BGO1">
        <v>5.1320000000000003E-3</v>
      </c>
      <c r="BGP1">
        <v>5.1240000000000001E-3</v>
      </c>
      <c r="BGQ1">
        <v>5.1159999999999999E-3</v>
      </c>
      <c r="BGR1">
        <v>5.1089999999999998E-3</v>
      </c>
      <c r="BGS1">
        <v>5.1019999999999998E-3</v>
      </c>
      <c r="BGT1">
        <v>5.0949999999999997E-3</v>
      </c>
      <c r="BGU1">
        <v>5.0879999999999996E-3</v>
      </c>
      <c r="BGV1">
        <v>5.0819999999999997E-3</v>
      </c>
      <c r="BGW1">
        <v>5.0769999999999999E-3</v>
      </c>
      <c r="BGX1">
        <v>5.071E-3</v>
      </c>
      <c r="BGY1">
        <v>5.0660000000000002E-3</v>
      </c>
      <c r="BGZ1">
        <v>5.0610000000000004E-3</v>
      </c>
      <c r="BHA1">
        <v>5.0480000000000004E-3</v>
      </c>
      <c r="BHB1">
        <v>5.0359999999999997E-3</v>
      </c>
      <c r="BHC1">
        <v>5.025E-3</v>
      </c>
      <c r="BHD1">
        <v>5.0140000000000002E-3</v>
      </c>
      <c r="BHE1">
        <v>5.0039999999999998E-3</v>
      </c>
      <c r="BHF1">
        <v>4.9940000000000002E-3</v>
      </c>
      <c r="BHG1">
        <v>4.9849999999999998E-3</v>
      </c>
      <c r="BHH1">
        <v>4.9760000000000004E-3</v>
      </c>
      <c r="BHI1">
        <v>4.9680000000000002E-3</v>
      </c>
      <c r="BHJ1">
        <v>4.96E-3</v>
      </c>
      <c r="BHK1">
        <v>4.9529999999999999E-3</v>
      </c>
      <c r="BHL1">
        <v>4.9449999999999997E-3</v>
      </c>
      <c r="BHM1">
        <v>4.9389999999999998E-3</v>
      </c>
      <c r="BHN1">
        <v>4.9319999999999998E-3</v>
      </c>
      <c r="BHO1">
        <v>4.9259999999999998E-3</v>
      </c>
      <c r="BHP1">
        <v>4.9199999999999999E-3</v>
      </c>
      <c r="BHQ1">
        <v>4.9150000000000001E-3</v>
      </c>
      <c r="BHR1">
        <v>4.9090000000000002E-3</v>
      </c>
      <c r="BHS1">
        <v>4.9040000000000004E-3</v>
      </c>
      <c r="BHT1">
        <v>4.8999999999999998E-3</v>
      </c>
      <c r="BHU1">
        <v>4.895E-3</v>
      </c>
      <c r="BHV1">
        <v>4.8830000000000002E-3</v>
      </c>
      <c r="BHW1">
        <v>4.8719999999999996E-3</v>
      </c>
      <c r="BHX1">
        <v>4.8609999999999999E-3</v>
      </c>
      <c r="BHY1">
        <v>4.8510000000000003E-3</v>
      </c>
      <c r="BHZ1">
        <v>4.8419999999999999E-3</v>
      </c>
      <c r="BIA1">
        <v>4.8320000000000004E-3</v>
      </c>
      <c r="BIB1">
        <v>4.8240000000000002E-3</v>
      </c>
      <c r="BIC1">
        <v>4.8149999999999998E-3</v>
      </c>
      <c r="BID1">
        <v>4.8069999999999996E-3</v>
      </c>
      <c r="BIE1">
        <v>4.7999999999999996E-3</v>
      </c>
      <c r="BIF1">
        <v>4.7930000000000004E-3</v>
      </c>
      <c r="BIG1">
        <v>4.7860000000000003E-3</v>
      </c>
      <c r="BIH1">
        <v>4.7800000000000004E-3</v>
      </c>
      <c r="BII1">
        <v>4.7739999999999996E-3</v>
      </c>
      <c r="BIJ1">
        <v>4.7679999999999997E-3</v>
      </c>
      <c r="BIK1">
        <v>4.7619999999999997E-3</v>
      </c>
      <c r="BIL1">
        <v>4.7569999999999999E-3</v>
      </c>
      <c r="BIM1">
        <v>4.7520000000000001E-3</v>
      </c>
      <c r="BIN1">
        <v>4.7470000000000004E-3</v>
      </c>
      <c r="BIO1">
        <v>4.7359999999999998E-3</v>
      </c>
      <c r="BIP1">
        <v>4.7239999999999999E-3</v>
      </c>
      <c r="BIQ1">
        <v>4.7140000000000003E-3</v>
      </c>
      <c r="BIR1">
        <v>4.7039999999999998E-3</v>
      </c>
      <c r="BIS1">
        <v>4.6940000000000003E-3</v>
      </c>
      <c r="BIT1">
        <v>4.6849999999999999E-3</v>
      </c>
      <c r="BIU1">
        <v>4.6759999999999996E-3</v>
      </c>
      <c r="BIV1">
        <v>4.6680000000000003E-3</v>
      </c>
      <c r="BIW1">
        <v>4.6600000000000001E-3</v>
      </c>
      <c r="BIX1">
        <v>4.6519999999999999E-3</v>
      </c>
      <c r="BIY1">
        <v>4.6449999999999998E-3</v>
      </c>
      <c r="BIZ1">
        <v>4.6389999999999999E-3</v>
      </c>
      <c r="BJA1">
        <v>4.6319999999999998E-3</v>
      </c>
      <c r="BJB1">
        <v>4.6259999999999999E-3</v>
      </c>
      <c r="BJC1">
        <v>4.62E-3</v>
      </c>
      <c r="BJD1">
        <v>4.6150000000000002E-3</v>
      </c>
      <c r="BJE1">
        <v>4.6100000000000004E-3</v>
      </c>
      <c r="BJF1">
        <v>4.6049999999999997E-3</v>
      </c>
      <c r="BJG1">
        <v>4.5999999999999999E-3</v>
      </c>
      <c r="BJH1">
        <v>4.5960000000000003E-3</v>
      </c>
      <c r="BJI1">
        <v>4.5840000000000004E-3</v>
      </c>
      <c r="BJJ1">
        <v>4.5729999999999998E-3</v>
      </c>
      <c r="BJK1">
        <v>4.5630000000000002E-3</v>
      </c>
      <c r="BJL1">
        <v>4.5529999999999998E-3</v>
      </c>
      <c r="BJM1">
        <v>4.5440000000000003E-3</v>
      </c>
      <c r="BJN1">
        <v>4.535E-3</v>
      </c>
      <c r="BJO1">
        <v>4.5269999999999998E-3</v>
      </c>
      <c r="BJP1">
        <v>4.5189999999999996E-3</v>
      </c>
      <c r="BJQ1">
        <v>4.5120000000000004E-3</v>
      </c>
      <c r="BJR1">
        <v>4.5040000000000002E-3</v>
      </c>
      <c r="BJS1">
        <v>4.4980000000000003E-3</v>
      </c>
      <c r="BJT1">
        <v>4.4910000000000002E-3</v>
      </c>
      <c r="BJU1">
        <v>4.4850000000000003E-3</v>
      </c>
      <c r="BJV1">
        <v>4.4790000000000003E-3</v>
      </c>
      <c r="BJW1">
        <v>4.4739999999999997E-3</v>
      </c>
      <c r="BJX1">
        <v>4.4679999999999997E-3</v>
      </c>
      <c r="BJY1">
        <v>4.463E-3</v>
      </c>
      <c r="BJZ1">
        <v>4.4590000000000003E-3</v>
      </c>
      <c r="BKA1">
        <v>4.4470000000000004E-3</v>
      </c>
      <c r="BKB1">
        <v>4.4359999999999998E-3</v>
      </c>
      <c r="BKC1">
        <v>4.4260000000000002E-3</v>
      </c>
      <c r="BKD1">
        <v>4.4159999999999998E-3</v>
      </c>
      <c r="BKE1">
        <v>4.4070000000000003E-3</v>
      </c>
      <c r="BKF1">
        <v>4.398E-3</v>
      </c>
      <c r="BKG1">
        <v>4.3899999999999998E-3</v>
      </c>
      <c r="BKH1">
        <v>4.3819999999999996E-3</v>
      </c>
      <c r="BKI1">
        <v>4.3740000000000003E-3</v>
      </c>
      <c r="BKJ1">
        <v>4.3670000000000002E-3</v>
      </c>
      <c r="BKK1">
        <v>4.3600000000000002E-3</v>
      </c>
      <c r="BKL1">
        <v>4.3540000000000002E-3</v>
      </c>
      <c r="BKM1">
        <v>4.3480000000000003E-3</v>
      </c>
      <c r="BKN1">
        <v>4.3420000000000004E-3</v>
      </c>
      <c r="BKO1">
        <v>4.3359999999999996E-3</v>
      </c>
      <c r="BKP1">
        <v>4.3309999999999998E-3</v>
      </c>
      <c r="BKQ1">
        <v>4.326E-3</v>
      </c>
      <c r="BKR1">
        <v>4.3210000000000002E-3</v>
      </c>
      <c r="BKS1">
        <v>4.3169999999999997E-3</v>
      </c>
      <c r="BKT1">
        <v>4.3119999999999999E-3</v>
      </c>
      <c r="BKU1">
        <v>4.3020000000000003E-3</v>
      </c>
      <c r="BKV1">
        <v>4.2909999999999997E-3</v>
      </c>
      <c r="BKW1">
        <v>4.2820000000000002E-3</v>
      </c>
      <c r="BKX1">
        <v>4.2719999999999998E-3</v>
      </c>
      <c r="BKY1">
        <v>4.2640000000000004E-3</v>
      </c>
      <c r="BKZ1">
        <v>4.2550000000000001E-3</v>
      </c>
      <c r="BLA1">
        <v>4.2469999999999999E-3</v>
      </c>
      <c r="BLB1">
        <v>4.2399999999999998E-3</v>
      </c>
      <c r="BLC1">
        <v>4.2329999999999998E-3</v>
      </c>
      <c r="BLD1">
        <v>4.2259999999999997E-3</v>
      </c>
      <c r="BLE1">
        <v>4.2189999999999997E-3</v>
      </c>
      <c r="BLF1">
        <v>4.2129999999999997E-3</v>
      </c>
      <c r="BLG1">
        <v>4.2069999999999998E-3</v>
      </c>
      <c r="BLH1">
        <v>4.202E-3</v>
      </c>
      <c r="BLI1">
        <v>4.1970000000000002E-3</v>
      </c>
      <c r="BLJ1">
        <v>4.1920000000000004E-3</v>
      </c>
      <c r="BLK1">
        <v>4.1869999999999997E-3</v>
      </c>
      <c r="BLL1">
        <v>4.182E-3</v>
      </c>
      <c r="BLM1">
        <v>4.1720000000000004E-3</v>
      </c>
      <c r="BLN1">
        <v>4.1619999999999999E-3</v>
      </c>
      <c r="BLO1">
        <v>4.1520000000000003E-3</v>
      </c>
      <c r="BLP1">
        <v>4.143E-3</v>
      </c>
      <c r="BLQ1">
        <v>4.1339999999999997E-3</v>
      </c>
      <c r="BLR1">
        <v>4.1260000000000003E-3</v>
      </c>
      <c r="BLS1">
        <v>4.1180000000000001E-3</v>
      </c>
      <c r="BLT1">
        <v>4.1099999999999999E-3</v>
      </c>
      <c r="BLU1">
        <v>4.1029999999999999E-3</v>
      </c>
      <c r="BLV1">
        <v>4.0959999999999998E-3</v>
      </c>
      <c r="BLW1">
        <v>4.0899999999999999E-3</v>
      </c>
      <c r="BLX1">
        <v>4.084E-3</v>
      </c>
      <c r="BLY1">
        <v>4.078E-3</v>
      </c>
      <c r="BLZ1">
        <v>4.0720000000000001E-3</v>
      </c>
      <c r="BMA1">
        <v>4.0670000000000003E-3</v>
      </c>
      <c r="BMB1">
        <v>4.0619999999999996E-3</v>
      </c>
      <c r="BMC1">
        <v>4.0569999999999998E-3</v>
      </c>
      <c r="BMD1">
        <v>4.0530000000000002E-3</v>
      </c>
      <c r="BME1">
        <v>4.0489999999999996E-3</v>
      </c>
      <c r="BMF1">
        <v>4.0379999999999999E-3</v>
      </c>
      <c r="BMG1">
        <v>4.0289999999999996E-3</v>
      </c>
      <c r="BMH1">
        <v>4.019E-3</v>
      </c>
      <c r="BMI1">
        <v>4.0099999999999997E-3</v>
      </c>
      <c r="BMJ1">
        <v>4.0020000000000003E-3</v>
      </c>
      <c r="BMK1">
        <v>3.9940000000000002E-3</v>
      </c>
      <c r="BML1">
        <v>3.986E-3</v>
      </c>
      <c r="BMM1">
        <v>3.9789999999999999E-3</v>
      </c>
      <c r="BMN1">
        <v>3.9719999999999998E-3</v>
      </c>
      <c r="BMO1">
        <v>3.9659999999999999E-3</v>
      </c>
      <c r="BMP1">
        <v>3.96E-3</v>
      </c>
      <c r="BMQ1">
        <v>3.954E-3</v>
      </c>
      <c r="BMR1">
        <v>3.9480000000000001E-3</v>
      </c>
      <c r="BMS1">
        <v>3.9430000000000003E-3</v>
      </c>
      <c r="BMT1">
        <v>3.9379999999999997E-3</v>
      </c>
      <c r="BMU1">
        <v>3.9329999999999999E-3</v>
      </c>
      <c r="BMV1">
        <v>3.9290000000000002E-3</v>
      </c>
      <c r="BMW1">
        <v>3.9240000000000004E-3</v>
      </c>
      <c r="BMX1">
        <v>3.9199999999999999E-3</v>
      </c>
      <c r="BMY1">
        <v>3.9160000000000002E-3</v>
      </c>
      <c r="BMZ1">
        <v>3.9069999999999999E-3</v>
      </c>
      <c r="BNA1">
        <v>3.8969999999999999E-3</v>
      </c>
      <c r="BNB1">
        <v>3.888E-3</v>
      </c>
      <c r="BNC1">
        <v>3.8800000000000002E-3</v>
      </c>
      <c r="BND1">
        <v>3.872E-3</v>
      </c>
      <c r="BNE1">
        <v>3.8649999999999999E-3</v>
      </c>
      <c r="BNF1">
        <v>3.8570000000000002E-3</v>
      </c>
      <c r="BNG1">
        <v>3.8509999999999998E-3</v>
      </c>
      <c r="BNH1">
        <v>3.8440000000000002E-3</v>
      </c>
      <c r="BNI1">
        <v>3.8379999999999998E-3</v>
      </c>
      <c r="BNJ1">
        <v>3.8319999999999999E-3</v>
      </c>
      <c r="BNK1">
        <v>3.8270000000000001E-3</v>
      </c>
      <c r="BNL1">
        <v>3.8210000000000002E-3</v>
      </c>
      <c r="BNM1">
        <v>3.8159999999999999E-3</v>
      </c>
      <c r="BNN1">
        <v>3.8110000000000002E-3</v>
      </c>
      <c r="BNO1">
        <v>3.8070000000000001E-3</v>
      </c>
      <c r="BNP1">
        <v>3.803E-3</v>
      </c>
      <c r="BNQ1">
        <v>3.7989999999999999E-3</v>
      </c>
      <c r="BNR1">
        <v>3.7950000000000002E-3</v>
      </c>
      <c r="BNS1">
        <v>3.7910000000000001E-3</v>
      </c>
      <c r="BNT1">
        <v>3.7820000000000002E-3</v>
      </c>
      <c r="BNU1">
        <v>3.7729999999999999E-3</v>
      </c>
      <c r="BNV1">
        <v>3.764E-3</v>
      </c>
      <c r="BNW1">
        <v>3.7559999999999998E-3</v>
      </c>
      <c r="BNX1">
        <v>3.7490000000000002E-3</v>
      </c>
      <c r="BNY1">
        <v>3.741E-3</v>
      </c>
      <c r="BNZ1">
        <v>3.7339999999999999E-3</v>
      </c>
      <c r="BOA1">
        <v>3.728E-3</v>
      </c>
      <c r="BOB1">
        <v>3.722E-3</v>
      </c>
      <c r="BOC1">
        <v>3.7160000000000001E-3</v>
      </c>
      <c r="BOD1">
        <v>3.7100000000000002E-3</v>
      </c>
      <c r="BOE1">
        <v>3.705E-3</v>
      </c>
      <c r="BOF1">
        <v>3.7000000000000002E-3</v>
      </c>
      <c r="BOG1">
        <v>3.6949999999999999E-3</v>
      </c>
      <c r="BOH1">
        <v>3.6900000000000001E-3</v>
      </c>
      <c r="BOI1">
        <v>3.686E-3</v>
      </c>
      <c r="BOJ1">
        <v>3.6819999999999999E-3</v>
      </c>
      <c r="BOK1">
        <v>3.6779999999999998E-3</v>
      </c>
      <c r="BOL1">
        <v>3.6740000000000002E-3</v>
      </c>
      <c r="BOM1">
        <v>3.6709999999999998E-3</v>
      </c>
      <c r="BON1">
        <v>3.6670000000000001E-3</v>
      </c>
      <c r="BOO1">
        <v>3.6589999999999999E-3</v>
      </c>
      <c r="BOP1">
        <v>3.65E-3</v>
      </c>
      <c r="BOQ1">
        <v>3.6419999999999998E-3</v>
      </c>
      <c r="BOR1">
        <v>3.6340000000000001E-3</v>
      </c>
      <c r="BOS1">
        <v>3.627E-3</v>
      </c>
      <c r="BOT1">
        <v>3.62E-3</v>
      </c>
      <c r="BOU1">
        <v>3.614E-3</v>
      </c>
      <c r="BOV1">
        <v>3.6080000000000001E-3</v>
      </c>
      <c r="BOW1">
        <v>3.6020000000000002E-3</v>
      </c>
      <c r="BOX1">
        <v>3.5959999999999998E-3</v>
      </c>
      <c r="BOY1">
        <v>3.591E-3</v>
      </c>
      <c r="BOZ1">
        <v>3.5860000000000002E-3</v>
      </c>
      <c r="BPA1">
        <v>3.581E-3</v>
      </c>
      <c r="BPB1">
        <v>3.5760000000000002E-3</v>
      </c>
      <c r="BPC1">
        <v>3.5720000000000001E-3</v>
      </c>
      <c r="BPD1">
        <v>3.568E-3</v>
      </c>
      <c r="BPE1">
        <v>3.5639999999999999E-3</v>
      </c>
      <c r="BPF1">
        <v>3.5599999999999998E-3</v>
      </c>
      <c r="BPG1">
        <v>3.5569999999999998E-3</v>
      </c>
      <c r="BPH1">
        <v>3.5530000000000002E-3</v>
      </c>
      <c r="BPI1">
        <v>3.545E-3</v>
      </c>
      <c r="BPJ1">
        <v>3.5370000000000002E-3</v>
      </c>
      <c r="BPK1">
        <v>3.529E-3</v>
      </c>
      <c r="BPL1">
        <v>3.5209999999999998E-3</v>
      </c>
      <c r="BPM1">
        <v>3.5140000000000002E-3</v>
      </c>
      <c r="BPN1">
        <v>3.5070000000000001E-3</v>
      </c>
      <c r="BPO1">
        <v>3.5010000000000002E-3</v>
      </c>
      <c r="BPP1">
        <v>3.4949999999999998E-3</v>
      </c>
      <c r="BPQ1">
        <v>3.4889999999999999E-3</v>
      </c>
      <c r="BPR1">
        <v>3.4840000000000001E-3</v>
      </c>
      <c r="BPS1">
        <v>3.4780000000000002E-3</v>
      </c>
      <c r="BPT1">
        <v>3.4740000000000001E-3</v>
      </c>
      <c r="BPU1">
        <v>3.4689999999999999E-3</v>
      </c>
      <c r="BPV1">
        <v>3.4640000000000001E-3</v>
      </c>
      <c r="BPW1">
        <v>3.46E-3</v>
      </c>
      <c r="BPX1">
        <v>3.4559999999999999E-3</v>
      </c>
      <c r="BPY1">
        <v>3.4520000000000002E-3</v>
      </c>
      <c r="BPZ1">
        <v>3.4489999999999998E-3</v>
      </c>
      <c r="BQA1">
        <v>3.4450000000000001E-3</v>
      </c>
      <c r="BQB1">
        <v>3.437E-3</v>
      </c>
      <c r="BQC1">
        <v>3.4280000000000001E-3</v>
      </c>
      <c r="BQD1">
        <v>3.421E-3</v>
      </c>
      <c r="BQE1">
        <v>3.4129999999999998E-3</v>
      </c>
      <c r="BQF1">
        <v>3.4060000000000002E-3</v>
      </c>
      <c r="BQG1">
        <v>3.3999999999999998E-3</v>
      </c>
      <c r="BQH1">
        <v>3.3930000000000002E-3</v>
      </c>
      <c r="BQI1">
        <v>3.3869999999999998E-3</v>
      </c>
      <c r="BQJ1">
        <v>3.382E-3</v>
      </c>
      <c r="BQK1">
        <v>3.3760000000000001E-3</v>
      </c>
      <c r="BQL1">
        <v>3.3709999999999999E-3</v>
      </c>
      <c r="BQM1">
        <v>3.3660000000000001E-3</v>
      </c>
      <c r="BQN1">
        <v>3.3609999999999998E-3</v>
      </c>
      <c r="BQO1">
        <v>3.3570000000000002E-3</v>
      </c>
      <c r="BQP1">
        <v>3.3530000000000001E-3</v>
      </c>
      <c r="BQQ1">
        <v>3.349E-3</v>
      </c>
      <c r="BQR1">
        <v>3.3449999999999999E-3</v>
      </c>
      <c r="BQS1">
        <v>3.3409999999999998E-3</v>
      </c>
      <c r="BQT1">
        <v>3.3379999999999998E-3</v>
      </c>
      <c r="BQU1">
        <v>3.3300000000000001E-3</v>
      </c>
      <c r="BQV1">
        <v>3.3219999999999999E-3</v>
      </c>
      <c r="BQW1">
        <v>3.3140000000000001E-3</v>
      </c>
      <c r="BQX1">
        <v>3.307E-3</v>
      </c>
      <c r="BQY1">
        <v>3.3E-3</v>
      </c>
      <c r="BQZ1">
        <v>3.2929999999999999E-3</v>
      </c>
      <c r="BRA1">
        <v>3.287E-3</v>
      </c>
      <c r="BRB1">
        <v>3.2810000000000001E-3</v>
      </c>
      <c r="BRC1">
        <v>3.2759999999999998E-3</v>
      </c>
      <c r="BRD1">
        <v>3.2699999999999999E-3</v>
      </c>
      <c r="BRE1">
        <v>3.2650000000000001E-3</v>
      </c>
      <c r="BRF1">
        <v>3.261E-3</v>
      </c>
      <c r="BRG1">
        <v>3.2560000000000002E-3</v>
      </c>
      <c r="BRH1">
        <v>3.2520000000000001E-3</v>
      </c>
      <c r="BRI1">
        <v>3.248E-3</v>
      </c>
      <c r="BRJ1">
        <v>3.2439999999999999E-3</v>
      </c>
      <c r="BRK1">
        <v>3.2399999999999998E-3</v>
      </c>
      <c r="BRL1">
        <v>3.2360000000000002E-3</v>
      </c>
      <c r="BRM1">
        <v>3.2330000000000002E-3</v>
      </c>
      <c r="BRN1">
        <v>3.2299999999999998E-3</v>
      </c>
      <c r="BRO1">
        <v>3.222E-3</v>
      </c>
      <c r="BRP1">
        <v>3.2139999999999998E-3</v>
      </c>
      <c r="BRQ1">
        <v>3.2070000000000002E-3</v>
      </c>
      <c r="BRR1">
        <v>3.2000000000000002E-3</v>
      </c>
      <c r="BRS1">
        <v>3.1939999999999998E-3</v>
      </c>
      <c r="BRT1">
        <v>3.1870000000000002E-3</v>
      </c>
      <c r="BRU1">
        <v>3.1819999999999999E-3</v>
      </c>
      <c r="BRV1">
        <v>3.176E-3</v>
      </c>
      <c r="BRW1">
        <v>3.1710000000000002E-3</v>
      </c>
      <c r="BRX1">
        <v>3.166E-3</v>
      </c>
      <c r="BRY1">
        <v>3.1610000000000002E-3</v>
      </c>
      <c r="BRZ1">
        <v>3.156E-3</v>
      </c>
      <c r="BSA1">
        <v>3.1519999999999999E-3</v>
      </c>
      <c r="BSB1">
        <v>3.1480000000000002E-3</v>
      </c>
      <c r="BSC1">
        <v>3.1440000000000001E-3</v>
      </c>
      <c r="BSD1">
        <v>3.14E-3</v>
      </c>
      <c r="BSE1">
        <v>3.137E-3</v>
      </c>
      <c r="BSF1">
        <v>3.1329999999999999E-3</v>
      </c>
      <c r="BSG1">
        <v>3.13E-3</v>
      </c>
      <c r="BSH1">
        <v>3.127E-3</v>
      </c>
      <c r="BSI1">
        <v>3.1189999999999998E-3</v>
      </c>
      <c r="BSJ1">
        <v>3.1120000000000002E-3</v>
      </c>
      <c r="BSK1">
        <v>3.1050000000000001E-3</v>
      </c>
      <c r="BSL1">
        <v>3.0980000000000001E-3</v>
      </c>
      <c r="BSM1">
        <v>3.0920000000000001E-3</v>
      </c>
      <c r="BSN1">
        <v>3.0860000000000002E-3</v>
      </c>
      <c r="BSO1">
        <v>3.0799999999999998E-3</v>
      </c>
      <c r="BSP1">
        <v>3.075E-3</v>
      </c>
      <c r="BSQ1">
        <v>3.0699999999999998E-3</v>
      </c>
      <c r="BSR1">
        <v>3.065E-3</v>
      </c>
      <c r="BSS1">
        <v>3.0599999999999998E-3</v>
      </c>
      <c r="BST1">
        <v>3.0560000000000001E-3</v>
      </c>
      <c r="BSU1">
        <v>3.052E-3</v>
      </c>
      <c r="BSV1">
        <v>3.0479999999999999E-3</v>
      </c>
      <c r="BSW1">
        <v>3.0439999999999998E-3</v>
      </c>
      <c r="BSX1">
        <v>3.0409999999999999E-3</v>
      </c>
      <c r="BSY1">
        <v>3.0370000000000002E-3</v>
      </c>
      <c r="BSZ1">
        <v>3.0339999999999998E-3</v>
      </c>
      <c r="BTA1">
        <v>3.0309999999999998E-3</v>
      </c>
      <c r="BTB1">
        <v>3.0279999999999999E-3</v>
      </c>
      <c r="BTC1">
        <v>3.0209999999999998E-3</v>
      </c>
      <c r="BTD1">
        <v>3.0130000000000001E-3</v>
      </c>
      <c r="BTE1">
        <v>3.0070000000000001E-3</v>
      </c>
      <c r="BTF1">
        <v>3.0000000000000001E-3</v>
      </c>
      <c r="BTG1">
        <v>2.9940000000000001E-3</v>
      </c>
      <c r="BTH1">
        <v>2.9880000000000002E-3</v>
      </c>
      <c r="BTI1">
        <v>2.983E-3</v>
      </c>
      <c r="BTJ1">
        <v>2.9780000000000002E-3</v>
      </c>
      <c r="BTK1">
        <v>2.9729999999999999E-3</v>
      </c>
      <c r="BTL1">
        <v>2.9680000000000002E-3</v>
      </c>
      <c r="BTM1">
        <v>2.9640000000000001E-3</v>
      </c>
      <c r="BTN1">
        <v>2.9589999999999998E-3</v>
      </c>
      <c r="BTO1">
        <v>2.9550000000000002E-3</v>
      </c>
      <c r="BTP1">
        <v>2.9520000000000002E-3</v>
      </c>
      <c r="BTQ1">
        <v>2.9480000000000001E-3</v>
      </c>
      <c r="BTR1">
        <v>2.944E-3</v>
      </c>
      <c r="BTS1">
        <v>2.941E-3</v>
      </c>
      <c r="BTT1">
        <v>2.9380000000000001E-3</v>
      </c>
      <c r="BTU1">
        <v>2.9350000000000001E-3</v>
      </c>
      <c r="BTV1">
        <v>2.9320000000000001E-3</v>
      </c>
      <c r="BTW1">
        <v>2.9250000000000001E-3</v>
      </c>
      <c r="BTX1">
        <v>2.918E-3</v>
      </c>
      <c r="BTY1">
        <v>2.9120000000000001E-3</v>
      </c>
      <c r="BTZ1">
        <v>2.905E-3</v>
      </c>
      <c r="BUA1">
        <v>2.8999999999999998E-3</v>
      </c>
      <c r="BUB1">
        <v>2.8939999999999999E-3</v>
      </c>
      <c r="BUC1">
        <v>2.8890000000000001E-3</v>
      </c>
      <c r="BUD1">
        <v>2.8839999999999998E-3</v>
      </c>
      <c r="BUE1">
        <v>2.879E-3</v>
      </c>
      <c r="BUF1">
        <v>2.8739999999999998E-3</v>
      </c>
      <c r="BUG1">
        <v>2.8700000000000002E-3</v>
      </c>
      <c r="BUH1">
        <v>2.8660000000000001E-3</v>
      </c>
      <c r="BUI1">
        <v>2.862E-3</v>
      </c>
      <c r="BUJ1">
        <v>2.8579999999999999E-3</v>
      </c>
      <c r="BUK1">
        <v>2.8549999999999999E-3</v>
      </c>
      <c r="BUL1">
        <v>2.8509999999999998E-3</v>
      </c>
      <c r="BUM1">
        <v>2.8479999999999998E-3</v>
      </c>
      <c r="BUN1">
        <v>2.8449999999999999E-3</v>
      </c>
      <c r="BUO1">
        <v>2.8419999999999999E-3</v>
      </c>
      <c r="BUP1">
        <v>2.8400000000000001E-3</v>
      </c>
      <c r="BUQ1">
        <v>2.833E-3</v>
      </c>
      <c r="BUR1">
        <v>2.826E-3</v>
      </c>
      <c r="BUS1">
        <v>2.82E-3</v>
      </c>
      <c r="BUT1">
        <v>2.8140000000000001E-3</v>
      </c>
      <c r="BUU1">
        <v>2.8080000000000002E-3</v>
      </c>
      <c r="BUV1">
        <v>2.8029999999999999E-3</v>
      </c>
      <c r="BUW1">
        <v>2.797E-3</v>
      </c>
      <c r="BUX1">
        <v>2.7929999999999999E-3</v>
      </c>
      <c r="BUY1">
        <v>2.7880000000000001E-3</v>
      </c>
      <c r="BUZ1">
        <v>2.784E-3</v>
      </c>
      <c r="BVA1">
        <v>2.7789999999999998E-3</v>
      </c>
      <c r="BVB1">
        <v>2.7750000000000001E-3</v>
      </c>
      <c r="BVC1">
        <v>2.7720000000000002E-3</v>
      </c>
      <c r="BVD1">
        <v>2.7680000000000001E-3</v>
      </c>
      <c r="BVE1">
        <v>2.7650000000000001E-3</v>
      </c>
      <c r="BVF1">
        <v>2.761E-3</v>
      </c>
      <c r="BVG1">
        <v>2.758E-3</v>
      </c>
      <c r="BVH1">
        <v>2.7550000000000001E-3</v>
      </c>
      <c r="BVI1">
        <v>2.748E-3</v>
      </c>
      <c r="BVJ1">
        <v>2.7420000000000001E-3</v>
      </c>
      <c r="BVK1">
        <v>2.735E-3</v>
      </c>
      <c r="BVL1">
        <v>2.7290000000000001E-3</v>
      </c>
      <c r="BVM1">
        <v>2.7239999999999999E-3</v>
      </c>
      <c r="BVN1">
        <v>2.7179999999999999E-3</v>
      </c>
      <c r="BVO1">
        <v>2.7130000000000001E-3</v>
      </c>
      <c r="BVP1">
        <v>2.7079999999999999E-3</v>
      </c>
      <c r="BVQ1">
        <v>2.7030000000000001E-3</v>
      </c>
      <c r="BVR1">
        <v>2.699E-3</v>
      </c>
      <c r="BVS1">
        <v>2.6949999999999999E-3</v>
      </c>
      <c r="BVT1">
        <v>2.6909999999999998E-3</v>
      </c>
      <c r="BVU1">
        <v>2.6870000000000002E-3</v>
      </c>
      <c r="BVV1">
        <v>2.6830000000000001E-3</v>
      </c>
      <c r="BVW1">
        <v>2.6800000000000001E-3</v>
      </c>
      <c r="BVX1">
        <v>2.6770000000000001E-3</v>
      </c>
      <c r="BVY1">
        <v>2.673E-3</v>
      </c>
      <c r="BVZ1">
        <v>2.6710000000000002E-3</v>
      </c>
      <c r="BWA1">
        <v>2.6679999999999998E-3</v>
      </c>
      <c r="BWB1">
        <v>2.6610000000000002E-3</v>
      </c>
      <c r="BWC1">
        <v>2.6549999999999998E-3</v>
      </c>
      <c r="BWD1">
        <v>2.6480000000000002E-3</v>
      </c>
      <c r="BWE1">
        <v>2.643E-3</v>
      </c>
      <c r="BWF1">
        <v>2.637E-3</v>
      </c>
      <c r="BWG1">
        <v>2.6319999999999998E-3</v>
      </c>
      <c r="BWH1">
        <v>2.627E-3</v>
      </c>
      <c r="BWI1">
        <v>2.6220000000000002E-3</v>
      </c>
      <c r="BWJ1">
        <v>2.6180000000000001E-3</v>
      </c>
      <c r="BWK1">
        <v>2.6129999999999999E-3</v>
      </c>
      <c r="BWL1">
        <v>2.6090000000000002E-3</v>
      </c>
      <c r="BWM1">
        <v>2.6050000000000001E-3</v>
      </c>
      <c r="BWN1">
        <v>2.6020000000000001E-3</v>
      </c>
      <c r="BWO1">
        <v>2.598E-3</v>
      </c>
      <c r="BWP1">
        <v>2.5950000000000001E-3</v>
      </c>
      <c r="BWQ1">
        <v>2.5920000000000001E-3</v>
      </c>
      <c r="BWR1">
        <v>2.5890000000000002E-3</v>
      </c>
      <c r="BWS1">
        <v>2.5860000000000002E-3</v>
      </c>
      <c r="BWT1">
        <v>2.5829999999999998E-3</v>
      </c>
      <c r="BWU1">
        <v>2.581E-3</v>
      </c>
      <c r="BWV1">
        <v>2.5739999999999999E-3</v>
      </c>
      <c r="BWW1">
        <v>2.568E-3</v>
      </c>
      <c r="BWX1">
        <v>2.562E-3</v>
      </c>
      <c r="BWY1">
        <v>2.5569999999999998E-3</v>
      </c>
      <c r="BWZ1">
        <v>2.552E-3</v>
      </c>
      <c r="BXA1">
        <v>2.5469999999999998E-3</v>
      </c>
      <c r="BXB1">
        <v>2.542E-3</v>
      </c>
      <c r="BXC1">
        <v>2.5370000000000002E-3</v>
      </c>
      <c r="BXD1">
        <v>2.5330000000000001E-3</v>
      </c>
      <c r="BXE1">
        <v>2.529E-3</v>
      </c>
      <c r="BXF1">
        <v>2.5249999999999999E-3</v>
      </c>
      <c r="BXG1">
        <v>2.5219999999999999E-3</v>
      </c>
      <c r="BXH1">
        <v>2.5179999999999998E-3</v>
      </c>
      <c r="BXI1">
        <v>2.5149999999999999E-3</v>
      </c>
      <c r="BXJ1">
        <v>2.5119999999999999E-3</v>
      </c>
      <c r="BXK1">
        <v>2.5089999999999999E-3</v>
      </c>
      <c r="BXL1">
        <v>2.506E-3</v>
      </c>
      <c r="BXM1">
        <v>2.503E-3</v>
      </c>
      <c r="BXN1">
        <v>2.5010000000000002E-3</v>
      </c>
      <c r="BXO1">
        <v>2.4979999999999998E-3</v>
      </c>
      <c r="BXP1">
        <v>2.4919999999999999E-3</v>
      </c>
      <c r="BXQ1">
        <v>2.4859999999999999E-3</v>
      </c>
      <c r="BXR1">
        <v>2.4810000000000001E-3</v>
      </c>
      <c r="BXS1">
        <v>2.4750000000000002E-3</v>
      </c>
      <c r="BXT1">
        <v>2.47E-3</v>
      </c>
      <c r="BXU1">
        <v>2.4659999999999999E-3</v>
      </c>
      <c r="BXV1">
        <v>2.4610000000000001E-3</v>
      </c>
      <c r="BXW1">
        <v>2.457E-3</v>
      </c>
      <c r="BXX1">
        <v>2.4529999999999999E-3</v>
      </c>
      <c r="BXY1">
        <v>2.4489999999999998E-3</v>
      </c>
      <c r="BXZ1">
        <v>2.4450000000000001E-3</v>
      </c>
      <c r="BYA1">
        <v>2.441E-3</v>
      </c>
      <c r="BYB1">
        <v>2.4380000000000001E-3</v>
      </c>
      <c r="BYC1">
        <v>2.4350000000000001E-3</v>
      </c>
      <c r="BYD1">
        <v>2.4320000000000001E-3</v>
      </c>
      <c r="BYE1">
        <v>2.4290000000000002E-3</v>
      </c>
      <c r="BYF1">
        <v>2.4260000000000002E-3</v>
      </c>
      <c r="BYG1">
        <v>2.4239999999999999E-3</v>
      </c>
      <c r="BYH1">
        <v>2.421E-3</v>
      </c>
      <c r="BYI1">
        <v>2.415E-3</v>
      </c>
      <c r="BYJ1">
        <v>2.4090000000000001E-3</v>
      </c>
      <c r="BYK1">
        <v>2.4039999999999999E-3</v>
      </c>
      <c r="BYL1">
        <v>2.3990000000000001E-3</v>
      </c>
      <c r="BYM1">
        <v>2.3939999999999999E-3</v>
      </c>
      <c r="BYN1">
        <v>2.3890000000000001E-3</v>
      </c>
      <c r="BYO1">
        <v>2.385E-3</v>
      </c>
      <c r="BYP1">
        <v>2.3800000000000002E-3</v>
      </c>
      <c r="BYQ1">
        <v>2.3760000000000001E-3</v>
      </c>
      <c r="BYR1">
        <v>2.3730000000000001E-3</v>
      </c>
      <c r="BYS1">
        <v>2.369E-3</v>
      </c>
      <c r="BYT1">
        <v>2.3649999999999999E-3</v>
      </c>
      <c r="BYU1">
        <v>2.362E-3</v>
      </c>
      <c r="BYV1">
        <v>2.359E-3</v>
      </c>
      <c r="BYW1">
        <v>2.356E-3</v>
      </c>
      <c r="BYX1">
        <v>2.3530000000000001E-3</v>
      </c>
      <c r="BYY1">
        <v>2.3509999999999998E-3</v>
      </c>
      <c r="BYZ1">
        <v>2.3479999999999998E-3</v>
      </c>
      <c r="BZA1">
        <v>2.346E-3</v>
      </c>
      <c r="BZB1">
        <v>2.343E-3</v>
      </c>
      <c r="BZC1">
        <v>2.3410000000000002E-3</v>
      </c>
      <c r="BZD1">
        <v>2.3389999999999999E-3</v>
      </c>
      <c r="BZE1">
        <v>2.3370000000000001E-3</v>
      </c>
      <c r="BZF1">
        <v>2.3349999999999998E-3</v>
      </c>
      <c r="BZG1">
        <v>2.33E-3</v>
      </c>
      <c r="BZH1">
        <v>2.3249999999999998E-3</v>
      </c>
      <c r="BZI1">
        <v>2.32E-3</v>
      </c>
      <c r="BZJ1">
        <v>2.3149999999999998E-3</v>
      </c>
      <c r="BZK1">
        <v>2.3110000000000001E-3</v>
      </c>
      <c r="BZL1">
        <v>2.307E-3</v>
      </c>
      <c r="BZM1">
        <v>2.3029999999999999E-3</v>
      </c>
      <c r="BZN1">
        <v>2.2989999999999998E-3</v>
      </c>
      <c r="BZO1">
        <v>2.2950000000000002E-3</v>
      </c>
      <c r="BZP1">
        <v>2.2920000000000002E-3</v>
      </c>
      <c r="BZQ1">
        <v>2.2889999999999998E-3</v>
      </c>
      <c r="BZR1">
        <v>2.2859999999999998E-3</v>
      </c>
      <c r="BZS1">
        <v>2.2829999999999999E-3</v>
      </c>
      <c r="BZT1">
        <v>2.2799999999999999E-3</v>
      </c>
      <c r="BZU1">
        <v>2.2769999999999999E-3</v>
      </c>
      <c r="BZV1">
        <v>2.2750000000000001E-3</v>
      </c>
      <c r="BZW1">
        <v>2.2720000000000001E-3</v>
      </c>
      <c r="BZX1">
        <v>2.2699999999999999E-3</v>
      </c>
      <c r="BZY1">
        <v>2.2680000000000001E-3</v>
      </c>
      <c r="BZZ1">
        <v>2.2659999999999998E-3</v>
      </c>
      <c r="CAA1">
        <v>2.264E-3</v>
      </c>
      <c r="CAB1">
        <v>2.2620000000000001E-3</v>
      </c>
      <c r="CAC1">
        <v>2.2599999999999999E-3</v>
      </c>
      <c r="CAD1">
        <v>2.2590000000000002E-3</v>
      </c>
      <c r="CAE1">
        <v>2.2569999999999999E-3</v>
      </c>
      <c r="CAF1">
        <v>2.2520000000000001E-3</v>
      </c>
      <c r="CAG1">
        <v>2.2469999999999999E-3</v>
      </c>
      <c r="CAH1">
        <v>2.2430000000000002E-3</v>
      </c>
      <c r="CAI1">
        <v>2.2390000000000001E-3</v>
      </c>
      <c r="CAJ1">
        <v>2.2339999999999999E-3</v>
      </c>
      <c r="CAK1">
        <v>2.2309999999999999E-3</v>
      </c>
      <c r="CAL1">
        <v>2.2269999999999998E-3</v>
      </c>
      <c r="CAM1">
        <v>2.2230000000000001E-3</v>
      </c>
      <c r="CAN1">
        <v>2.2200000000000002E-3</v>
      </c>
      <c r="CAO1">
        <v>2.2169999999999998E-3</v>
      </c>
      <c r="CAP1">
        <v>2.2139999999999998E-3</v>
      </c>
      <c r="CAQ1">
        <v>2.2109999999999999E-3</v>
      </c>
      <c r="CAR1">
        <v>2.2079999999999999E-3</v>
      </c>
      <c r="CAS1">
        <v>2.2060000000000001E-3</v>
      </c>
      <c r="CAT1">
        <v>2.2030000000000001E-3</v>
      </c>
      <c r="CAU1">
        <v>2.2009999999999998E-3</v>
      </c>
      <c r="CAV1">
        <v>2.199E-3</v>
      </c>
      <c r="CAW1">
        <v>2.1970000000000002E-3</v>
      </c>
      <c r="CAX1">
        <v>2.1949999999999999E-3</v>
      </c>
      <c r="CAY1">
        <v>2.1930000000000001E-3</v>
      </c>
      <c r="CAZ1">
        <v>2.1909999999999998E-3</v>
      </c>
      <c r="CBA1">
        <v>2.189E-3</v>
      </c>
      <c r="CBB1">
        <v>2.1879999999999998E-3</v>
      </c>
      <c r="CBC1">
        <v>2.186E-3</v>
      </c>
      <c r="CBD1">
        <v>2.1810000000000002E-3</v>
      </c>
      <c r="CBE1">
        <v>2.1770000000000001E-3</v>
      </c>
      <c r="CBF1">
        <v>2.1719999999999999E-3</v>
      </c>
      <c r="CBG1">
        <v>2.1679999999999998E-3</v>
      </c>
      <c r="CBH1">
        <v>2.1640000000000001E-3</v>
      </c>
      <c r="CBI1">
        <v>2.16E-3</v>
      </c>
      <c r="CBJ1">
        <v>2.1570000000000001E-3</v>
      </c>
      <c r="CBK1">
        <v>2.153E-3</v>
      </c>
      <c r="CBL1">
        <v>2.15E-3</v>
      </c>
      <c r="CBM1">
        <v>2.147E-3</v>
      </c>
      <c r="CBN1">
        <v>2.1440000000000001E-3</v>
      </c>
      <c r="CBO1">
        <v>2.1410000000000001E-3</v>
      </c>
      <c r="CBP1">
        <v>2.1389999999999998E-3</v>
      </c>
      <c r="CBQ1">
        <v>2.1359999999999999E-3</v>
      </c>
      <c r="CBR1">
        <v>2.134E-3</v>
      </c>
      <c r="CBS1">
        <v>2.1320000000000002E-3</v>
      </c>
      <c r="CBT1">
        <v>2.1289999999999998E-3</v>
      </c>
      <c r="CBU1">
        <v>2.127E-3</v>
      </c>
      <c r="CBV1">
        <v>2.1259999999999999E-3</v>
      </c>
      <c r="CBW1">
        <v>2.124E-3</v>
      </c>
      <c r="CBX1">
        <v>2.1220000000000002E-3</v>
      </c>
      <c r="CBY1">
        <v>2.1199999999999999E-3</v>
      </c>
      <c r="CBZ1">
        <v>2.1150000000000001E-3</v>
      </c>
      <c r="CCA1">
        <v>2.111E-3</v>
      </c>
      <c r="CCB1">
        <v>2.1059999999999998E-3</v>
      </c>
      <c r="CCC1">
        <v>2.1020000000000001E-3</v>
      </c>
      <c r="CCD1">
        <v>2.098E-3</v>
      </c>
      <c r="CCE1">
        <v>2.0939999999999999E-3</v>
      </c>
      <c r="CCF1">
        <v>2.091E-3</v>
      </c>
      <c r="CCG1">
        <v>2.0869999999999999E-3</v>
      </c>
      <c r="CCH1">
        <v>2.0839999999999999E-3</v>
      </c>
      <c r="CCI1">
        <v>2.081E-3</v>
      </c>
      <c r="CCJ1">
        <v>2.078E-3</v>
      </c>
      <c r="CCK1">
        <v>2.075E-3</v>
      </c>
      <c r="CCL1">
        <v>2.0730000000000002E-3</v>
      </c>
      <c r="CCM1">
        <v>2.0699999999999998E-3</v>
      </c>
      <c r="CCN1">
        <v>2.068E-3</v>
      </c>
      <c r="CCO1">
        <v>2.0660000000000001E-3</v>
      </c>
      <c r="CCP1">
        <v>2.0639999999999999E-3</v>
      </c>
      <c r="CCQ1">
        <v>2.062E-3</v>
      </c>
      <c r="CCR1">
        <v>2.0600000000000002E-3</v>
      </c>
      <c r="CCS1">
        <v>2.0579999999999999E-3</v>
      </c>
      <c r="CCT1">
        <v>2.0560000000000001E-3</v>
      </c>
      <c r="CCU1">
        <v>2.0539999999999998E-3</v>
      </c>
      <c r="CCV1">
        <v>2.0500000000000002E-3</v>
      </c>
      <c r="CCW1">
        <v>2.0449999999999999E-3</v>
      </c>
      <c r="CCX1">
        <v>2.0409999999999998E-3</v>
      </c>
      <c r="CCY1">
        <v>2.0370000000000002E-3</v>
      </c>
      <c r="CCZ1">
        <v>2.0330000000000001E-3</v>
      </c>
      <c r="CDA1">
        <v>2.029E-3</v>
      </c>
      <c r="CDB1">
        <v>2.026E-3</v>
      </c>
      <c r="CDC1">
        <v>2.0219999999999999E-3</v>
      </c>
      <c r="CDD1">
        <v>2.019E-3</v>
      </c>
      <c r="CDE1">
        <v>2.016E-3</v>
      </c>
      <c r="CDF1">
        <v>2.013E-3</v>
      </c>
      <c r="CDG1">
        <v>2.0100000000000001E-3</v>
      </c>
      <c r="CDH1">
        <v>2.0079999999999998E-3</v>
      </c>
      <c r="CDI1">
        <v>2.0049999999999998E-3</v>
      </c>
      <c r="CDJ1">
        <v>2.003E-3</v>
      </c>
      <c r="CDK1">
        <v>2.0010000000000002E-3</v>
      </c>
      <c r="CDL1">
        <v>1.9989999999999999E-3</v>
      </c>
      <c r="CDM1">
        <v>1.9970000000000001E-3</v>
      </c>
      <c r="CDN1">
        <v>1.9949999999999998E-3</v>
      </c>
      <c r="CDO1">
        <v>1.993E-3</v>
      </c>
      <c r="CDP1">
        <v>1.9910000000000001E-3</v>
      </c>
      <c r="CDQ1">
        <v>1.99E-3</v>
      </c>
      <c r="CDR1">
        <v>1.9880000000000002E-3</v>
      </c>
      <c r="CDS1">
        <v>1.9870000000000001E-3</v>
      </c>
      <c r="CDT1">
        <v>1.9849999999999998E-3</v>
      </c>
      <c r="CDU1">
        <v>1.9810000000000001E-3</v>
      </c>
      <c r="CDV1">
        <v>1.977E-3</v>
      </c>
      <c r="CDW1">
        <v>1.9729999999999999E-3</v>
      </c>
      <c r="CDX1">
        <v>1.9689999999999998E-3</v>
      </c>
      <c r="CDY1">
        <v>1.9650000000000002E-3</v>
      </c>
      <c r="CDZ1">
        <v>1.9620000000000002E-3</v>
      </c>
      <c r="CEA1">
        <v>1.9589999999999998E-3</v>
      </c>
      <c r="CEB1">
        <v>1.9559999999999998E-3</v>
      </c>
      <c r="CEC1">
        <v>1.9530000000000001E-3</v>
      </c>
      <c r="CED1">
        <v>1.9499999999999999E-3</v>
      </c>
      <c r="CEE1">
        <v>1.9469999999999999E-3</v>
      </c>
      <c r="CEF1">
        <v>1.9449999999999999E-3</v>
      </c>
      <c r="CEG1">
        <v>1.9419999999999999E-3</v>
      </c>
      <c r="CEH1">
        <v>1.9400000000000001E-3</v>
      </c>
      <c r="CEI1">
        <v>1.9380000000000001E-3</v>
      </c>
      <c r="CEJ1">
        <v>1.936E-3</v>
      </c>
      <c r="CEK1">
        <v>1.934E-3</v>
      </c>
      <c r="CEL1">
        <v>1.9319999999999999E-3</v>
      </c>
      <c r="CEM1">
        <v>1.9300000000000001E-3</v>
      </c>
      <c r="CEN1">
        <v>1.9289999999999999E-3</v>
      </c>
      <c r="CEO1">
        <v>1.9269999999999999E-3</v>
      </c>
      <c r="CEP1">
        <v>1.926E-3</v>
      </c>
      <c r="CEQ1">
        <v>1.9239999999999999E-3</v>
      </c>
      <c r="CER1">
        <v>1.923E-3</v>
      </c>
      <c r="CES1">
        <v>1.9189999999999999E-3</v>
      </c>
      <c r="CET1">
        <v>1.915E-3</v>
      </c>
      <c r="CEU1">
        <v>1.9109999999999999E-3</v>
      </c>
      <c r="CEV1">
        <v>1.9070000000000001E-3</v>
      </c>
      <c r="CEW1">
        <v>1.9040000000000001E-3</v>
      </c>
      <c r="CEX1">
        <v>1.9E-3</v>
      </c>
      <c r="CEY1">
        <v>1.897E-3</v>
      </c>
      <c r="CEZ1">
        <v>1.8940000000000001E-3</v>
      </c>
      <c r="CFA1">
        <v>1.8910000000000001E-3</v>
      </c>
      <c r="CFB1">
        <v>1.8890000000000001E-3</v>
      </c>
      <c r="CFC1">
        <v>1.8860000000000001E-3</v>
      </c>
      <c r="CFD1">
        <v>1.884E-3</v>
      </c>
      <c r="CFE1">
        <v>1.8810000000000001E-3</v>
      </c>
      <c r="CFF1">
        <v>1.879E-3</v>
      </c>
      <c r="CFG1">
        <v>1.877E-3</v>
      </c>
      <c r="CFH1">
        <v>1.8749999999999999E-3</v>
      </c>
      <c r="CFI1">
        <v>1.8730000000000001E-3</v>
      </c>
      <c r="CFJ1">
        <v>1.8710000000000001E-3</v>
      </c>
      <c r="CFK1">
        <v>1.8699999999999999E-3</v>
      </c>
      <c r="CFL1">
        <v>1.8680000000000001E-3</v>
      </c>
      <c r="CFM1">
        <v>1.866E-3</v>
      </c>
      <c r="CFN1">
        <v>1.8649999999999999E-3</v>
      </c>
      <c r="CFO1">
        <v>1.864E-3</v>
      </c>
      <c r="CFP1">
        <v>1.8619999999999999E-3</v>
      </c>
      <c r="CFQ1">
        <v>1.8580000000000001E-3</v>
      </c>
      <c r="CFR1">
        <v>1.854E-3</v>
      </c>
      <c r="CFS1">
        <v>1.8500000000000001E-3</v>
      </c>
      <c r="CFT1">
        <v>1.8469999999999999E-3</v>
      </c>
      <c r="CFU1">
        <v>1.843E-3</v>
      </c>
      <c r="CFV1">
        <v>1.8400000000000001E-3</v>
      </c>
      <c r="CFW1">
        <v>1.8370000000000001E-3</v>
      </c>
      <c r="CFX1">
        <v>1.8339999999999999E-3</v>
      </c>
      <c r="CFY1">
        <v>1.8320000000000001E-3</v>
      </c>
      <c r="CFZ1">
        <v>1.8289999999999999E-3</v>
      </c>
      <c r="CGA1">
        <v>1.8259999999999999E-3</v>
      </c>
      <c r="CGB1">
        <v>1.8240000000000001E-3</v>
      </c>
      <c r="CGC1">
        <v>1.8220000000000001E-3</v>
      </c>
      <c r="CGD1">
        <v>1.82E-3</v>
      </c>
      <c r="CGE1">
        <v>1.818E-3</v>
      </c>
      <c r="CGF1">
        <v>1.8159999999999999E-3</v>
      </c>
      <c r="CGG1">
        <v>1.8140000000000001E-3</v>
      </c>
      <c r="CGH1">
        <v>1.812E-3</v>
      </c>
      <c r="CGI1">
        <v>1.8109999999999999E-3</v>
      </c>
      <c r="CGJ1">
        <v>1.8090000000000001E-3</v>
      </c>
      <c r="CGK1">
        <v>1.807E-3</v>
      </c>
      <c r="CGL1">
        <v>1.8060000000000001E-3</v>
      </c>
      <c r="CGM1">
        <v>1.805E-3</v>
      </c>
      <c r="CGN1">
        <v>1.8029999999999999E-3</v>
      </c>
      <c r="CGO1">
        <v>1.799E-3</v>
      </c>
      <c r="CGP1">
        <v>1.7960000000000001E-3</v>
      </c>
      <c r="CGQ1">
        <v>1.792E-3</v>
      </c>
      <c r="CGR1">
        <v>1.789E-3</v>
      </c>
      <c r="CGS1">
        <v>1.7849999999999999E-3</v>
      </c>
      <c r="CGT1">
        <v>1.7819999999999999E-3</v>
      </c>
      <c r="CGU1">
        <v>1.779E-3</v>
      </c>
      <c r="CGV1">
        <v>1.776E-3</v>
      </c>
      <c r="CGW1">
        <v>1.774E-3</v>
      </c>
      <c r="CGX1">
        <v>1.771E-3</v>
      </c>
      <c r="CGY1">
        <v>1.769E-3</v>
      </c>
      <c r="CGZ1">
        <v>1.766E-3</v>
      </c>
      <c r="CHA1">
        <v>1.7639999999999999E-3</v>
      </c>
      <c r="CHB1">
        <v>1.7619999999999999E-3</v>
      </c>
      <c r="CHC1">
        <v>1.7600000000000001E-3</v>
      </c>
      <c r="CHD1">
        <v>1.758E-3</v>
      </c>
      <c r="CHE1">
        <v>1.7570000000000001E-3</v>
      </c>
      <c r="CHF1">
        <v>1.755E-3</v>
      </c>
      <c r="CHG1">
        <v>1.753E-3</v>
      </c>
      <c r="CHH1">
        <v>1.7520000000000001E-3</v>
      </c>
      <c r="CHI1">
        <v>1.75E-3</v>
      </c>
      <c r="CHJ1">
        <v>1.7489999999999999E-3</v>
      </c>
      <c r="CHK1">
        <v>1.748E-3</v>
      </c>
      <c r="CHL1">
        <v>1.7470000000000001E-3</v>
      </c>
      <c r="CHM1">
        <v>1.745E-3</v>
      </c>
      <c r="CHN1">
        <v>1.7440000000000001E-3</v>
      </c>
      <c r="CHO1">
        <v>1.74E-3</v>
      </c>
      <c r="CHP1">
        <v>1.737E-3</v>
      </c>
      <c r="CHQ1">
        <v>1.7329999999999999E-3</v>
      </c>
      <c r="CHR1">
        <v>1.73E-3</v>
      </c>
      <c r="CHS1">
        <v>1.727E-3</v>
      </c>
      <c r="CHT1">
        <v>1.7240000000000001E-3</v>
      </c>
      <c r="CHU1">
        <v>1.7210000000000001E-3</v>
      </c>
      <c r="CHV1">
        <v>1.719E-3</v>
      </c>
      <c r="CHW1">
        <v>1.7160000000000001E-3</v>
      </c>
      <c r="CHX1">
        <v>1.714E-3</v>
      </c>
      <c r="CHY1">
        <v>1.712E-3</v>
      </c>
      <c r="CHZ1">
        <v>1.709E-3</v>
      </c>
      <c r="CIA1">
        <v>1.707E-3</v>
      </c>
      <c r="CIB1">
        <v>1.7060000000000001E-3</v>
      </c>
      <c r="CIC1">
        <v>1.704E-3</v>
      </c>
      <c r="CID1">
        <v>1.702E-3</v>
      </c>
      <c r="CIE1">
        <v>1.6999999999999999E-3</v>
      </c>
      <c r="CIF1">
        <v>1.699E-3</v>
      </c>
      <c r="CIG1">
        <v>1.6969999999999999E-3</v>
      </c>
      <c r="CIH1">
        <v>1.696E-3</v>
      </c>
      <c r="CII1">
        <v>1.694E-3</v>
      </c>
      <c r="CIJ1">
        <v>1.6930000000000001E-3</v>
      </c>
      <c r="CIK1">
        <v>1.6919999999999999E-3</v>
      </c>
      <c r="CIL1">
        <v>1.691E-3</v>
      </c>
      <c r="CIM1">
        <v>1.6900000000000001E-3</v>
      </c>
      <c r="CIN1">
        <v>1.686E-3</v>
      </c>
      <c r="CIO1">
        <v>1.6819999999999999E-3</v>
      </c>
      <c r="CIP1">
        <v>1.6789999999999999E-3</v>
      </c>
      <c r="CIQ1">
        <v>1.676E-3</v>
      </c>
      <c r="CIR1">
        <v>1.673E-3</v>
      </c>
      <c r="CIS1">
        <v>1.67E-3</v>
      </c>
      <c r="CIT1">
        <v>1.6670000000000001E-3</v>
      </c>
      <c r="CIU1">
        <v>1.665E-3</v>
      </c>
      <c r="CIV1">
        <v>1.6620000000000001E-3</v>
      </c>
      <c r="CIW1">
        <v>1.66E-3</v>
      </c>
      <c r="CIX1">
        <v>1.658E-3</v>
      </c>
      <c r="CIY1">
        <v>1.6559999999999999E-3</v>
      </c>
      <c r="CIZ1">
        <v>1.6540000000000001E-3</v>
      </c>
      <c r="CJA1">
        <v>1.652E-3</v>
      </c>
      <c r="CJB1">
        <v>1.65E-3</v>
      </c>
      <c r="CJC1">
        <v>1.6479999999999999E-3</v>
      </c>
      <c r="CJD1">
        <v>1.647E-3</v>
      </c>
      <c r="CJE1">
        <v>1.645E-3</v>
      </c>
      <c r="CJF1">
        <v>1.6440000000000001E-3</v>
      </c>
      <c r="CJG1">
        <v>1.642E-3</v>
      </c>
      <c r="CJH1">
        <v>1.6410000000000001E-3</v>
      </c>
      <c r="CJI1">
        <v>1.64E-3</v>
      </c>
      <c r="CJJ1">
        <v>1.639E-3</v>
      </c>
      <c r="CJK1">
        <v>1.637E-3</v>
      </c>
      <c r="CJL1">
        <v>1.634E-3</v>
      </c>
      <c r="CJM1">
        <v>1.6299999999999999E-3</v>
      </c>
      <c r="CJN1">
        <v>1.627E-3</v>
      </c>
      <c r="CJO1">
        <v>1.624E-3</v>
      </c>
      <c r="CJP1">
        <v>1.621E-3</v>
      </c>
      <c r="CJQ1">
        <v>1.6180000000000001E-3</v>
      </c>
      <c r="CJR1">
        <v>1.616E-3</v>
      </c>
      <c r="CJS1">
        <v>1.6130000000000001E-3</v>
      </c>
      <c r="CJT1">
        <v>1.611E-3</v>
      </c>
      <c r="CJU1">
        <v>1.6080000000000001E-3</v>
      </c>
      <c r="CJV1">
        <v>1.606E-3</v>
      </c>
      <c r="CJW1">
        <v>1.604E-3</v>
      </c>
      <c r="CJX1">
        <v>1.6019999999999999E-3</v>
      </c>
      <c r="CJY1">
        <v>1.6000000000000001E-3</v>
      </c>
      <c r="CJZ1">
        <v>1.5989999999999999E-3</v>
      </c>
      <c r="CKA1">
        <v>1.5969999999999999E-3</v>
      </c>
      <c r="CKB1">
        <v>1.5950000000000001E-3</v>
      </c>
      <c r="CKC1">
        <v>1.5939999999999999E-3</v>
      </c>
      <c r="CKD1">
        <v>1.5920000000000001E-3</v>
      </c>
      <c r="CKE1">
        <v>1.591E-3</v>
      </c>
      <c r="CKF1">
        <v>1.5900000000000001E-3</v>
      </c>
      <c r="CKG1">
        <v>1.588E-3</v>
      </c>
      <c r="CKH1">
        <v>1.5870000000000001E-3</v>
      </c>
      <c r="CKI1">
        <v>1.586E-3</v>
      </c>
      <c r="CKJ1">
        <v>1.583E-3</v>
      </c>
      <c r="CKK1">
        <v>1.5790000000000001E-3</v>
      </c>
      <c r="CKL1">
        <v>1.5759999999999999E-3</v>
      </c>
      <c r="CKM1">
        <v>1.573E-3</v>
      </c>
      <c r="CKN1">
        <v>1.57E-3</v>
      </c>
      <c r="CKO1">
        <v>1.567E-3</v>
      </c>
      <c r="CKP1">
        <v>1.565E-3</v>
      </c>
      <c r="CKQ1">
        <v>1.562E-3</v>
      </c>
      <c r="CKR1">
        <v>1.56E-3</v>
      </c>
      <c r="CKS1">
        <v>1.5579999999999999E-3</v>
      </c>
      <c r="CKT1">
        <v>1.5560000000000001E-3</v>
      </c>
      <c r="CKU1">
        <v>1.554E-3</v>
      </c>
      <c r="CKV1">
        <v>1.552E-3</v>
      </c>
      <c r="CKW1">
        <v>1.5499999999999999E-3</v>
      </c>
      <c r="CKX1">
        <v>1.5479999999999999E-3</v>
      </c>
      <c r="CKY1">
        <v>1.547E-3</v>
      </c>
      <c r="CKZ1">
        <v>1.5449999999999999E-3</v>
      </c>
      <c r="CLA1">
        <v>1.544E-3</v>
      </c>
      <c r="CLB1">
        <v>1.542E-3</v>
      </c>
      <c r="CLC1">
        <v>1.5410000000000001E-3</v>
      </c>
      <c r="CLD1">
        <v>1.5399999999999999E-3</v>
      </c>
      <c r="CLE1">
        <v>1.5380000000000001E-3</v>
      </c>
      <c r="CLF1">
        <v>1.537E-3</v>
      </c>
      <c r="CLG1">
        <v>1.536E-3</v>
      </c>
      <c r="CLH1">
        <v>1.5330000000000001E-3</v>
      </c>
      <c r="CLI1">
        <v>1.529E-3</v>
      </c>
      <c r="CLJ1">
        <v>1.526E-3</v>
      </c>
      <c r="CLK1">
        <v>1.523E-3</v>
      </c>
      <c r="CLL1">
        <v>1.521E-3</v>
      </c>
      <c r="CLM1">
        <v>1.518E-3</v>
      </c>
      <c r="CLN1">
        <v>1.5150000000000001E-3</v>
      </c>
      <c r="CLO1">
        <v>1.513E-3</v>
      </c>
      <c r="CLP1">
        <v>1.511E-3</v>
      </c>
      <c r="CLQ1">
        <v>1.5089999999999999E-3</v>
      </c>
      <c r="CLR1">
        <v>1.5070000000000001E-3</v>
      </c>
      <c r="CLS1">
        <v>1.505E-3</v>
      </c>
      <c r="CLT1">
        <v>1.503E-3</v>
      </c>
      <c r="CLU1">
        <v>1.5009999999999999E-3</v>
      </c>
      <c r="CLV1">
        <v>1.4989999999999999E-3</v>
      </c>
      <c r="CLW1">
        <v>1.498E-3</v>
      </c>
      <c r="CLX1">
        <v>1.4959999999999999E-3</v>
      </c>
      <c r="CLY1">
        <v>1.495E-3</v>
      </c>
      <c r="CLZ1">
        <v>1.4940000000000001E-3</v>
      </c>
      <c r="CMA1">
        <v>1.4920000000000001E-3</v>
      </c>
      <c r="CMB1">
        <v>1.4909999999999999E-3</v>
      </c>
      <c r="CMC1">
        <v>1.49E-3</v>
      </c>
      <c r="CMD1">
        <v>1.4859999999999999E-3</v>
      </c>
      <c r="CME1">
        <v>1.4829999999999999E-3</v>
      </c>
      <c r="CMF1">
        <v>1.48E-3</v>
      </c>
      <c r="CMG1">
        <v>1.477E-3</v>
      </c>
      <c r="CMH1">
        <v>1.474E-3</v>
      </c>
      <c r="CMI1">
        <v>1.472E-3</v>
      </c>
      <c r="CMJ1">
        <v>1.469E-3</v>
      </c>
      <c r="CMK1">
        <v>1.467E-3</v>
      </c>
      <c r="CML1">
        <v>1.4649999999999999E-3</v>
      </c>
      <c r="CMM1">
        <v>1.462E-3</v>
      </c>
      <c r="CMN1">
        <v>1.4599999999999999E-3</v>
      </c>
      <c r="CMO1">
        <v>1.4580000000000001E-3</v>
      </c>
      <c r="CMP1">
        <v>1.457E-3</v>
      </c>
      <c r="CMQ1">
        <v>1.4549999999999999E-3</v>
      </c>
      <c r="CMR1">
        <v>1.4530000000000001E-3</v>
      </c>
      <c r="CMS1">
        <v>1.4519999999999999E-3</v>
      </c>
      <c r="CMT1">
        <v>1.4499999999999999E-3</v>
      </c>
      <c r="CMU1">
        <v>1.449E-3</v>
      </c>
      <c r="CMV1">
        <v>1.4469999999999999E-3</v>
      </c>
      <c r="CMW1">
        <v>1.446E-3</v>
      </c>
      <c r="CMX1">
        <v>1.4450000000000001E-3</v>
      </c>
      <c r="CMY1">
        <v>1.444E-3</v>
      </c>
      <c r="CMZ1">
        <v>1.4419999999999999E-3</v>
      </c>
      <c r="CNA1">
        <v>1.439E-3</v>
      </c>
      <c r="CNB1">
        <v>1.436E-3</v>
      </c>
      <c r="CNC1">
        <v>1.433E-3</v>
      </c>
      <c r="CND1">
        <v>1.4300000000000001E-3</v>
      </c>
      <c r="CNE1">
        <v>1.4270000000000001E-3</v>
      </c>
      <c r="CNF1">
        <v>1.4250000000000001E-3</v>
      </c>
      <c r="CNG1">
        <v>1.423E-3</v>
      </c>
      <c r="CNH1">
        <v>1.42E-3</v>
      </c>
      <c r="CNI1">
        <v>1.418E-3</v>
      </c>
      <c r="CNJ1">
        <v>1.4159999999999999E-3</v>
      </c>
      <c r="CNK1">
        <v>1.4139999999999999E-3</v>
      </c>
      <c r="CNL1">
        <v>1.4120000000000001E-3</v>
      </c>
      <c r="CNM1">
        <v>1.41E-3</v>
      </c>
      <c r="CNN1">
        <v>1.4090000000000001E-3</v>
      </c>
      <c r="CNO1">
        <v>1.407E-3</v>
      </c>
      <c r="CNP1">
        <v>1.4059999999999999E-3</v>
      </c>
      <c r="CNQ1">
        <v>1.4040000000000001E-3</v>
      </c>
      <c r="CNR1">
        <v>1.403E-3</v>
      </c>
      <c r="CNS1">
        <v>1.4009999999999999E-3</v>
      </c>
      <c r="CNT1">
        <v>1.4E-3</v>
      </c>
      <c r="CNU1">
        <v>1.3990000000000001E-3</v>
      </c>
      <c r="CNV1">
        <v>1.3979999999999999E-3</v>
      </c>
      <c r="CNW1">
        <v>1.397E-3</v>
      </c>
      <c r="CNX1">
        <v>1.3940000000000001E-3</v>
      </c>
      <c r="CNY1">
        <v>1.3910000000000001E-3</v>
      </c>
      <c r="CNZ1">
        <v>1.3879999999999999E-3</v>
      </c>
      <c r="COA1">
        <v>1.3849999999999999E-3</v>
      </c>
      <c r="COB1">
        <v>1.382E-3</v>
      </c>
      <c r="COC1">
        <v>1.3799999999999999E-3</v>
      </c>
      <c r="COD1">
        <v>1.3780000000000001E-3</v>
      </c>
      <c r="COE1">
        <v>1.3749999999999999E-3</v>
      </c>
      <c r="COF1">
        <v>1.3730000000000001E-3</v>
      </c>
      <c r="COG1">
        <v>1.371E-3</v>
      </c>
      <c r="COH1">
        <v>1.369E-3</v>
      </c>
      <c r="COI1">
        <v>1.3669999999999999E-3</v>
      </c>
      <c r="COJ1">
        <v>1.366E-3</v>
      </c>
      <c r="COK1">
        <v>1.364E-3</v>
      </c>
      <c r="COL1">
        <v>1.3630000000000001E-3</v>
      </c>
      <c r="COM1">
        <v>1.361E-3</v>
      </c>
      <c r="CON1">
        <v>1.3600000000000001E-3</v>
      </c>
      <c r="COO1">
        <v>1.358E-3</v>
      </c>
      <c r="COP1">
        <v>1.3569999999999999E-3</v>
      </c>
      <c r="COQ1">
        <v>1.356E-3</v>
      </c>
      <c r="COR1">
        <v>1.353E-3</v>
      </c>
      <c r="COS1">
        <v>1.3500000000000001E-3</v>
      </c>
      <c r="COT1">
        <v>1.3470000000000001E-3</v>
      </c>
      <c r="COU1">
        <v>1.3439999999999999E-3</v>
      </c>
      <c r="COV1">
        <v>1.341E-3</v>
      </c>
      <c r="COW1">
        <v>1.3389999999999999E-3</v>
      </c>
      <c r="COX1">
        <v>1.3359999999999999E-3</v>
      </c>
      <c r="COY1">
        <v>1.3339999999999999E-3</v>
      </c>
      <c r="COZ1">
        <v>1.3320000000000001E-3</v>
      </c>
      <c r="CPA1">
        <v>1.33E-3</v>
      </c>
      <c r="CPB1">
        <v>1.328E-3</v>
      </c>
      <c r="CPC1">
        <v>1.3259999999999999E-3</v>
      </c>
      <c r="CPD1">
        <v>1.3240000000000001E-3</v>
      </c>
      <c r="CPE1">
        <v>1.323E-3</v>
      </c>
      <c r="CPF1">
        <v>1.3209999999999999E-3</v>
      </c>
      <c r="CPG1">
        <v>1.32E-3</v>
      </c>
      <c r="CPH1">
        <v>1.3179999999999999E-3</v>
      </c>
      <c r="CPI1">
        <v>1.317E-3</v>
      </c>
      <c r="CPJ1">
        <v>1.3129999999999999E-3</v>
      </c>
      <c r="CPK1">
        <v>1.31E-3</v>
      </c>
      <c r="CPL1">
        <v>1.307E-3</v>
      </c>
      <c r="CPM1">
        <v>1.304E-3</v>
      </c>
      <c r="CPN1">
        <v>1.302E-3</v>
      </c>
      <c r="CPO1">
        <v>1.299E-3</v>
      </c>
      <c r="CPP1">
        <v>1.297E-3</v>
      </c>
      <c r="CPQ1">
        <v>1.294E-3</v>
      </c>
      <c r="CPR1">
        <v>1.292E-3</v>
      </c>
      <c r="CPS1">
        <v>1.2899999999999999E-3</v>
      </c>
      <c r="CPT1">
        <v>1.2880000000000001E-3</v>
      </c>
      <c r="CPU1">
        <v>1.286E-3</v>
      </c>
      <c r="CPV1">
        <v>1.284E-3</v>
      </c>
      <c r="CPW1">
        <v>1.2830000000000001E-3</v>
      </c>
      <c r="CPX1">
        <v>1.281E-3</v>
      </c>
      <c r="CPY1">
        <v>1.279E-3</v>
      </c>
      <c r="CPZ1">
        <v>1.2780000000000001E-3</v>
      </c>
      <c r="CQA1">
        <v>1.2769999999999999E-3</v>
      </c>
      <c r="CQB1">
        <v>1.2750000000000001E-3</v>
      </c>
      <c r="CQC1">
        <v>1.274E-3</v>
      </c>
      <c r="CQD1">
        <v>1.273E-3</v>
      </c>
      <c r="CQE1">
        <v>1.2719999999999999E-3</v>
      </c>
      <c r="CQF1">
        <v>1.271E-3</v>
      </c>
      <c r="CQG1">
        <v>1.268E-3</v>
      </c>
      <c r="CQH1">
        <v>1.2650000000000001E-3</v>
      </c>
      <c r="CQI1">
        <v>1.2620000000000001E-3</v>
      </c>
      <c r="CQJ1">
        <v>1.2600000000000001E-3</v>
      </c>
      <c r="CQK1">
        <v>1.2570000000000001E-3</v>
      </c>
      <c r="CQL1">
        <v>1.255E-3</v>
      </c>
      <c r="CQM1">
        <v>1.253E-3</v>
      </c>
      <c r="CQN1">
        <v>1.25E-3</v>
      </c>
      <c r="CQO1">
        <v>1.248E-3</v>
      </c>
      <c r="CQP1">
        <v>1.2470000000000001E-3</v>
      </c>
      <c r="CQQ1">
        <v>1.245E-3</v>
      </c>
      <c r="CQR1">
        <v>1.243E-3</v>
      </c>
      <c r="CQS1">
        <v>1.2409999999999999E-3</v>
      </c>
      <c r="CQT1">
        <v>1.24E-3</v>
      </c>
      <c r="CQU1">
        <v>1.238E-3</v>
      </c>
      <c r="CQV1">
        <v>1.237E-3</v>
      </c>
      <c r="CQW1">
        <v>1.2359999999999999E-3</v>
      </c>
      <c r="CQX1">
        <v>1.235E-3</v>
      </c>
      <c r="CQY1">
        <v>1.2329999999999999E-3</v>
      </c>
      <c r="CQZ1">
        <v>1.232E-3</v>
      </c>
      <c r="CRA1">
        <v>1.2310000000000001E-3</v>
      </c>
      <c r="CRB1">
        <v>1.2279999999999999E-3</v>
      </c>
      <c r="CRC1">
        <v>1.225E-3</v>
      </c>
      <c r="CRD1">
        <v>1.2229999999999999E-3</v>
      </c>
      <c r="CRE1">
        <v>1.2199999999999999E-3</v>
      </c>
      <c r="CRF1">
        <v>1.2179999999999999E-3</v>
      </c>
      <c r="CRG1">
        <v>1.2160000000000001E-3</v>
      </c>
      <c r="CRH1">
        <v>1.2130000000000001E-3</v>
      </c>
      <c r="CRI1">
        <v>1.2110000000000001E-3</v>
      </c>
      <c r="CRJ1">
        <v>1.209E-3</v>
      </c>
      <c r="CRK1">
        <v>1.2080000000000001E-3</v>
      </c>
      <c r="CRL1">
        <v>1.206E-3</v>
      </c>
      <c r="CRM1">
        <v>1.204E-3</v>
      </c>
      <c r="CRN1">
        <v>1.2030000000000001E-3</v>
      </c>
      <c r="CRO1">
        <v>1.201E-3</v>
      </c>
      <c r="CRP1">
        <v>1.1999999999999999E-3</v>
      </c>
      <c r="CRQ1">
        <v>1.1980000000000001E-3</v>
      </c>
      <c r="CRR1">
        <v>1.1969999999999999E-3</v>
      </c>
      <c r="CRS1">
        <v>1.196E-3</v>
      </c>
      <c r="CRT1">
        <v>1.1950000000000001E-3</v>
      </c>
      <c r="CRU1">
        <v>1.1919999999999999E-3</v>
      </c>
      <c r="CRV1">
        <v>1.189E-3</v>
      </c>
      <c r="CRW1">
        <v>1.186E-3</v>
      </c>
      <c r="CRX1">
        <v>1.1839999999999999E-3</v>
      </c>
      <c r="CRY1">
        <v>1.181E-3</v>
      </c>
      <c r="CRZ1">
        <v>1.1789999999999999E-3</v>
      </c>
      <c r="CSA1">
        <v>1.1770000000000001E-3</v>
      </c>
      <c r="CSB1">
        <v>1.175E-3</v>
      </c>
      <c r="CSC1">
        <v>1.173E-3</v>
      </c>
      <c r="CSD1">
        <v>1.1709999999999999E-3</v>
      </c>
      <c r="CSE1">
        <v>1.1689999999999999E-3</v>
      </c>
      <c r="CSF1">
        <v>1.1670000000000001E-3</v>
      </c>
      <c r="CSG1">
        <v>1.1659999999999999E-3</v>
      </c>
      <c r="CSH1">
        <v>1.1640000000000001E-3</v>
      </c>
      <c r="CSI1">
        <v>1.163E-3</v>
      </c>
      <c r="CSJ1">
        <v>1.1620000000000001E-3</v>
      </c>
      <c r="CSK1">
        <v>1.16E-3</v>
      </c>
      <c r="CSL1">
        <v>1.1590000000000001E-3</v>
      </c>
      <c r="CSM1">
        <v>1.158E-3</v>
      </c>
      <c r="CSN1">
        <v>1.155E-3</v>
      </c>
      <c r="CSO1">
        <v>1.152E-3</v>
      </c>
      <c r="CSP1">
        <v>1.15E-3</v>
      </c>
      <c r="CSQ1">
        <v>1.147E-3</v>
      </c>
      <c r="CSR1">
        <v>1.145E-3</v>
      </c>
      <c r="CSS1">
        <v>1.142E-3</v>
      </c>
      <c r="CST1">
        <v>1.14E-3</v>
      </c>
      <c r="CSU1">
        <v>1.1379999999999999E-3</v>
      </c>
      <c r="CSV1">
        <v>1.1360000000000001E-3</v>
      </c>
      <c r="CSW1">
        <v>1.134E-3</v>
      </c>
      <c r="CSX1">
        <v>1.1329999999999999E-3</v>
      </c>
      <c r="CSY1">
        <v>1.1310000000000001E-3</v>
      </c>
      <c r="CSZ1">
        <v>1.129E-3</v>
      </c>
      <c r="CTA1">
        <v>1.1280000000000001E-3</v>
      </c>
      <c r="CTB1">
        <v>1.127E-3</v>
      </c>
      <c r="CTC1">
        <v>1.1249999999999999E-3</v>
      </c>
      <c r="CTD1">
        <v>1.124E-3</v>
      </c>
      <c r="CTE1">
        <v>1.1230000000000001E-3</v>
      </c>
      <c r="CTF1">
        <v>1.122E-3</v>
      </c>
      <c r="CTG1">
        <v>1.1199999999999999E-3</v>
      </c>
      <c r="CTH1">
        <v>1.119E-3</v>
      </c>
      <c r="CTI1">
        <v>1.1180000000000001E-3</v>
      </c>
      <c r="CTJ1">
        <v>1.116E-3</v>
      </c>
      <c r="CTK1">
        <v>1.1130000000000001E-3</v>
      </c>
      <c r="CTL1">
        <v>1.111E-3</v>
      </c>
      <c r="CTM1">
        <v>1.109E-3</v>
      </c>
      <c r="CTN1">
        <v>1.106E-3</v>
      </c>
      <c r="CTO1">
        <v>1.1039999999999999E-3</v>
      </c>
      <c r="CTP1">
        <v>1.1019999999999999E-3</v>
      </c>
      <c r="CTQ1">
        <v>1.1000000000000001E-3</v>
      </c>
      <c r="CTR1">
        <v>1.0989999999999999E-3</v>
      </c>
      <c r="CTS1">
        <v>1.0970000000000001E-3</v>
      </c>
      <c r="CTT1">
        <v>1.0950000000000001E-3</v>
      </c>
      <c r="CTU1">
        <v>1.0939999999999999E-3</v>
      </c>
      <c r="CTV1">
        <v>1.0920000000000001E-3</v>
      </c>
      <c r="CTW1">
        <v>1.091E-3</v>
      </c>
      <c r="CTX1">
        <v>1.09E-3</v>
      </c>
      <c r="CTY1">
        <v>1.088E-3</v>
      </c>
      <c r="CTZ1">
        <v>1.0870000000000001E-3</v>
      </c>
      <c r="CUA1">
        <v>1.0859999999999999E-3</v>
      </c>
      <c r="CUB1">
        <v>1.085E-3</v>
      </c>
      <c r="CUC1">
        <v>1.0839999999999999E-3</v>
      </c>
      <c r="CUD1">
        <v>1.0809999999999999E-3</v>
      </c>
      <c r="CUE1">
        <v>1.0790000000000001E-3</v>
      </c>
      <c r="CUF1">
        <v>1.077E-3</v>
      </c>
      <c r="CUG1">
        <v>1.0740000000000001E-3</v>
      </c>
      <c r="CUH1">
        <v>1.072E-3</v>
      </c>
      <c r="CUI1">
        <v>1.07E-3</v>
      </c>
      <c r="CUJ1">
        <v>1.0679999999999999E-3</v>
      </c>
      <c r="CUK1">
        <v>1.0660000000000001E-3</v>
      </c>
      <c r="CUL1">
        <v>1.065E-3</v>
      </c>
      <c r="CUM1">
        <v>1.0629999999999999E-3</v>
      </c>
      <c r="CUN1">
        <v>1.0610000000000001E-3</v>
      </c>
      <c r="CUO1">
        <v>1.06E-3</v>
      </c>
      <c r="CUP1">
        <v>1.0579999999999999E-3</v>
      </c>
      <c r="CUQ1">
        <v>1.057E-3</v>
      </c>
      <c r="CUR1">
        <v>1.0560000000000001E-3</v>
      </c>
      <c r="CUS1">
        <v>1.0549999999999999E-3</v>
      </c>
      <c r="CUT1">
        <v>1.0529999999999999E-3</v>
      </c>
      <c r="CUU1">
        <v>1.052E-3</v>
      </c>
      <c r="CUV1">
        <v>1.0510000000000001E-3</v>
      </c>
      <c r="CUW1">
        <v>1.049E-3</v>
      </c>
      <c r="CUX1">
        <v>1.0460000000000001E-3</v>
      </c>
      <c r="CUY1">
        <v>1.044E-3</v>
      </c>
      <c r="CUZ1">
        <v>1.041E-3</v>
      </c>
      <c r="CVA1">
        <v>1.039E-3</v>
      </c>
      <c r="CVB1">
        <v>1.0369999999999999E-3</v>
      </c>
      <c r="CVC1">
        <v>1.0349999999999999E-3</v>
      </c>
      <c r="CVD1">
        <v>1.034E-3</v>
      </c>
      <c r="CVE1">
        <v>1.0319999999999999E-3</v>
      </c>
      <c r="CVF1">
        <v>1.0300000000000001E-3</v>
      </c>
      <c r="CVG1">
        <v>1.029E-3</v>
      </c>
      <c r="CVH1">
        <v>1.0269999999999999E-3</v>
      </c>
      <c r="CVI1">
        <v>1.026E-3</v>
      </c>
      <c r="CVJ1">
        <v>1.024E-3</v>
      </c>
      <c r="CVK1">
        <v>1.023E-3</v>
      </c>
      <c r="CVL1">
        <v>1.0219999999999999E-3</v>
      </c>
      <c r="CVM1">
        <v>1.021E-3</v>
      </c>
      <c r="CVN1">
        <v>1.0200000000000001E-3</v>
      </c>
      <c r="CVO1">
        <v>1.0169999999999999E-3</v>
      </c>
      <c r="CVP1">
        <v>1.0139999999999999E-3</v>
      </c>
      <c r="CVQ1">
        <v>1.0120000000000001E-3</v>
      </c>
      <c r="CVR1">
        <v>1.01E-3</v>
      </c>
      <c r="CVS1">
        <v>1.008E-3</v>
      </c>
      <c r="CVT1">
        <v>1.0059999999999999E-3</v>
      </c>
      <c r="CVU1">
        <v>1.0039999999999999E-3</v>
      </c>
      <c r="CVV1">
        <v>1.0020000000000001E-3</v>
      </c>
      <c r="CVW1">
        <v>1E-3</v>
      </c>
      <c r="CVX1">
        <v>9.990000000000001E-4</v>
      </c>
      <c r="CVY1">
        <v>9.9700000000000006E-4</v>
      </c>
      <c r="CVZ1">
        <v>9.9599999999999992E-4</v>
      </c>
      <c r="CWA1">
        <v>9.9400000000000009E-4</v>
      </c>
      <c r="CWB1">
        <v>9.9299999999999996E-4</v>
      </c>
      <c r="CWC1">
        <v>9.9099999999999991E-4</v>
      </c>
      <c r="CWD1">
        <v>9.8999999999999999E-4</v>
      </c>
      <c r="CWE1">
        <v>9.8900000000000008E-4</v>
      </c>
      <c r="CWF1">
        <v>9.859999999999999E-4</v>
      </c>
      <c r="CWG1">
        <v>9.8400000000000007E-4</v>
      </c>
      <c r="CWH1">
        <v>9.8200000000000002E-4</v>
      </c>
      <c r="CWI1">
        <v>9.7900000000000005E-4</v>
      </c>
      <c r="CWJ1">
        <v>9.77E-4</v>
      </c>
      <c r="CWK1">
        <v>9.7499999999999996E-4</v>
      </c>
      <c r="CWL1">
        <v>9.7300000000000002E-4</v>
      </c>
      <c r="CWM1">
        <v>9.7099999999999997E-4</v>
      </c>
      <c r="CWN1">
        <v>9.7000000000000005E-4</v>
      </c>
      <c r="CWO1">
        <v>9.68E-4</v>
      </c>
      <c r="CWP1">
        <v>9.6599999999999995E-4</v>
      </c>
      <c r="CWQ1">
        <v>9.6500000000000004E-4</v>
      </c>
      <c r="CWR1">
        <v>9.6400000000000001E-4</v>
      </c>
      <c r="CWS1">
        <v>9.6199999999999996E-4</v>
      </c>
      <c r="CWT1">
        <v>9.6100000000000005E-4</v>
      </c>
      <c r="CWU1">
        <v>9.6000000000000002E-4</v>
      </c>
      <c r="CWV1">
        <v>9.59E-4</v>
      </c>
      <c r="CWW1">
        <v>9.5799999999999998E-4</v>
      </c>
      <c r="CWX1">
        <v>9.5600000000000004E-4</v>
      </c>
      <c r="CWY1">
        <v>9.5500000000000001E-4</v>
      </c>
      <c r="CWZ1">
        <v>9.5500000000000001E-4</v>
      </c>
      <c r="CXA1">
        <v>9.5399999999999999E-4</v>
      </c>
      <c r="CXB1">
        <v>9.5100000000000002E-4</v>
      </c>
      <c r="CXC1">
        <v>9.4899999999999997E-4</v>
      </c>
      <c r="CXD1">
        <v>9.4700000000000003E-4</v>
      </c>
      <c r="CXE1">
        <v>9.4499999999999998E-4</v>
      </c>
      <c r="CXF1">
        <v>9.4300000000000004E-4</v>
      </c>
      <c r="CXG1">
        <v>9.41E-4</v>
      </c>
      <c r="CXH1">
        <v>9.3999999999999997E-4</v>
      </c>
      <c r="CXI1">
        <v>9.3800000000000003E-4</v>
      </c>
      <c r="CXJ1">
        <v>9.3599999999999998E-4</v>
      </c>
      <c r="CXK1">
        <v>9.3499999999999996E-4</v>
      </c>
      <c r="CXL1">
        <v>9.3400000000000004E-4</v>
      </c>
      <c r="CXM1">
        <v>9.3199999999999999E-4</v>
      </c>
      <c r="CXN1">
        <v>9.3099999999999997E-4</v>
      </c>
      <c r="CXO1">
        <v>9.3000000000000005E-4</v>
      </c>
      <c r="CXP1">
        <v>9.2900000000000003E-4</v>
      </c>
      <c r="CXQ1">
        <v>9.2800000000000001E-4</v>
      </c>
      <c r="CXR1">
        <v>9.2699999999999998E-4</v>
      </c>
      <c r="CXS1">
        <v>9.2599999999999996E-4</v>
      </c>
      <c r="CXT1">
        <v>9.2299999999999999E-4</v>
      </c>
      <c r="CXU1">
        <v>9.2100000000000005E-4</v>
      </c>
      <c r="CXV1">
        <v>9.19E-4</v>
      </c>
      <c r="CXW1">
        <v>9.1699999999999995E-4</v>
      </c>
      <c r="CXX1">
        <v>9.1500000000000001E-4</v>
      </c>
      <c r="CXY1">
        <v>9.1299999999999997E-4</v>
      </c>
      <c r="CXZ1">
        <v>9.1100000000000003E-4</v>
      </c>
      <c r="CYA1">
        <v>9.1E-4</v>
      </c>
      <c r="CYB1">
        <v>9.0799999999999995E-4</v>
      </c>
      <c r="CYC1">
        <v>9.0700000000000004E-4</v>
      </c>
      <c r="CYD1">
        <v>9.0499999999999999E-4</v>
      </c>
      <c r="CYE1">
        <v>9.0399999999999996E-4</v>
      </c>
      <c r="CYF1">
        <v>9.0300000000000005E-4</v>
      </c>
      <c r="CYG1">
        <v>9.01E-4</v>
      </c>
      <c r="CYH1">
        <v>8.9999999999999998E-4</v>
      </c>
      <c r="CYI1">
        <v>8.9899999999999995E-4</v>
      </c>
      <c r="CYJ1">
        <v>8.9800000000000004E-4</v>
      </c>
      <c r="CYK1">
        <v>8.9700000000000001E-4</v>
      </c>
      <c r="CYL1">
        <v>8.9599999999999999E-4</v>
      </c>
      <c r="CYM1">
        <v>8.9400000000000005E-4</v>
      </c>
      <c r="CYN1">
        <v>8.92E-4</v>
      </c>
      <c r="CYO1">
        <v>8.8999999999999995E-4</v>
      </c>
      <c r="CYP1">
        <v>8.8800000000000001E-4</v>
      </c>
      <c r="CYQ1">
        <v>8.8599999999999996E-4</v>
      </c>
      <c r="CYR1">
        <v>8.8400000000000002E-4</v>
      </c>
      <c r="CYS1">
        <v>8.83E-4</v>
      </c>
      <c r="CYT1">
        <v>8.8099999999999995E-4</v>
      </c>
      <c r="CYU1">
        <v>8.7900000000000001E-4</v>
      </c>
      <c r="CYV1">
        <v>8.7799999999999998E-4</v>
      </c>
      <c r="CYW1">
        <v>8.7699999999999996E-4</v>
      </c>
      <c r="CYX1">
        <v>8.7500000000000002E-4</v>
      </c>
      <c r="CYY1">
        <v>8.7399999999999999E-4</v>
      </c>
      <c r="CYZ1">
        <v>8.7299999999999997E-4</v>
      </c>
      <c r="CZA1">
        <v>8.7200000000000005E-4</v>
      </c>
      <c r="CZB1">
        <v>8.7100000000000003E-4</v>
      </c>
      <c r="CZC1">
        <v>8.7000000000000001E-4</v>
      </c>
      <c r="CZD1">
        <v>8.6899999999999998E-4</v>
      </c>
      <c r="CZE1">
        <v>8.6799999999999996E-4</v>
      </c>
      <c r="CZF1">
        <v>8.6600000000000002E-4</v>
      </c>
      <c r="CZG1">
        <v>8.6399999999999997E-4</v>
      </c>
      <c r="CZH1">
        <v>8.6200000000000003E-4</v>
      </c>
      <c r="CZI1">
        <v>8.5999999999999998E-4</v>
      </c>
      <c r="CZJ1">
        <v>8.5800000000000004E-4</v>
      </c>
      <c r="CZK1">
        <v>8.5599999999999999E-4</v>
      </c>
      <c r="CZL1">
        <v>8.5499999999999997E-4</v>
      </c>
      <c r="CZM1">
        <v>8.5300000000000003E-4</v>
      </c>
      <c r="CZN1">
        <v>8.52E-4</v>
      </c>
      <c r="CZO1">
        <v>8.4999999999999995E-4</v>
      </c>
      <c r="CZP1">
        <v>8.4900000000000004E-4</v>
      </c>
      <c r="CZQ1">
        <v>8.4800000000000001E-4</v>
      </c>
      <c r="CZR1">
        <v>8.4599999999999996E-4</v>
      </c>
      <c r="CZS1">
        <v>8.4500000000000005E-4</v>
      </c>
      <c r="CZT1">
        <v>8.4400000000000002E-4</v>
      </c>
      <c r="CZU1">
        <v>8.43E-4</v>
      </c>
      <c r="CZV1">
        <v>8.4199999999999998E-4</v>
      </c>
      <c r="CZW1">
        <v>8.4000000000000003E-4</v>
      </c>
      <c r="CZX1">
        <v>8.3799999999999999E-4</v>
      </c>
      <c r="CZY1">
        <v>8.3600000000000005E-4</v>
      </c>
      <c r="CZZ1">
        <v>8.34E-4</v>
      </c>
      <c r="DAA1">
        <v>8.3199999999999995E-4</v>
      </c>
      <c r="DAB1">
        <v>8.3100000000000003E-4</v>
      </c>
      <c r="DAC1">
        <v>8.2899999999999998E-4</v>
      </c>
      <c r="DAD1">
        <v>8.2700000000000004E-4</v>
      </c>
      <c r="DAE1">
        <v>8.2600000000000002E-4</v>
      </c>
      <c r="DAF1">
        <v>8.2399999999999997E-4</v>
      </c>
      <c r="DAG1">
        <v>8.2299999999999995E-4</v>
      </c>
      <c r="DAH1">
        <v>8.2200000000000003E-4</v>
      </c>
      <c r="DAI1">
        <v>8.2100000000000001E-4</v>
      </c>
      <c r="DAJ1">
        <v>8.1999999999999998E-4</v>
      </c>
      <c r="DAK1">
        <v>8.1800000000000004E-4</v>
      </c>
      <c r="DAL1">
        <v>8.1700000000000002E-4</v>
      </c>
      <c r="DAM1">
        <v>8.1599999999999999E-4</v>
      </c>
      <c r="DAN1">
        <v>8.1599999999999999E-4</v>
      </c>
      <c r="DAO1">
        <v>8.1300000000000003E-4</v>
      </c>
      <c r="DAP1">
        <v>8.1099999999999998E-4</v>
      </c>
      <c r="DAQ1">
        <v>8.0900000000000004E-4</v>
      </c>
      <c r="DAR1">
        <v>8.0800000000000002E-4</v>
      </c>
      <c r="DAS1">
        <v>8.0599999999999997E-4</v>
      </c>
      <c r="DAT1">
        <v>8.0400000000000003E-4</v>
      </c>
      <c r="DAU1">
        <v>8.03E-4</v>
      </c>
      <c r="DAV1">
        <v>8.0099999999999995E-4</v>
      </c>
      <c r="DAW1">
        <v>8.0000000000000004E-4</v>
      </c>
      <c r="DAX1">
        <v>7.9799999999999999E-4</v>
      </c>
      <c r="DAY1">
        <v>7.9699999999999997E-4</v>
      </c>
      <c r="DAZ1">
        <v>7.9600000000000005E-4</v>
      </c>
      <c r="DBA1">
        <v>7.9500000000000003E-4</v>
      </c>
      <c r="DBB1">
        <v>7.94E-4</v>
      </c>
      <c r="DBC1">
        <v>7.9299999999999998E-4</v>
      </c>
      <c r="DBD1">
        <v>7.9199999999999995E-4</v>
      </c>
      <c r="DBE1">
        <v>7.9100000000000004E-4</v>
      </c>
      <c r="DBF1">
        <v>7.8799999999999996E-4</v>
      </c>
      <c r="DBG1">
        <v>7.8600000000000002E-4</v>
      </c>
      <c r="DBH1">
        <v>7.85E-4</v>
      </c>
      <c r="DBI1">
        <v>7.8299999999999995E-4</v>
      </c>
      <c r="DBJ1">
        <v>7.8100000000000001E-4</v>
      </c>
      <c r="DBK1">
        <v>7.7899999999999996E-4</v>
      </c>
      <c r="DBL1">
        <v>7.7800000000000005E-4</v>
      </c>
      <c r="DBM1">
        <v>7.76E-4</v>
      </c>
      <c r="DBN1">
        <v>7.7499999999999997E-4</v>
      </c>
      <c r="DBO1">
        <v>7.7399999999999995E-4</v>
      </c>
      <c r="DBP1">
        <v>7.7200000000000001E-4</v>
      </c>
      <c r="DBQ1">
        <v>7.7099999999999998E-4</v>
      </c>
      <c r="DBR1">
        <v>7.6999999999999996E-4</v>
      </c>
      <c r="DBS1">
        <v>7.6900000000000004E-4</v>
      </c>
      <c r="DBT1">
        <v>7.6800000000000002E-4</v>
      </c>
      <c r="DBU1">
        <v>7.67E-4</v>
      </c>
      <c r="DBV1">
        <v>7.6599999999999997E-4</v>
      </c>
      <c r="DBW1">
        <v>7.6499999999999995E-4</v>
      </c>
      <c r="DBX1">
        <v>7.6400000000000003E-4</v>
      </c>
      <c r="DBY1">
        <v>7.6300000000000001E-4</v>
      </c>
      <c r="DBZ1">
        <v>7.6199999999999998E-4</v>
      </c>
      <c r="DCA1">
        <v>7.6000000000000004E-4</v>
      </c>
      <c r="DCB1">
        <v>7.5799999999999999E-4</v>
      </c>
      <c r="DCC1">
        <v>7.5600000000000005E-4</v>
      </c>
      <c r="DCD1">
        <v>7.5500000000000003E-4</v>
      </c>
      <c r="DCE1">
        <v>7.5299999999999998E-4</v>
      </c>
      <c r="DCF1">
        <v>7.5199999999999996E-4</v>
      </c>
      <c r="DCG1">
        <v>7.5000000000000002E-4</v>
      </c>
      <c r="DCH1">
        <v>7.4899999999999999E-4</v>
      </c>
      <c r="DCI1">
        <v>7.4799999999999997E-4</v>
      </c>
      <c r="DCJ1">
        <v>7.4700000000000005E-4</v>
      </c>
      <c r="DCK1">
        <v>7.4600000000000003E-4</v>
      </c>
      <c r="DCL1">
        <v>7.45E-4</v>
      </c>
      <c r="DCM1">
        <v>7.4399999999999998E-4</v>
      </c>
      <c r="DCN1">
        <v>7.4299999999999995E-4</v>
      </c>
      <c r="DCO1">
        <v>7.4200000000000004E-4</v>
      </c>
      <c r="DCP1">
        <v>7.4100000000000001E-4</v>
      </c>
      <c r="DCQ1">
        <v>7.3999999999999999E-4</v>
      </c>
      <c r="DCR1">
        <v>7.3899999999999997E-4</v>
      </c>
      <c r="DCS1">
        <v>7.3899999999999997E-4</v>
      </c>
      <c r="DCT1">
        <v>7.3800000000000005E-4</v>
      </c>
      <c r="DCU1">
        <v>7.3700000000000002E-4</v>
      </c>
      <c r="DCV1">
        <v>7.3700000000000002E-4</v>
      </c>
      <c r="DCW1">
        <v>7.3499999999999998E-4</v>
      </c>
      <c r="DCX1">
        <v>7.3300000000000004E-4</v>
      </c>
      <c r="DCY1">
        <v>7.3200000000000001E-4</v>
      </c>
      <c r="DCZ1">
        <v>7.2999999999999996E-4</v>
      </c>
      <c r="DDA1">
        <v>7.2900000000000005E-4</v>
      </c>
      <c r="DDB1">
        <v>7.27E-4</v>
      </c>
      <c r="DDC1">
        <v>7.2599999999999997E-4</v>
      </c>
      <c r="DDD1">
        <v>7.2499999999999995E-4</v>
      </c>
      <c r="DDE1">
        <v>7.2400000000000003E-4</v>
      </c>
      <c r="DDF1">
        <v>7.2300000000000001E-4</v>
      </c>
      <c r="DDG1">
        <v>7.2199999999999999E-4</v>
      </c>
      <c r="DDH1">
        <v>7.2099999999999996E-4</v>
      </c>
      <c r="DDI1">
        <v>7.2000000000000005E-4</v>
      </c>
      <c r="DDJ1">
        <v>7.1900000000000002E-4</v>
      </c>
      <c r="DDK1">
        <v>7.18E-4</v>
      </c>
      <c r="DDL1">
        <v>7.1699999999999997E-4</v>
      </c>
      <c r="DDM1">
        <v>7.1599999999999995E-4</v>
      </c>
      <c r="DDN1">
        <v>7.1599999999999995E-4</v>
      </c>
      <c r="DDO1">
        <v>7.1500000000000003E-4</v>
      </c>
      <c r="DDP1">
        <v>7.1400000000000001E-4</v>
      </c>
      <c r="DDQ1">
        <v>7.1400000000000001E-4</v>
      </c>
      <c r="DDR1">
        <v>7.1199999999999996E-4</v>
      </c>
      <c r="DDS1">
        <v>7.1000000000000002E-4</v>
      </c>
      <c r="DDT1">
        <v>7.0899999999999999E-4</v>
      </c>
      <c r="DDU1">
        <v>7.0699999999999995E-4</v>
      </c>
      <c r="DDV1">
        <v>7.0600000000000003E-4</v>
      </c>
      <c r="DDW1">
        <v>7.0500000000000001E-4</v>
      </c>
      <c r="DDX1">
        <v>7.0299999999999996E-4</v>
      </c>
      <c r="DDY1">
        <v>7.0200000000000004E-4</v>
      </c>
      <c r="DDZ1">
        <v>7.0100000000000002E-4</v>
      </c>
      <c r="DEA1">
        <v>6.9999999999999999E-4</v>
      </c>
      <c r="DEB1">
        <v>6.9899999999999997E-4</v>
      </c>
      <c r="DEC1">
        <v>6.9800000000000005E-4</v>
      </c>
      <c r="DED1">
        <v>6.9700000000000003E-4</v>
      </c>
      <c r="DEE1">
        <v>6.96E-4</v>
      </c>
      <c r="DEF1">
        <v>6.9499999999999998E-4</v>
      </c>
      <c r="DEG1">
        <v>6.9499999999999998E-4</v>
      </c>
      <c r="DEH1">
        <v>6.9399999999999996E-4</v>
      </c>
      <c r="DEI1">
        <v>6.9300000000000004E-4</v>
      </c>
      <c r="DEJ1">
        <v>6.9200000000000002E-4</v>
      </c>
      <c r="DEK1">
        <v>6.9200000000000002E-4</v>
      </c>
      <c r="DEL1">
        <v>6.9099999999999999E-4</v>
      </c>
      <c r="DEM1">
        <v>6.9099999999999999E-4</v>
      </c>
      <c r="DEN1">
        <v>6.8900000000000005E-4</v>
      </c>
      <c r="DEO1">
        <v>6.87E-4</v>
      </c>
      <c r="DEP1">
        <v>6.8599999999999998E-4</v>
      </c>
      <c r="DEQ1">
        <v>6.8499999999999995E-4</v>
      </c>
      <c r="DER1">
        <v>6.8300000000000001E-4</v>
      </c>
      <c r="DES1">
        <v>6.8199999999999999E-4</v>
      </c>
      <c r="DET1">
        <v>6.8099999999999996E-4</v>
      </c>
      <c r="DEU1">
        <v>6.8000000000000005E-4</v>
      </c>
      <c r="DEV1">
        <v>6.7900000000000002E-4</v>
      </c>
      <c r="DEW1">
        <v>6.78E-4</v>
      </c>
      <c r="DEX1">
        <v>6.7699999999999998E-4</v>
      </c>
      <c r="DEY1">
        <v>6.7599999999999995E-4</v>
      </c>
      <c r="DEZ1">
        <v>6.7500000000000004E-4</v>
      </c>
      <c r="DFA1">
        <v>6.7400000000000001E-4</v>
      </c>
      <c r="DFB1">
        <v>6.7299999999999999E-4</v>
      </c>
      <c r="DFC1">
        <v>6.7199999999999996E-4</v>
      </c>
      <c r="DFD1">
        <v>6.7199999999999996E-4</v>
      </c>
      <c r="DFE1">
        <v>6.7100000000000005E-4</v>
      </c>
      <c r="DFF1">
        <v>6.7000000000000002E-4</v>
      </c>
      <c r="DFG1">
        <v>6.7000000000000002E-4</v>
      </c>
      <c r="DFH1">
        <v>6.6799999999999997E-4</v>
      </c>
      <c r="DFI1">
        <v>6.6699999999999995E-4</v>
      </c>
      <c r="DFJ1">
        <v>6.6500000000000001E-4</v>
      </c>
      <c r="DFK1">
        <v>6.6399999999999999E-4</v>
      </c>
      <c r="DFL1">
        <v>6.6200000000000005E-4</v>
      </c>
      <c r="DFM1">
        <v>6.6100000000000002E-4</v>
      </c>
      <c r="DFN1">
        <v>6.6E-4</v>
      </c>
      <c r="DFO1">
        <v>6.5899999999999997E-4</v>
      </c>
      <c r="DFP1">
        <v>6.5799999999999995E-4</v>
      </c>
      <c r="DFQ1">
        <v>6.5700000000000003E-4</v>
      </c>
      <c r="DFR1">
        <v>6.5600000000000001E-4</v>
      </c>
      <c r="DFS1">
        <v>6.5499999999999998E-4</v>
      </c>
      <c r="DFT1">
        <v>6.5399999999999996E-4</v>
      </c>
      <c r="DFU1">
        <v>6.5300000000000004E-4</v>
      </c>
      <c r="DFV1">
        <v>6.5200000000000002E-4</v>
      </c>
      <c r="DFW1">
        <v>6.5200000000000002E-4</v>
      </c>
      <c r="DFX1">
        <v>6.5099999999999999E-4</v>
      </c>
      <c r="DFY1">
        <v>6.4999999999999997E-4</v>
      </c>
      <c r="DFZ1">
        <v>6.4999999999999997E-4</v>
      </c>
      <c r="DGA1">
        <v>6.4899999999999995E-4</v>
      </c>
      <c r="DGB1">
        <v>6.4700000000000001E-4</v>
      </c>
      <c r="DGC1">
        <v>6.4599999999999998E-4</v>
      </c>
      <c r="DGD1">
        <v>6.4400000000000004E-4</v>
      </c>
      <c r="DGE1">
        <v>6.4300000000000002E-4</v>
      </c>
      <c r="DGF1">
        <v>6.4199999999999999E-4</v>
      </c>
      <c r="DGG1">
        <v>6.4099999999999997E-4</v>
      </c>
      <c r="DGH1">
        <v>6.3900000000000003E-4</v>
      </c>
      <c r="DGI1">
        <v>6.38E-4</v>
      </c>
      <c r="DGJ1">
        <v>6.3699999999999998E-4</v>
      </c>
      <c r="DGK1">
        <v>6.3599999999999996E-4</v>
      </c>
      <c r="DGL1">
        <v>6.3500000000000004E-4</v>
      </c>
      <c r="DGM1">
        <v>6.3400000000000001E-4</v>
      </c>
      <c r="DGN1">
        <v>6.3400000000000001E-4</v>
      </c>
      <c r="DGO1">
        <v>6.3299999999999999E-4</v>
      </c>
      <c r="DGP1">
        <v>6.3199999999999997E-4</v>
      </c>
      <c r="DGQ1">
        <v>6.3100000000000005E-4</v>
      </c>
      <c r="DGR1">
        <v>6.3100000000000005E-4</v>
      </c>
      <c r="DGS1">
        <v>6.3000000000000003E-4</v>
      </c>
      <c r="DGT1">
        <v>6.29E-4</v>
      </c>
      <c r="DGU1">
        <v>6.29E-4</v>
      </c>
      <c r="DGV1">
        <v>6.2799999999999998E-4</v>
      </c>
      <c r="DGW1">
        <v>6.2799999999999998E-4</v>
      </c>
      <c r="DGX1">
        <v>6.2600000000000004E-4</v>
      </c>
      <c r="DGY1">
        <v>6.2500000000000001E-4</v>
      </c>
      <c r="DGZ1">
        <v>6.2299999999999996E-4</v>
      </c>
      <c r="DHA1">
        <v>6.2200000000000005E-4</v>
      </c>
      <c r="DHB1">
        <v>6.2100000000000002E-4</v>
      </c>
      <c r="DHC1">
        <v>6.2E-4</v>
      </c>
      <c r="DHD1">
        <v>6.1899999999999998E-4</v>
      </c>
      <c r="DHE1">
        <v>6.1799999999999995E-4</v>
      </c>
      <c r="DHF1">
        <v>6.1700000000000004E-4</v>
      </c>
      <c r="DHG1">
        <v>6.1600000000000001E-4</v>
      </c>
      <c r="DHH1">
        <v>6.1499999999999999E-4</v>
      </c>
      <c r="DHI1">
        <v>6.1399999999999996E-4</v>
      </c>
      <c r="DHJ1">
        <v>6.1300000000000005E-4</v>
      </c>
      <c r="DHK1">
        <v>6.1200000000000002E-4</v>
      </c>
      <c r="DHL1">
        <v>6.1200000000000002E-4</v>
      </c>
      <c r="DHM1">
        <v>6.11E-4</v>
      </c>
      <c r="DHN1">
        <v>6.0999999999999997E-4</v>
      </c>
      <c r="DHO1">
        <v>6.0999999999999997E-4</v>
      </c>
      <c r="DHP1">
        <v>6.0899999999999995E-4</v>
      </c>
      <c r="DHQ1">
        <v>6.0800000000000003E-4</v>
      </c>
      <c r="DHR1">
        <v>6.0599999999999998E-4</v>
      </c>
      <c r="DHS1">
        <v>6.0499999999999996E-4</v>
      </c>
      <c r="DHT1">
        <v>6.0300000000000002E-4</v>
      </c>
      <c r="DHU1">
        <v>6.02E-4</v>
      </c>
      <c r="DHV1">
        <v>6.0099999999999997E-4</v>
      </c>
      <c r="DHW1">
        <v>5.9999999999999995E-4</v>
      </c>
      <c r="DHX1">
        <v>5.9900000000000003E-4</v>
      </c>
      <c r="DHY1">
        <v>5.9800000000000001E-4</v>
      </c>
      <c r="DHZ1">
        <v>5.9699999999999998E-4</v>
      </c>
      <c r="DIA1">
        <v>5.9599999999999996E-4</v>
      </c>
      <c r="DIB1">
        <v>5.9500000000000004E-4</v>
      </c>
      <c r="DIC1">
        <v>5.9400000000000002E-4</v>
      </c>
      <c r="DID1">
        <v>5.9400000000000002E-4</v>
      </c>
      <c r="DIE1">
        <v>5.9299999999999999E-4</v>
      </c>
      <c r="DIF1">
        <v>5.9199999999999997E-4</v>
      </c>
      <c r="DIG1">
        <v>5.9100000000000005E-4</v>
      </c>
      <c r="DIH1">
        <v>5.9100000000000005E-4</v>
      </c>
      <c r="DII1">
        <v>5.8900000000000001E-4</v>
      </c>
      <c r="DIJ1">
        <v>5.8799999999999998E-4</v>
      </c>
      <c r="DIK1">
        <v>5.8699999999999996E-4</v>
      </c>
      <c r="DIL1">
        <v>5.8500000000000002E-4</v>
      </c>
      <c r="DIM1">
        <v>5.8399999999999999E-4</v>
      </c>
      <c r="DIN1">
        <v>5.8299999999999997E-4</v>
      </c>
      <c r="DIO1">
        <v>5.8200000000000005E-4</v>
      </c>
      <c r="DIP1">
        <v>5.8100000000000003E-4</v>
      </c>
      <c r="DIQ1">
        <v>5.8E-4</v>
      </c>
      <c r="DIR1">
        <v>5.7899999999999998E-4</v>
      </c>
      <c r="DIS1">
        <v>5.7799999999999995E-4</v>
      </c>
      <c r="DIT1">
        <v>5.7700000000000004E-4</v>
      </c>
      <c r="DIU1">
        <v>5.7600000000000001E-4</v>
      </c>
      <c r="DIV1">
        <v>5.7499999999999999E-4</v>
      </c>
      <c r="DIW1">
        <v>5.7499999999999999E-4</v>
      </c>
      <c r="DIX1">
        <v>5.7399999999999997E-4</v>
      </c>
      <c r="DIY1">
        <v>5.7300000000000005E-4</v>
      </c>
      <c r="DIZ1">
        <v>5.7300000000000005E-4</v>
      </c>
      <c r="DJA1">
        <v>5.7200000000000003E-4</v>
      </c>
      <c r="DJB1">
        <v>5.71E-4</v>
      </c>
      <c r="DJC1">
        <v>5.6899999999999995E-4</v>
      </c>
      <c r="DJD1">
        <v>5.6800000000000004E-4</v>
      </c>
      <c r="DJE1">
        <v>5.6700000000000001E-4</v>
      </c>
      <c r="DJF1">
        <v>5.6499999999999996E-4</v>
      </c>
      <c r="DJG1">
        <v>5.6400000000000005E-4</v>
      </c>
      <c r="DJH1">
        <v>5.6300000000000002E-4</v>
      </c>
      <c r="DJI1">
        <v>5.62E-4</v>
      </c>
      <c r="DJJ1">
        <v>5.6099999999999998E-4</v>
      </c>
      <c r="DJK1">
        <v>5.5999999999999995E-4</v>
      </c>
      <c r="DJL1">
        <v>5.5900000000000004E-4</v>
      </c>
      <c r="DJM1">
        <v>5.5900000000000004E-4</v>
      </c>
      <c r="DJN1">
        <v>5.5800000000000001E-4</v>
      </c>
      <c r="DJO1">
        <v>5.5699999999999999E-4</v>
      </c>
      <c r="DJP1">
        <v>5.5599999999999996E-4</v>
      </c>
      <c r="DJQ1">
        <v>5.5599999999999996E-4</v>
      </c>
      <c r="DJR1">
        <v>5.5500000000000005E-4</v>
      </c>
      <c r="DJS1">
        <v>5.5400000000000002E-4</v>
      </c>
      <c r="DJT1">
        <v>5.5400000000000002E-4</v>
      </c>
      <c r="DJU1">
        <v>5.53E-4</v>
      </c>
      <c r="DJV1">
        <v>5.5199999999999997E-4</v>
      </c>
      <c r="DJW1">
        <v>5.5099999999999995E-4</v>
      </c>
      <c r="DJX1">
        <v>5.5000000000000003E-4</v>
      </c>
      <c r="DJY1">
        <v>5.4900000000000001E-4</v>
      </c>
      <c r="DJZ1">
        <v>5.4799999999999998E-4</v>
      </c>
      <c r="DKA1">
        <v>5.4699999999999996E-4</v>
      </c>
      <c r="DKB1">
        <v>5.4600000000000004E-4</v>
      </c>
      <c r="DKC1">
        <v>5.4500000000000002E-4</v>
      </c>
      <c r="DKD1">
        <v>5.44E-4</v>
      </c>
      <c r="DKE1">
        <v>5.44E-4</v>
      </c>
      <c r="DKF1">
        <v>5.4299999999999997E-4</v>
      </c>
      <c r="DKG1">
        <v>5.4199999999999995E-4</v>
      </c>
      <c r="DKH1">
        <v>5.4199999999999995E-4</v>
      </c>
      <c r="DKI1">
        <v>5.4100000000000003E-4</v>
      </c>
      <c r="DKJ1">
        <v>5.4000000000000001E-4</v>
      </c>
      <c r="DKK1">
        <v>5.4000000000000001E-4</v>
      </c>
      <c r="DKL1">
        <v>5.3899999999999998E-4</v>
      </c>
      <c r="DKM1">
        <v>5.3899999999999998E-4</v>
      </c>
      <c r="DKN1">
        <v>5.3799999999999996E-4</v>
      </c>
      <c r="DKO1">
        <v>5.3799999999999996E-4</v>
      </c>
      <c r="DKP1">
        <v>5.3799999999999996E-4</v>
      </c>
      <c r="DKQ1">
        <v>5.3700000000000004E-4</v>
      </c>
      <c r="DKR1">
        <v>5.3700000000000004E-4</v>
      </c>
      <c r="DKS1">
        <v>5.3600000000000002E-4</v>
      </c>
      <c r="DKT1">
        <v>5.3600000000000002E-4</v>
      </c>
      <c r="DKU1">
        <v>5.3600000000000002E-4</v>
      </c>
      <c r="DKV1">
        <v>5.3499999999999999E-4</v>
      </c>
      <c r="DKW1">
        <v>5.3499999999999999E-4</v>
      </c>
      <c r="DKX1">
        <v>5.3499999999999999E-4</v>
      </c>
      <c r="DKY1">
        <v>5.3499999999999999E-4</v>
      </c>
      <c r="DKZ1">
        <v>5.3399999999999997E-4</v>
      </c>
      <c r="DLA1">
        <v>5.3399999999999997E-4</v>
      </c>
      <c r="DLB1">
        <v>5.3399999999999997E-4</v>
      </c>
      <c r="DLC1">
        <v>5.3399999999999997E-4</v>
      </c>
      <c r="DLD1">
        <v>5.3300000000000005E-4</v>
      </c>
      <c r="DLE1">
        <v>5.3300000000000005E-4</v>
      </c>
      <c r="DLF1">
        <v>5.3300000000000005E-4</v>
      </c>
      <c r="DLG1">
        <v>5.3300000000000005E-4</v>
      </c>
      <c r="DLH1">
        <v>5.3300000000000005E-4</v>
      </c>
      <c r="DLI1">
        <v>5.3200000000000003E-4</v>
      </c>
      <c r="DLJ1">
        <v>5.3200000000000003E-4</v>
      </c>
      <c r="DLK1">
        <v>5.3200000000000003E-4</v>
      </c>
      <c r="DLL1">
        <v>5.3200000000000003E-4</v>
      </c>
      <c r="DLM1">
        <v>5.3200000000000003E-4</v>
      </c>
      <c r="DLN1">
        <v>5.3200000000000003E-4</v>
      </c>
      <c r="DLO1">
        <v>5.3200000000000003E-4</v>
      </c>
      <c r="DLP1">
        <v>5.3200000000000003E-4</v>
      </c>
      <c r="DLQ1">
        <v>5.31E-4</v>
      </c>
      <c r="DLR1">
        <v>5.31E-4</v>
      </c>
      <c r="DLS1">
        <v>5.31E-4</v>
      </c>
      <c r="DLT1">
        <v>5.31E-4</v>
      </c>
      <c r="DLU1">
        <v>5.31E-4</v>
      </c>
      <c r="DLV1">
        <v>5.31E-4</v>
      </c>
      <c r="DLW1">
        <v>5.31E-4</v>
      </c>
      <c r="DLX1">
        <v>5.31E-4</v>
      </c>
      <c r="DLY1">
        <v>5.31E-4</v>
      </c>
      <c r="DLZ1">
        <v>5.31E-4</v>
      </c>
      <c r="DMA1">
        <v>5.31E-4</v>
      </c>
      <c r="DMB1">
        <v>5.31E-4</v>
      </c>
      <c r="DMC1">
        <v>5.2999999999999998E-4</v>
      </c>
      <c r="DMD1">
        <v>5.2999999999999998E-4</v>
      </c>
      <c r="DME1">
        <v>5.2999999999999998E-4</v>
      </c>
      <c r="DMF1">
        <v>5.2999999999999998E-4</v>
      </c>
      <c r="DMG1">
        <v>5.2999999999999998E-4</v>
      </c>
      <c r="DMH1">
        <v>5.2999999999999998E-4</v>
      </c>
      <c r="DMI1">
        <v>5.2999999999999998E-4</v>
      </c>
      <c r="DMJ1">
        <v>5.2999999999999998E-4</v>
      </c>
      <c r="DMK1">
        <v>5.2999999999999998E-4</v>
      </c>
      <c r="DML1">
        <v>5.2999999999999998E-4</v>
      </c>
      <c r="DMM1">
        <v>5.2999999999999998E-4</v>
      </c>
      <c r="DMN1">
        <v>5.2999999999999998E-4</v>
      </c>
      <c r="DMO1">
        <v>5.2999999999999998E-4</v>
      </c>
      <c r="DMP1">
        <v>5.2999999999999998E-4</v>
      </c>
      <c r="DMQ1">
        <v>5.2999999999999998E-4</v>
      </c>
      <c r="DMR1">
        <v>5.2999999999999998E-4</v>
      </c>
      <c r="DMS1">
        <v>5.2999999999999998E-4</v>
      </c>
      <c r="DMT1">
        <v>5.2999999999999998E-4</v>
      </c>
      <c r="DMU1">
        <v>5.2999999999999998E-4</v>
      </c>
      <c r="DMV1">
        <v>5.2999999999999998E-4</v>
      </c>
      <c r="DMW1">
        <v>5.2999999999999998E-4</v>
      </c>
      <c r="DMX1">
        <v>5.2999999999999998E-4</v>
      </c>
      <c r="DMY1">
        <v>5.2999999999999998E-4</v>
      </c>
      <c r="DMZ1">
        <v>5.2999999999999998E-4</v>
      </c>
      <c r="DNA1">
        <v>5.2999999999999998E-4</v>
      </c>
      <c r="DNB1">
        <v>5.2999999999999998E-4</v>
      </c>
      <c r="DNC1">
        <v>5.2999999999999998E-4</v>
      </c>
      <c r="DND1">
        <v>5.2999999999999998E-4</v>
      </c>
      <c r="DNE1">
        <v>5.2999999999999998E-4</v>
      </c>
      <c r="DNF1">
        <v>5.2999999999999998E-4</v>
      </c>
      <c r="DNG1">
        <v>5.2999999999999998E-4</v>
      </c>
      <c r="DNH1">
        <v>5.2999999999999998E-4</v>
      </c>
      <c r="DNI1">
        <v>5.2999999999999998E-4</v>
      </c>
      <c r="DNJ1">
        <v>5.2999999999999998E-4</v>
      </c>
      <c r="DNK1">
        <v>5.2999999999999998E-4</v>
      </c>
      <c r="DNL1">
        <v>5.2999999999999998E-4</v>
      </c>
      <c r="DNM1">
        <v>5.2999999999999998E-4</v>
      </c>
      <c r="DNN1">
        <v>5.2999999999999998E-4</v>
      </c>
      <c r="DNO1">
        <v>5.2999999999999998E-4</v>
      </c>
      <c r="DNP1">
        <v>5.2999999999999998E-4</v>
      </c>
      <c r="DNQ1">
        <v>5.2999999999999998E-4</v>
      </c>
      <c r="DNR1">
        <v>5.2999999999999998E-4</v>
      </c>
      <c r="DNS1">
        <v>5.2899999999999996E-4</v>
      </c>
      <c r="DNT1">
        <v>5.2899999999999996E-4</v>
      </c>
      <c r="DNU1">
        <v>5.2899999999999996E-4</v>
      </c>
      <c r="DNV1">
        <v>5.2899999999999996E-4</v>
      </c>
      <c r="DNW1">
        <v>5.2899999999999996E-4</v>
      </c>
      <c r="DNX1">
        <v>5.2899999999999996E-4</v>
      </c>
      <c r="DNY1">
        <v>1.704E-3</v>
      </c>
      <c r="DNZ1">
        <v>2.82E-3</v>
      </c>
      <c r="DOA1">
        <v>3.8800000000000002E-3</v>
      </c>
      <c r="DOB1">
        <v>4.8869999999999999E-3</v>
      </c>
      <c r="DOC1">
        <v>5.8430000000000001E-3</v>
      </c>
      <c r="DOD1">
        <v>6.7520000000000002E-3</v>
      </c>
      <c r="DOE1">
        <v>7.6160000000000004E-3</v>
      </c>
      <c r="DOF1">
        <v>8.4360000000000008E-3</v>
      </c>
      <c r="DOG1">
        <v>9.2149999999999992E-3</v>
      </c>
      <c r="DOH1">
        <v>9.9550000000000003E-3</v>
      </c>
      <c r="DOI1">
        <v>1.0659E-2</v>
      </c>
      <c r="DOJ1">
        <v>1.1327E-2</v>
      </c>
      <c r="DOK1">
        <v>1.1960999999999999E-2</v>
      </c>
      <c r="DOL1">
        <v>1.2564000000000001E-2</v>
      </c>
      <c r="DOM1">
        <v>1.3136999999999999E-2</v>
      </c>
      <c r="DON1">
        <v>1.3681E-2</v>
      </c>
      <c r="DOO1">
        <v>1.4198000000000001E-2</v>
      </c>
      <c r="DOP1">
        <v>1.4689000000000001E-2</v>
      </c>
      <c r="DOQ1">
        <v>1.5155999999999999E-2</v>
      </c>
      <c r="DOR1">
        <v>1.5599E-2</v>
      </c>
      <c r="DOS1">
        <v>1.602E-2</v>
      </c>
      <c r="DOT1">
        <v>1.6420000000000001E-2</v>
      </c>
      <c r="DOU1">
        <v>1.6799999999999999E-2</v>
      </c>
      <c r="DOV1">
        <v>1.7160999999999999E-2</v>
      </c>
      <c r="DOW1">
        <v>1.7503999999999999E-2</v>
      </c>
      <c r="DOX1">
        <v>1.7829999999999999E-2</v>
      </c>
      <c r="DOY1">
        <v>1.8138999999999999E-2</v>
      </c>
      <c r="DOZ1">
        <v>1.8433000000000001E-2</v>
      </c>
      <c r="DPA1">
        <v>1.8713E-2</v>
      </c>
      <c r="DPB1">
        <v>1.8977999999999998E-2</v>
      </c>
      <c r="DPC1">
        <v>1.9230000000000001E-2</v>
      </c>
      <c r="DPD1">
        <v>1.9470000000000001E-2</v>
      </c>
      <c r="DPE1">
        <v>1.9696999999999999E-2</v>
      </c>
      <c r="DPF1">
        <v>1.9913E-2</v>
      </c>
      <c r="DPG1">
        <v>2.0119000000000001E-2</v>
      </c>
      <c r="DPH1">
        <v>2.0313999999999999E-2</v>
      </c>
      <c r="DPI1">
        <v>2.0499E-2</v>
      </c>
      <c r="DPJ1">
        <v>2.0674999999999999E-2</v>
      </c>
      <c r="DPK1">
        <v>2.0841999999999999E-2</v>
      </c>
      <c r="DPL1">
        <v>2.1000999999999999E-2</v>
      </c>
      <c r="DPM1">
        <v>2.1152000000000001E-2</v>
      </c>
      <c r="DPN1">
        <v>2.1295999999999999E-2</v>
      </c>
      <c r="DPO1">
        <v>2.1432E-2</v>
      </c>
      <c r="DPP1">
        <v>2.1561E-2</v>
      </c>
      <c r="DPQ1">
        <v>2.1683999999999998E-2</v>
      </c>
      <c r="DPR1">
        <v>2.1801000000000001E-2</v>
      </c>
      <c r="DPS1">
        <v>2.1912000000000001E-2</v>
      </c>
      <c r="DPT1">
        <v>2.2016999999999998E-2</v>
      </c>
      <c r="DPU1">
        <v>2.2117000000000001E-2</v>
      </c>
      <c r="DPV1">
        <v>2.2213E-2</v>
      </c>
      <c r="DPW1">
        <v>2.2303E-2</v>
      </c>
      <c r="DPX1">
        <v>2.2388999999999999E-2</v>
      </c>
      <c r="DPY1">
        <v>2.247E-2</v>
      </c>
      <c r="DPZ1">
        <v>2.2547999999999999E-2</v>
      </c>
      <c r="DQA1">
        <v>2.2620999999999999E-2</v>
      </c>
      <c r="DQB1">
        <v>2.2690999999999999E-2</v>
      </c>
      <c r="DQC1">
        <v>2.2758E-2</v>
      </c>
      <c r="DQD1">
        <v>2.2821000000000001E-2</v>
      </c>
      <c r="DQE1">
        <v>2.2880999999999999E-2</v>
      </c>
      <c r="DQF1">
        <v>2.2938E-2</v>
      </c>
      <c r="DQG1">
        <v>2.2991999999999999E-2</v>
      </c>
      <c r="DQH1">
        <v>2.3043000000000001E-2</v>
      </c>
      <c r="DQI1">
        <v>2.3092000000000001E-2</v>
      </c>
      <c r="DQJ1">
        <v>2.3139E-2</v>
      </c>
      <c r="DQK1">
        <v>2.3182999999999999E-2</v>
      </c>
      <c r="DQL1">
        <v>2.3224000000000002E-2</v>
      </c>
      <c r="DQM1">
        <v>2.3264E-2</v>
      </c>
      <c r="DQN1">
        <v>2.3302E-2</v>
      </c>
      <c r="DQO1">
        <v>2.3338000000000001E-2</v>
      </c>
      <c r="DQP1">
        <v>2.3372E-2</v>
      </c>
      <c r="DQQ1">
        <v>2.3404000000000001E-2</v>
      </c>
      <c r="DQR1">
        <v>2.3435000000000001E-2</v>
      </c>
      <c r="DQS1">
        <v>2.3463999999999999E-2</v>
      </c>
      <c r="DQT1">
        <v>2.3491999999999999E-2</v>
      </c>
      <c r="DQU1">
        <v>2.3519000000000002E-2</v>
      </c>
      <c r="DQV1">
        <v>2.3543999999999999E-2</v>
      </c>
      <c r="DQW1">
        <v>2.3567999999999999E-2</v>
      </c>
      <c r="DQX1">
        <v>2.359E-2</v>
      </c>
      <c r="DQY1">
        <v>2.3612000000000001E-2</v>
      </c>
      <c r="DQZ1">
        <v>2.3632E-2</v>
      </c>
      <c r="DRA1">
        <v>2.3650999999999998E-2</v>
      </c>
      <c r="DRB1">
        <v>2.367E-2</v>
      </c>
      <c r="DRC1">
        <v>2.3687E-2</v>
      </c>
      <c r="DRD1">
        <v>2.3703999999999999E-2</v>
      </c>
      <c r="DRE1">
        <v>2.3720000000000001E-2</v>
      </c>
      <c r="DRF1">
        <v>2.3734999999999999E-2</v>
      </c>
      <c r="DRG1">
        <v>2.3748999999999999E-2</v>
      </c>
      <c r="DRH1">
        <v>2.3762999999999999E-2</v>
      </c>
      <c r="DRI1">
        <v>2.3775999999999999E-2</v>
      </c>
      <c r="DRJ1">
        <v>2.3788E-2</v>
      </c>
      <c r="DRK1">
        <v>2.3799000000000001E-2</v>
      </c>
      <c r="DRL1">
        <v>2.3810000000000001E-2</v>
      </c>
      <c r="DRM1">
        <v>2.3820999999999998E-2</v>
      </c>
      <c r="DRN1">
        <v>2.3831000000000001E-2</v>
      </c>
      <c r="DRO1">
        <v>2.384E-2</v>
      </c>
      <c r="DRP1">
        <v>2.3848999999999999E-2</v>
      </c>
      <c r="DRQ1">
        <v>2.3858000000000001E-2</v>
      </c>
      <c r="DRR1">
        <v>2.3865999999999998E-2</v>
      </c>
      <c r="DRS1">
        <v>2.3873999999999999E-2</v>
      </c>
      <c r="DRT1">
        <v>2.3880999999999999E-2</v>
      </c>
      <c r="DRU1">
        <v>2.3888E-2</v>
      </c>
      <c r="DRV1">
        <v>2.3893999999999999E-2</v>
      </c>
      <c r="DRW1">
        <v>2.3900999999999999E-2</v>
      </c>
      <c r="DRX1">
        <v>2.3907000000000001E-2</v>
      </c>
      <c r="DRY1">
        <v>2.3911999999999999E-2</v>
      </c>
      <c r="DRZ1">
        <v>2.3917999999999998E-2</v>
      </c>
      <c r="DSA1">
        <v>2.3923E-2</v>
      </c>
      <c r="DSB1">
        <v>2.3928000000000001E-2</v>
      </c>
      <c r="DSC1">
        <v>2.3931999999999998E-2</v>
      </c>
      <c r="DSD1">
        <v>2.3937E-2</v>
      </c>
      <c r="DSE1">
        <v>2.3941E-2</v>
      </c>
      <c r="DSF1">
        <v>2.3945000000000001E-2</v>
      </c>
      <c r="DSG1">
        <v>2.3949000000000002E-2</v>
      </c>
      <c r="DSH1">
        <v>2.3952000000000001E-2</v>
      </c>
      <c r="DSI1">
        <v>2.3956000000000002E-2</v>
      </c>
      <c r="DSJ1">
        <v>2.3959000000000001E-2</v>
      </c>
      <c r="DSK1">
        <v>2.3962000000000001E-2</v>
      </c>
      <c r="DSL1">
        <v>2.3965E-2</v>
      </c>
      <c r="DSM1">
        <v>2.3968E-2</v>
      </c>
      <c r="DSN1">
        <v>2.3970000000000002E-2</v>
      </c>
      <c r="DSO1">
        <v>2.3973000000000001E-2</v>
      </c>
      <c r="DSP1">
        <v>2.4149E-2</v>
      </c>
      <c r="DSQ1">
        <v>2.4316999999999998E-2</v>
      </c>
      <c r="DSR1">
        <v>2.4476999999999999E-2</v>
      </c>
      <c r="DSS1">
        <v>2.4628000000000001E-2</v>
      </c>
      <c r="DST1">
        <v>2.4771999999999999E-2</v>
      </c>
      <c r="DSU1">
        <v>2.4909000000000001E-2</v>
      </c>
      <c r="DSV1">
        <v>2.4694000000000001E-2</v>
      </c>
      <c r="DSW1">
        <v>2.4490000000000001E-2</v>
      </c>
      <c r="DSX1">
        <v>2.4296000000000002E-2</v>
      </c>
      <c r="DSY1">
        <v>2.4112000000000001E-2</v>
      </c>
      <c r="DSZ1">
        <v>2.3937E-2</v>
      </c>
      <c r="DTA1">
        <v>2.3769999999999999E-2</v>
      </c>
      <c r="DTB1">
        <v>2.3612000000000001E-2</v>
      </c>
      <c r="DTC1">
        <v>2.3428999999999998E-2</v>
      </c>
      <c r="DTD1">
        <v>2.3255999999999999E-2</v>
      </c>
      <c r="DTE1">
        <v>2.3091E-2</v>
      </c>
      <c r="DTF1">
        <v>2.2935000000000001E-2</v>
      </c>
      <c r="DTG1">
        <v>2.2786000000000001E-2</v>
      </c>
      <c r="DTH1">
        <v>2.2644000000000001E-2</v>
      </c>
      <c r="DTI1">
        <v>2.2509999999999999E-2</v>
      </c>
      <c r="DTJ1">
        <v>2.2383E-2</v>
      </c>
      <c r="DTK1">
        <v>2.2261E-2</v>
      </c>
      <c r="DTL1">
        <v>2.2145999999999999E-2</v>
      </c>
      <c r="DTM1">
        <v>2.2037000000000001E-2</v>
      </c>
      <c r="DTN1">
        <v>2.1933000000000001E-2</v>
      </c>
      <c r="DTO1">
        <v>2.1833999999999999E-2</v>
      </c>
      <c r="DTP1">
        <v>2.1741E-2</v>
      </c>
      <c r="DTQ1">
        <v>2.1651E-2</v>
      </c>
      <c r="DTR1">
        <v>2.1566999999999999E-2</v>
      </c>
      <c r="DTS1">
        <v>2.1454999999999998E-2</v>
      </c>
      <c r="DTT1">
        <v>2.1349E-2</v>
      </c>
      <c r="DTU1">
        <v>2.1248E-2</v>
      </c>
      <c r="DTV1">
        <v>2.1152000000000001E-2</v>
      </c>
      <c r="DTW1">
        <v>2.1061E-2</v>
      </c>
      <c r="DTX1">
        <v>2.0974E-2</v>
      </c>
      <c r="DTY1">
        <v>2.0892000000000001E-2</v>
      </c>
      <c r="DTZ1">
        <v>2.0813999999999999E-2</v>
      </c>
      <c r="DUA1">
        <v>2.0739E-2</v>
      </c>
      <c r="DUB1">
        <v>2.0669E-2</v>
      </c>
      <c r="DUC1">
        <v>2.0601999999999999E-2</v>
      </c>
      <c r="DUD1">
        <v>2.0538000000000001E-2</v>
      </c>
      <c r="DUE1">
        <v>2.0478E-2</v>
      </c>
      <c r="DUF1">
        <v>2.0420000000000001E-2</v>
      </c>
      <c r="DUG1">
        <v>2.0365999999999999E-2</v>
      </c>
      <c r="DUH1">
        <v>2.0313999999999999E-2</v>
      </c>
      <c r="DUI1">
        <v>2.0233999999999999E-2</v>
      </c>
      <c r="DUJ1">
        <v>2.0157999999999999E-2</v>
      </c>
      <c r="DUK1">
        <v>2.0086E-2</v>
      </c>
      <c r="DUL1">
        <v>2.0018000000000001E-2</v>
      </c>
      <c r="DUM1">
        <v>1.9952999999999999E-2</v>
      </c>
      <c r="DUN1">
        <v>1.9890999999999999E-2</v>
      </c>
      <c r="DUO1">
        <v>1.9833E-2</v>
      </c>
      <c r="DUP1">
        <v>1.9776999999999999E-2</v>
      </c>
      <c r="DUQ1">
        <v>1.9723999999999998E-2</v>
      </c>
      <c r="DUR1">
        <v>1.9674000000000001E-2</v>
      </c>
      <c r="DUS1">
        <v>1.9626000000000001E-2</v>
      </c>
      <c r="DUT1">
        <v>1.9581000000000001E-2</v>
      </c>
      <c r="DUU1">
        <v>1.9538E-2</v>
      </c>
      <c r="DUV1">
        <v>1.9497E-2</v>
      </c>
      <c r="DUW1">
        <v>1.9458E-2</v>
      </c>
      <c r="DUX1">
        <v>1.9390999999999999E-2</v>
      </c>
      <c r="DUY1">
        <v>1.9328000000000001E-2</v>
      </c>
      <c r="DUZ1">
        <v>1.9268E-2</v>
      </c>
      <c r="DVA1">
        <v>1.9210999999999999E-2</v>
      </c>
      <c r="DVB1">
        <v>1.9157E-2</v>
      </c>
      <c r="DVC1">
        <v>1.9105E-2</v>
      </c>
      <c r="DVD1">
        <v>1.9056E-2</v>
      </c>
      <c r="DVE1">
        <v>1.9009999999999999E-2</v>
      </c>
      <c r="DVF1">
        <v>1.8966E-2</v>
      </c>
      <c r="DVG1">
        <v>1.8924E-2</v>
      </c>
      <c r="DVH1">
        <v>1.8884000000000001E-2</v>
      </c>
      <c r="DVI1">
        <v>1.8846000000000002E-2</v>
      </c>
      <c r="DVJ1">
        <v>1.881E-2</v>
      </c>
      <c r="DVK1">
        <v>1.8776000000000001E-2</v>
      </c>
      <c r="DVL1">
        <v>1.8744E-2</v>
      </c>
      <c r="DVM1">
        <v>1.8713E-2</v>
      </c>
      <c r="DVN1">
        <v>1.8683999999999999E-2</v>
      </c>
      <c r="DVO1">
        <v>1.8627000000000001E-2</v>
      </c>
      <c r="DVP1">
        <v>1.8574E-2</v>
      </c>
      <c r="DVQ1">
        <v>1.8523000000000001E-2</v>
      </c>
      <c r="DVR1">
        <v>1.8474000000000001E-2</v>
      </c>
      <c r="DVS1">
        <v>1.8429000000000001E-2</v>
      </c>
      <c r="DVT1">
        <v>1.8384999999999999E-2</v>
      </c>
      <c r="DVU1">
        <v>1.8343000000000002E-2</v>
      </c>
      <c r="DVV1">
        <v>1.8304000000000001E-2</v>
      </c>
      <c r="DVW1">
        <v>1.8266999999999999E-2</v>
      </c>
      <c r="DVX1">
        <v>1.8231000000000001E-2</v>
      </c>
      <c r="DVY1">
        <v>1.8197000000000001E-2</v>
      </c>
      <c r="DVZ1">
        <v>1.8165000000000001E-2</v>
      </c>
      <c r="DWA1">
        <v>1.8134999999999998E-2</v>
      </c>
      <c r="DWB1">
        <v>1.8106000000000001E-2</v>
      </c>
      <c r="DWC1">
        <v>1.8078E-2</v>
      </c>
      <c r="DWD1">
        <v>1.8051999999999999E-2</v>
      </c>
      <c r="DWE1">
        <v>1.8027000000000001E-2</v>
      </c>
      <c r="DWF1">
        <v>1.8003999999999999E-2</v>
      </c>
      <c r="DWG1">
        <v>1.7953E-2</v>
      </c>
      <c r="DWH1">
        <v>1.7905999999999998E-2</v>
      </c>
      <c r="DWI1">
        <v>1.7860999999999998E-2</v>
      </c>
      <c r="DWJ1">
        <v>1.7818000000000001E-2</v>
      </c>
      <c r="DWK1">
        <v>1.7777000000000001E-2</v>
      </c>
      <c r="DWL1">
        <v>1.7738E-2</v>
      </c>
      <c r="DWM1">
        <v>1.7701000000000001E-2</v>
      </c>
      <c r="DWN1">
        <v>1.7666000000000001E-2</v>
      </c>
      <c r="DWO1">
        <v>1.7632999999999999E-2</v>
      </c>
      <c r="DWP1">
        <v>1.7600999999999999E-2</v>
      </c>
      <c r="DWQ1">
        <v>1.7571E-2</v>
      </c>
      <c r="DWR1">
        <v>1.7543E-2</v>
      </c>
      <c r="DWS1">
        <v>1.7516E-2</v>
      </c>
      <c r="DWT1">
        <v>1.7489999999999999E-2</v>
      </c>
      <c r="DWU1">
        <v>1.7465999999999999E-2</v>
      </c>
      <c r="DWV1">
        <v>1.7441999999999999E-2</v>
      </c>
      <c r="DWW1">
        <v>1.7392999999999999E-2</v>
      </c>
      <c r="DWX1">
        <v>1.7347000000000001E-2</v>
      </c>
      <c r="DWY1">
        <v>1.7302999999999999E-2</v>
      </c>
      <c r="DWZ1">
        <v>1.7260999999999999E-2</v>
      </c>
      <c r="DXA1">
        <v>1.7221E-2</v>
      </c>
      <c r="DXB1">
        <v>1.7183E-2</v>
      </c>
      <c r="DXC1">
        <v>1.7146999999999999E-2</v>
      </c>
      <c r="DXD1">
        <v>1.7113E-2</v>
      </c>
      <c r="DXE1">
        <v>1.7080999999999999E-2</v>
      </c>
      <c r="DXF1">
        <v>1.7049999999999999E-2</v>
      </c>
      <c r="DXG1">
        <v>1.7021000000000001E-2</v>
      </c>
      <c r="DXH1">
        <v>1.6993000000000001E-2</v>
      </c>
      <c r="DXI1">
        <v>1.6965999999999998E-2</v>
      </c>
      <c r="DXJ1">
        <v>1.6941000000000001E-2</v>
      </c>
      <c r="DXK1">
        <v>1.6917000000000001E-2</v>
      </c>
      <c r="DXL1">
        <v>1.6868999999999999E-2</v>
      </c>
      <c r="DXM1">
        <v>1.6823000000000001E-2</v>
      </c>
      <c r="DXN1">
        <v>1.6778999999999999E-2</v>
      </c>
      <c r="DXO1">
        <v>1.6736999999999998E-2</v>
      </c>
      <c r="DXP1">
        <v>1.6697E-2</v>
      </c>
      <c r="DXQ1">
        <v>1.6660000000000001E-2</v>
      </c>
      <c r="DXR1">
        <v>1.6624E-2</v>
      </c>
      <c r="DXS1">
        <v>1.6590000000000001E-2</v>
      </c>
      <c r="DXT1">
        <v>1.6558E-2</v>
      </c>
      <c r="DXU1">
        <v>1.6527E-2</v>
      </c>
      <c r="DXV1">
        <v>1.6497999999999999E-2</v>
      </c>
      <c r="DXW1">
        <v>1.6469999999999999E-2</v>
      </c>
      <c r="DXX1">
        <v>1.6444E-2</v>
      </c>
      <c r="DXY1">
        <v>1.6419E-2</v>
      </c>
      <c r="DXZ1">
        <v>1.6395E-2</v>
      </c>
      <c r="DYA1">
        <v>1.6372999999999999E-2</v>
      </c>
      <c r="DYB1">
        <v>1.6351000000000001E-2</v>
      </c>
      <c r="DYC1">
        <v>1.6306000000000001E-2</v>
      </c>
      <c r="DYD1">
        <v>1.6263E-2</v>
      </c>
      <c r="DYE1">
        <v>1.6222E-2</v>
      </c>
      <c r="DYF1">
        <v>1.6182999999999999E-2</v>
      </c>
      <c r="DYG1">
        <v>1.6145E-2</v>
      </c>
      <c r="DYH1">
        <v>1.6109999999999999E-2</v>
      </c>
      <c r="DYI1">
        <v>1.6077000000000001E-2</v>
      </c>
      <c r="DYJ1">
        <v>1.6045E-2</v>
      </c>
      <c r="DYK1">
        <v>1.6015000000000001E-2</v>
      </c>
      <c r="DYL1">
        <v>1.5986E-2</v>
      </c>
      <c r="DYM1">
        <v>1.5959000000000001E-2</v>
      </c>
      <c r="DYN1">
        <v>1.5932999999999999E-2</v>
      </c>
      <c r="DYO1">
        <v>1.5907999999999999E-2</v>
      </c>
      <c r="DYP1">
        <v>1.5885E-2</v>
      </c>
      <c r="DYQ1">
        <v>1.5862999999999999E-2</v>
      </c>
      <c r="DYR1">
        <v>1.5841999999999998E-2</v>
      </c>
      <c r="DYS1">
        <v>1.5796999999999999E-2</v>
      </c>
      <c r="DYT1">
        <v>1.5755000000000002E-2</v>
      </c>
      <c r="DYU1">
        <v>1.5715E-2</v>
      </c>
      <c r="DYV1">
        <v>1.5677E-2</v>
      </c>
      <c r="DYW1">
        <v>1.5640999999999999E-2</v>
      </c>
      <c r="DYX1">
        <v>1.5606999999999999E-2</v>
      </c>
      <c r="DYY1">
        <v>1.5573999999999999E-2</v>
      </c>
      <c r="DYZ1">
        <v>1.5543E-2</v>
      </c>
      <c r="DZA1">
        <v>1.5513000000000001E-2</v>
      </c>
      <c r="DZB1">
        <v>1.5485000000000001E-2</v>
      </c>
      <c r="DZC1">
        <v>1.5459000000000001E-2</v>
      </c>
      <c r="DZD1">
        <v>1.5434E-2</v>
      </c>
      <c r="DZE1">
        <v>1.541E-2</v>
      </c>
      <c r="DZF1">
        <v>1.5387E-2</v>
      </c>
      <c r="DZG1">
        <v>1.5365E-2</v>
      </c>
      <c r="DZH1">
        <v>1.5344999999999999E-2</v>
      </c>
      <c r="DZI1">
        <v>1.5325E-2</v>
      </c>
      <c r="DZJ1">
        <v>1.5283E-2</v>
      </c>
      <c r="DZK1">
        <v>1.5243E-2</v>
      </c>
      <c r="DZL1">
        <v>1.5205E-2</v>
      </c>
      <c r="DZM1">
        <v>1.5169E-2</v>
      </c>
      <c r="DZN1">
        <v>1.5134E-2</v>
      </c>
      <c r="DZO1">
        <v>1.5102000000000001E-2</v>
      </c>
      <c r="DZP1">
        <v>1.5070999999999999E-2</v>
      </c>
      <c r="DZQ1">
        <v>1.5041000000000001E-2</v>
      </c>
      <c r="DZR1">
        <v>1.5013E-2</v>
      </c>
      <c r="DZS1">
        <v>1.4987E-2</v>
      </c>
      <c r="DZT1">
        <v>1.4961E-2</v>
      </c>
      <c r="DZU1">
        <v>1.4937000000000001E-2</v>
      </c>
      <c r="DZV1">
        <v>1.4914999999999999E-2</v>
      </c>
      <c r="DZW1">
        <v>1.4893E-2</v>
      </c>
      <c r="DZX1">
        <v>1.4872E-2</v>
      </c>
      <c r="DZY1">
        <v>1.4853E-2</v>
      </c>
      <c r="DZZ1">
        <v>1.4834E-2</v>
      </c>
      <c r="EAA1">
        <v>1.4817E-2</v>
      </c>
      <c r="EAB1">
        <v>1.4777E-2</v>
      </c>
      <c r="EAC1">
        <v>1.4739E-2</v>
      </c>
      <c r="EAD1">
        <v>1.4704E-2</v>
      </c>
      <c r="EAE1">
        <v>1.4670000000000001E-2</v>
      </c>
      <c r="EAF1">
        <v>1.4637000000000001E-2</v>
      </c>
      <c r="EAG1">
        <v>1.4607E-2</v>
      </c>
      <c r="EAH1">
        <v>1.4578000000000001E-2</v>
      </c>
      <c r="EAI1">
        <v>1.455E-2</v>
      </c>
      <c r="EAJ1">
        <v>1.4524E-2</v>
      </c>
      <c r="EAK1">
        <v>1.4499E-2</v>
      </c>
      <c r="EAL1">
        <v>1.4475E-2</v>
      </c>
      <c r="EAM1">
        <v>1.4453000000000001E-2</v>
      </c>
      <c r="EAN1">
        <v>1.4430999999999999E-2</v>
      </c>
      <c r="EAO1">
        <v>1.4411E-2</v>
      </c>
      <c r="EAP1">
        <v>1.4390999999999999E-2</v>
      </c>
      <c r="EAQ1">
        <v>1.4373E-2</v>
      </c>
      <c r="EAR1">
        <v>1.4356000000000001E-2</v>
      </c>
      <c r="EAS1">
        <v>1.4338999999999999E-2</v>
      </c>
      <c r="EAT1">
        <v>1.4300999999999999E-2</v>
      </c>
      <c r="EAU1">
        <v>1.4265E-2</v>
      </c>
      <c r="EAV1">
        <v>1.4231000000000001E-2</v>
      </c>
      <c r="EAW1">
        <v>1.4199E-2</v>
      </c>
      <c r="EAX1">
        <v>1.4168E-2</v>
      </c>
      <c r="EAY1">
        <v>1.4138E-2</v>
      </c>
      <c r="EAZ1">
        <v>1.4111E-2</v>
      </c>
      <c r="EBA1">
        <v>1.4083999999999999E-2</v>
      </c>
      <c r="EBB1">
        <v>1.4059E-2</v>
      </c>
      <c r="EBC1">
        <v>1.4035000000000001E-2</v>
      </c>
      <c r="EBD1">
        <v>1.4012999999999999E-2</v>
      </c>
      <c r="EBE1">
        <v>1.3991E-2</v>
      </c>
      <c r="EBF1">
        <v>1.3971000000000001E-2</v>
      </c>
      <c r="EBG1">
        <v>1.3951E-2</v>
      </c>
      <c r="EBH1">
        <v>1.3932999999999999E-2</v>
      </c>
      <c r="EBI1">
        <v>1.3915E-2</v>
      </c>
      <c r="EBJ1">
        <v>1.3898000000000001E-2</v>
      </c>
      <c r="EBK1">
        <v>1.3861E-2</v>
      </c>
      <c r="EBL1">
        <v>1.3826E-2</v>
      </c>
      <c r="EBM1">
        <v>1.3792E-2</v>
      </c>
      <c r="EBN1">
        <v>1.376E-2</v>
      </c>
      <c r="EBO1">
        <v>1.3729999999999999E-2</v>
      </c>
      <c r="EBP1">
        <v>1.3701E-2</v>
      </c>
      <c r="EBQ1">
        <v>1.3674E-2</v>
      </c>
      <c r="EBR1">
        <v>1.3646999999999999E-2</v>
      </c>
      <c r="EBS1">
        <v>1.3623E-2</v>
      </c>
      <c r="EBT1">
        <v>1.3599E-2</v>
      </c>
      <c r="EBU1">
        <v>1.3577000000000001E-2</v>
      </c>
      <c r="EBV1">
        <v>1.3556E-2</v>
      </c>
      <c r="EBW1">
        <v>1.3535999999999999E-2</v>
      </c>
      <c r="EBX1">
        <v>1.3516E-2</v>
      </c>
      <c r="EBY1">
        <v>1.3498E-2</v>
      </c>
      <c r="EBZ1">
        <v>1.3481E-2</v>
      </c>
      <c r="ECA1">
        <v>1.3465E-2</v>
      </c>
      <c r="ECB1">
        <v>1.3448999999999999E-2</v>
      </c>
      <c r="ECC1">
        <v>1.3434E-2</v>
      </c>
      <c r="ECD1">
        <v>1.3398999999999999E-2</v>
      </c>
      <c r="ECE1">
        <v>1.3365999999999999E-2</v>
      </c>
      <c r="ECF1">
        <v>1.3335E-2</v>
      </c>
      <c r="ECG1">
        <v>1.3305000000000001E-2</v>
      </c>
      <c r="ECH1">
        <v>1.3277000000000001E-2</v>
      </c>
      <c r="ECI1">
        <v>1.325E-2</v>
      </c>
      <c r="ECJ1">
        <v>1.3224E-2</v>
      </c>
      <c r="ECK1">
        <v>1.32E-2</v>
      </c>
      <c r="ECL1">
        <v>1.3176999999999999E-2</v>
      </c>
      <c r="ECM1">
        <v>1.3155E-2</v>
      </c>
      <c r="ECN1">
        <v>1.3134E-2</v>
      </c>
      <c r="ECO1">
        <v>1.3114000000000001E-2</v>
      </c>
      <c r="ECP1">
        <v>1.3095000000000001E-2</v>
      </c>
      <c r="ECQ1">
        <v>1.3077E-2</v>
      </c>
      <c r="ECR1">
        <v>1.306E-2</v>
      </c>
      <c r="ECS1">
        <v>1.3044E-2</v>
      </c>
      <c r="ECT1">
        <v>1.3029000000000001E-2</v>
      </c>
      <c r="ECU1">
        <v>1.2994E-2</v>
      </c>
      <c r="ECV1">
        <v>1.2961E-2</v>
      </c>
      <c r="ECW1">
        <v>1.2930000000000001E-2</v>
      </c>
      <c r="ECX1">
        <v>1.29E-2</v>
      </c>
      <c r="ECY1">
        <v>1.2872E-2</v>
      </c>
      <c r="ECZ1">
        <v>1.2845000000000001E-2</v>
      </c>
      <c r="EDA1">
        <v>1.282E-2</v>
      </c>
      <c r="EDB1">
        <v>1.2796E-2</v>
      </c>
      <c r="EDC1">
        <v>1.2773E-2</v>
      </c>
      <c r="EDD1">
        <v>1.2751E-2</v>
      </c>
      <c r="EDE1">
        <v>1.273E-2</v>
      </c>
      <c r="EDF1">
        <v>1.2710000000000001E-2</v>
      </c>
      <c r="EDG1">
        <v>1.2690999999999999E-2</v>
      </c>
      <c r="EDH1">
        <v>1.2674E-2</v>
      </c>
      <c r="EDI1">
        <v>1.2657E-2</v>
      </c>
      <c r="EDJ1">
        <v>1.2640999999999999E-2</v>
      </c>
      <c r="EDK1">
        <v>1.2625000000000001E-2</v>
      </c>
      <c r="EDL1">
        <v>1.2591E-2</v>
      </c>
      <c r="EDM1">
        <v>1.2559000000000001E-2</v>
      </c>
      <c r="EDN1">
        <v>1.2529E-2</v>
      </c>
      <c r="EDO1">
        <v>1.2499E-2</v>
      </c>
      <c r="EDP1">
        <v>1.2472E-2</v>
      </c>
      <c r="EDQ1">
        <v>1.2444999999999999E-2</v>
      </c>
      <c r="EDR1">
        <v>1.2421E-2</v>
      </c>
      <c r="EDS1">
        <v>1.2397E-2</v>
      </c>
      <c r="EDT1">
        <v>1.2374E-2</v>
      </c>
      <c r="EDU1">
        <v>1.2352999999999999E-2</v>
      </c>
      <c r="EDV1">
        <v>1.2333E-2</v>
      </c>
      <c r="EDW1">
        <v>1.2312999999999999E-2</v>
      </c>
      <c r="EDX1">
        <v>1.2295E-2</v>
      </c>
      <c r="EDY1">
        <v>1.2277E-2</v>
      </c>
      <c r="EDZ1">
        <v>1.2260999999999999E-2</v>
      </c>
      <c r="EEA1">
        <v>1.2245000000000001E-2</v>
      </c>
      <c r="EEB1">
        <v>1.2211E-2</v>
      </c>
      <c r="EEC1">
        <v>1.2179000000000001E-2</v>
      </c>
      <c r="EED1">
        <v>1.2149E-2</v>
      </c>
      <c r="EEE1">
        <v>1.2120000000000001E-2</v>
      </c>
      <c r="EEF1">
        <v>1.2092E-2</v>
      </c>
      <c r="EEG1">
        <v>1.2066E-2</v>
      </c>
      <c r="EEH1">
        <v>1.2041E-2</v>
      </c>
      <c r="EEI1">
        <v>1.2017999999999999E-2</v>
      </c>
      <c r="EEJ1">
        <v>1.1995E-2</v>
      </c>
      <c r="EEK1">
        <v>1.1974E-2</v>
      </c>
      <c r="EEL1">
        <v>1.1953999999999999E-2</v>
      </c>
      <c r="EEM1">
        <v>1.1934E-2</v>
      </c>
      <c r="EEN1">
        <v>1.1916E-2</v>
      </c>
      <c r="EEO1">
        <v>1.1899E-2</v>
      </c>
      <c r="EEP1">
        <v>1.1882E-2</v>
      </c>
      <c r="EEQ1">
        <v>1.1867000000000001E-2</v>
      </c>
      <c r="EER1">
        <v>1.1833E-2</v>
      </c>
      <c r="EES1">
        <v>1.1802E-2</v>
      </c>
      <c r="EET1">
        <v>1.1771999999999999E-2</v>
      </c>
      <c r="EEU1">
        <v>1.1743999999999999E-2</v>
      </c>
      <c r="EEV1">
        <v>1.1717E-2</v>
      </c>
      <c r="EEW1">
        <v>1.1691E-2</v>
      </c>
      <c r="EEX1">
        <v>1.1667E-2</v>
      </c>
      <c r="EEY1">
        <v>1.1643000000000001E-2</v>
      </c>
      <c r="EEZ1">
        <v>1.1620999999999999E-2</v>
      </c>
      <c r="EFA1">
        <v>1.1601E-2</v>
      </c>
      <c r="EFB1">
        <v>1.1580999999999999E-2</v>
      </c>
      <c r="EFC1">
        <v>1.1561999999999999E-2</v>
      </c>
      <c r="EFD1">
        <v>1.1544E-2</v>
      </c>
      <c r="EFE1">
        <v>1.1527000000000001E-2</v>
      </c>
      <c r="EFF1">
        <v>1.1511E-2</v>
      </c>
      <c r="EFG1">
        <v>1.1495E-2</v>
      </c>
      <c r="EFH1">
        <v>1.1462999999999999E-2</v>
      </c>
      <c r="EFI1">
        <v>1.1433E-2</v>
      </c>
      <c r="EFJ1">
        <v>1.1403E-2</v>
      </c>
      <c r="EFK1">
        <v>1.1376000000000001E-2</v>
      </c>
      <c r="EFL1">
        <v>1.1349E-2</v>
      </c>
      <c r="EFM1">
        <v>1.1324000000000001E-2</v>
      </c>
      <c r="EFN1">
        <v>1.1301E-2</v>
      </c>
      <c r="EFO1">
        <v>1.1278E-2</v>
      </c>
      <c r="EFP1">
        <v>1.1257E-2</v>
      </c>
      <c r="EFQ1">
        <v>1.1235999999999999E-2</v>
      </c>
      <c r="EFR1">
        <v>1.1217E-2</v>
      </c>
      <c r="EFS1">
        <v>1.1199000000000001E-2</v>
      </c>
      <c r="EFT1">
        <v>1.1181E-2</v>
      </c>
      <c r="EFU1">
        <v>1.1165E-2</v>
      </c>
      <c r="EFV1">
        <v>1.1148999999999999E-2</v>
      </c>
      <c r="EFW1">
        <v>1.1134E-2</v>
      </c>
      <c r="EFX1">
        <v>1.1103E-2</v>
      </c>
      <c r="EFY1">
        <v>1.1073E-2</v>
      </c>
      <c r="EFZ1">
        <v>1.1044999999999999E-2</v>
      </c>
      <c r="EGA1">
        <v>1.1018E-2</v>
      </c>
      <c r="EGB1">
        <v>1.0992E-2</v>
      </c>
      <c r="EGC1">
        <v>1.0968E-2</v>
      </c>
      <c r="EGD1">
        <v>1.0945E-2</v>
      </c>
      <c r="EGE1">
        <v>1.0923E-2</v>
      </c>
      <c r="EGF1">
        <v>1.0902E-2</v>
      </c>
      <c r="EGG1">
        <v>1.0883E-2</v>
      </c>
      <c r="EGH1">
        <v>1.0864E-2</v>
      </c>
      <c r="EGI1">
        <v>1.0846E-2</v>
      </c>
      <c r="EGJ1">
        <v>1.0829E-2</v>
      </c>
      <c r="EGK1">
        <v>1.0813E-2</v>
      </c>
      <c r="EGL1">
        <v>1.0798E-2</v>
      </c>
      <c r="EGM1">
        <v>1.0782999999999999E-2</v>
      </c>
      <c r="EGN1">
        <v>1.0769000000000001E-2</v>
      </c>
      <c r="EGO1">
        <v>1.074E-2</v>
      </c>
      <c r="EGP1">
        <v>1.0711999999999999E-2</v>
      </c>
      <c r="EGQ1">
        <v>1.0685E-2</v>
      </c>
      <c r="EGR1">
        <v>1.0659E-2</v>
      </c>
      <c r="EGS1">
        <v>1.0635E-2</v>
      </c>
      <c r="EGT1">
        <v>1.0612E-2</v>
      </c>
      <c r="EGU1">
        <v>1.059E-2</v>
      </c>
      <c r="EGV1">
        <v>1.057E-2</v>
      </c>
      <c r="EGW1">
        <v>1.055E-2</v>
      </c>
      <c r="EGX1">
        <v>1.0531E-2</v>
      </c>
      <c r="EGY1">
        <v>1.0513E-2</v>
      </c>
      <c r="EGZ1">
        <v>1.0496999999999999E-2</v>
      </c>
      <c r="EHA1">
        <v>1.0481000000000001E-2</v>
      </c>
      <c r="EHB1">
        <v>1.0465E-2</v>
      </c>
      <c r="EHC1">
        <v>1.0451E-2</v>
      </c>
      <c r="EHD1">
        <v>1.0437E-2</v>
      </c>
      <c r="EHE1">
        <v>1.0423999999999999E-2</v>
      </c>
      <c r="EHF1">
        <v>1.0396000000000001E-2</v>
      </c>
      <c r="EHG1">
        <v>1.0368E-2</v>
      </c>
      <c r="EHH1">
        <v>1.0343E-2</v>
      </c>
      <c r="EHI1">
        <v>1.0318000000000001E-2</v>
      </c>
      <c r="EHJ1">
        <v>1.0295E-2</v>
      </c>
      <c r="EHK1">
        <v>1.0272999999999999E-2</v>
      </c>
      <c r="EHL1">
        <v>1.0252000000000001E-2</v>
      </c>
      <c r="EHM1">
        <v>1.0232E-2</v>
      </c>
      <c r="EHN1">
        <v>1.0213E-2</v>
      </c>
      <c r="EHO1">
        <v>1.0194999999999999E-2</v>
      </c>
      <c r="EHP1">
        <v>1.0178E-2</v>
      </c>
      <c r="EHQ1">
        <v>1.0161999999999999E-2</v>
      </c>
      <c r="EHR1">
        <v>1.0147E-2</v>
      </c>
      <c r="EHS1">
        <v>1.0132E-2</v>
      </c>
      <c r="EHT1">
        <v>1.0102999999999999E-2</v>
      </c>
      <c r="EHU1">
        <v>1.0075000000000001E-2</v>
      </c>
      <c r="EHV1">
        <v>1.0048E-2</v>
      </c>
      <c r="EHW1">
        <v>1.0023000000000001E-2</v>
      </c>
      <c r="EHX1">
        <v>9.9989999999999992E-3</v>
      </c>
      <c r="EHY1">
        <v>9.9760000000000005E-3</v>
      </c>
      <c r="EHZ1">
        <v>9.9550000000000003E-3</v>
      </c>
      <c r="EIA1">
        <v>9.9340000000000001E-3</v>
      </c>
      <c r="EIB1">
        <v>9.9150000000000002E-3</v>
      </c>
      <c r="EIC1">
        <v>9.8960000000000003E-3</v>
      </c>
      <c r="EID1">
        <v>9.8779999999999996E-3</v>
      </c>
      <c r="EIE1">
        <v>9.8619999999999992E-3</v>
      </c>
      <c r="EIF1">
        <v>9.8460000000000006E-3</v>
      </c>
      <c r="EIG1">
        <v>9.8309999999999995E-3</v>
      </c>
      <c r="EIH1">
        <v>9.8160000000000001E-3</v>
      </c>
      <c r="EII1">
        <v>9.8029999999999992E-3</v>
      </c>
      <c r="EIJ1">
        <v>9.7900000000000001E-3</v>
      </c>
      <c r="EIK1">
        <v>9.7769999999999992E-3</v>
      </c>
      <c r="EIL1">
        <v>9.7660000000000004E-3</v>
      </c>
      <c r="EIM1">
        <v>9.7389999999999994E-3</v>
      </c>
      <c r="EIN1">
        <v>9.7149999999999997E-3</v>
      </c>
      <c r="EIO1">
        <v>9.691E-3</v>
      </c>
      <c r="EIP1">
        <v>9.6679999999999995E-3</v>
      </c>
      <c r="EIQ1">
        <v>9.6469999999999993E-3</v>
      </c>
      <c r="EIR1">
        <v>9.6270000000000001E-3</v>
      </c>
      <c r="EIS1">
        <v>9.6080000000000002E-3</v>
      </c>
      <c r="EIT1">
        <v>9.5890000000000003E-3</v>
      </c>
      <c r="EIU1">
        <v>9.5720000000000006E-3</v>
      </c>
      <c r="EIV1">
        <v>9.5560000000000003E-3</v>
      </c>
      <c r="EIW1">
        <v>9.5399999999999999E-3</v>
      </c>
      <c r="EIX1">
        <v>9.5250000000000005E-3</v>
      </c>
      <c r="EIY1">
        <v>9.5110000000000004E-3</v>
      </c>
      <c r="EIZ1">
        <v>9.4970000000000002E-3</v>
      </c>
      <c r="EJA1">
        <v>9.4850000000000004E-3</v>
      </c>
      <c r="EJB1">
        <v>9.4719999999999995E-3</v>
      </c>
      <c r="EJC1">
        <v>9.4610000000000007E-3</v>
      </c>
      <c r="EJD1">
        <v>9.4500000000000001E-3</v>
      </c>
      <c r="EJE1">
        <v>9.4249999999999994E-3</v>
      </c>
      <c r="EJF1">
        <v>9.4009999999999996E-3</v>
      </c>
      <c r="EJG1">
        <v>9.3790000000000002E-3</v>
      </c>
      <c r="EJH1">
        <v>9.3570000000000007E-3</v>
      </c>
      <c r="EJI1">
        <v>9.3369999999999998E-3</v>
      </c>
      <c r="EJJ1">
        <v>9.3179999999999999E-3</v>
      </c>
      <c r="EJK1">
        <v>9.299E-3</v>
      </c>
      <c r="EJL1">
        <v>9.2820000000000003E-3</v>
      </c>
      <c r="EJM1">
        <v>9.2650000000000007E-3</v>
      </c>
      <c r="EJN1">
        <v>9.2499999999999995E-3</v>
      </c>
      <c r="EJO1">
        <v>9.2350000000000002E-3</v>
      </c>
      <c r="EJP1">
        <v>9.2200000000000008E-3</v>
      </c>
      <c r="EJQ1">
        <v>9.2069999999999999E-3</v>
      </c>
      <c r="EJR1">
        <v>9.1940000000000008E-3</v>
      </c>
      <c r="EJS1">
        <v>9.1819999999999992E-3</v>
      </c>
      <c r="EJT1">
        <v>9.1699999999999993E-3</v>
      </c>
      <c r="EJU1">
        <v>9.1590000000000005E-3</v>
      </c>
      <c r="EJV1">
        <v>9.1489999999999991E-3</v>
      </c>
      <c r="EJW1">
        <v>9.1389999999999996E-3</v>
      </c>
      <c r="EJX1">
        <v>9.1149999999999998E-3</v>
      </c>
      <c r="EJY1">
        <v>9.0930000000000004E-3</v>
      </c>
      <c r="EJZ1">
        <v>9.0720000000000002E-3</v>
      </c>
      <c r="EKA1">
        <v>9.051E-3</v>
      </c>
      <c r="EKB1">
        <v>9.0320000000000001E-3</v>
      </c>
      <c r="EKC1">
        <v>9.0139999999999994E-3</v>
      </c>
      <c r="EKD1">
        <v>8.9969999999999998E-3</v>
      </c>
      <c r="EKE1">
        <v>8.9800000000000001E-3</v>
      </c>
      <c r="EKF1">
        <v>8.9650000000000007E-3</v>
      </c>
      <c r="EKG1">
        <v>8.9499999999999996E-3</v>
      </c>
      <c r="EKH1">
        <v>8.9359999999999995E-3</v>
      </c>
      <c r="EKI1">
        <v>8.9219999999999994E-3</v>
      </c>
      <c r="EKJ1">
        <v>8.9099999999999995E-3</v>
      </c>
      <c r="EKK1">
        <v>8.8979999999999997E-3</v>
      </c>
      <c r="EKL1">
        <v>8.8859999999999998E-3</v>
      </c>
      <c r="EKM1">
        <v>8.8749999999999992E-3</v>
      </c>
      <c r="EKN1">
        <v>8.8649999999999996E-3</v>
      </c>
      <c r="EKO1">
        <v>8.855E-3</v>
      </c>
      <c r="EKP1">
        <v>8.8459999999999997E-3</v>
      </c>
      <c r="EKQ1">
        <v>8.8229999999999992E-3</v>
      </c>
      <c r="EKR1">
        <v>8.8020000000000008E-3</v>
      </c>
      <c r="EKS1">
        <v>8.7810000000000006E-3</v>
      </c>
      <c r="EKT1">
        <v>8.7620000000000007E-3</v>
      </c>
      <c r="EKU1">
        <v>8.7430000000000008E-3</v>
      </c>
      <c r="EKV1">
        <v>8.7259999999999994E-3</v>
      </c>
      <c r="EKW1">
        <v>8.7089999999999997E-3</v>
      </c>
      <c r="EKX1">
        <v>8.6940000000000003E-3</v>
      </c>
      <c r="EKY1">
        <v>8.6789999999999992E-3</v>
      </c>
      <c r="EKZ1">
        <v>8.6639999999999998E-3</v>
      </c>
      <c r="ELA1">
        <v>8.6510000000000007E-3</v>
      </c>
      <c r="ELB1">
        <v>8.6379999999999998E-3</v>
      </c>
      <c r="ELC1">
        <v>8.626E-3</v>
      </c>
      <c r="ELD1">
        <v>8.6140000000000001E-3</v>
      </c>
      <c r="ELE1">
        <v>8.6029999999999995E-3</v>
      </c>
      <c r="ELF1">
        <v>8.5929999999999999E-3</v>
      </c>
      <c r="ELG1">
        <v>8.5830000000000004E-3</v>
      </c>
      <c r="ELH1">
        <v>8.5730000000000008E-3</v>
      </c>
      <c r="ELI1">
        <v>8.5509999999999996E-3</v>
      </c>
      <c r="ELJ1">
        <v>8.5299999999999994E-3</v>
      </c>
      <c r="ELK1">
        <v>8.5100000000000002E-3</v>
      </c>
      <c r="ELL1">
        <v>8.4910000000000003E-3</v>
      </c>
      <c r="ELM1">
        <v>8.4729999999999996E-3</v>
      </c>
      <c r="ELN1">
        <v>8.456E-3</v>
      </c>
      <c r="ELO1">
        <v>8.4390000000000003E-3</v>
      </c>
      <c r="ELP1">
        <v>8.4239999999999992E-3</v>
      </c>
      <c r="ELQ1">
        <v>8.4089999999999998E-3</v>
      </c>
      <c r="ELR1">
        <v>8.3949999999999997E-3</v>
      </c>
      <c r="ELS1">
        <v>8.3820000000000006E-3</v>
      </c>
      <c r="ELT1">
        <v>8.3689999999999997E-3</v>
      </c>
      <c r="ELU1">
        <v>8.3569999999999998E-3</v>
      </c>
      <c r="ELV1">
        <v>8.3459999999999993E-3</v>
      </c>
      <c r="ELW1">
        <v>8.3350000000000004E-3</v>
      </c>
      <c r="ELX1">
        <v>8.3250000000000008E-3</v>
      </c>
      <c r="ELY1">
        <v>8.3149999999999995E-3</v>
      </c>
      <c r="ELZ1">
        <v>8.3059999999999991E-3</v>
      </c>
      <c r="EMA1">
        <v>8.2839999999999997E-3</v>
      </c>
      <c r="EMB1">
        <v>8.2629999999999995E-3</v>
      </c>
      <c r="EMC1">
        <v>8.2439999999999996E-3</v>
      </c>
      <c r="EMD1">
        <v>8.2249999999999997E-3</v>
      </c>
      <c r="EME1">
        <v>8.208E-3</v>
      </c>
      <c r="EMF1">
        <v>8.1910000000000004E-3</v>
      </c>
      <c r="EMG1">
        <v>8.175E-3</v>
      </c>
      <c r="EMH1">
        <v>8.1600000000000006E-3</v>
      </c>
      <c r="EMI1">
        <v>8.1449999999999995E-3</v>
      </c>
      <c r="EMJ1">
        <v>8.1320000000000003E-3</v>
      </c>
      <c r="EMK1">
        <v>8.1189999999999995E-3</v>
      </c>
      <c r="EML1">
        <v>8.1069999999999996E-3</v>
      </c>
      <c r="EMM1">
        <v>8.0949999999999998E-3</v>
      </c>
      <c r="EMN1">
        <v>8.0839999999999992E-3</v>
      </c>
      <c r="EMO1">
        <v>8.0730000000000003E-3</v>
      </c>
      <c r="EMP1">
        <v>8.0630000000000007E-3</v>
      </c>
      <c r="EMQ1">
        <v>8.0540000000000004E-3</v>
      </c>
      <c r="EMR1">
        <v>8.0450000000000001E-3</v>
      </c>
      <c r="EMS1">
        <v>8.0359999999999997E-3</v>
      </c>
      <c r="EMT1">
        <v>8.0280000000000004E-3</v>
      </c>
      <c r="EMU1">
        <v>8.0199999999999994E-3</v>
      </c>
      <c r="EMV1">
        <v>8.0129999999999993E-3</v>
      </c>
      <c r="EMW1">
        <v>7.9930000000000001E-3</v>
      </c>
      <c r="EMX1">
        <v>7.9749999999999995E-3</v>
      </c>
      <c r="EMY1">
        <v>7.9570000000000005E-3</v>
      </c>
      <c r="EMZ1">
        <v>7.9399999999999991E-3</v>
      </c>
      <c r="ENA1">
        <v>7.9249999999999998E-3</v>
      </c>
      <c r="ENB1">
        <v>7.9100000000000004E-3</v>
      </c>
      <c r="ENC1">
        <v>7.8949999999999992E-3</v>
      </c>
      <c r="END1">
        <v>7.8820000000000001E-3</v>
      </c>
      <c r="ENE1">
        <v>7.8689999999999993E-3</v>
      </c>
      <c r="ENF1">
        <v>7.8569999999999994E-3</v>
      </c>
      <c r="ENG1">
        <v>7.8449999999999995E-3</v>
      </c>
      <c r="ENH1">
        <v>7.8340000000000007E-3</v>
      </c>
      <c r="ENI1">
        <v>7.8230000000000001E-3</v>
      </c>
      <c r="ENJ1">
        <v>7.8130000000000005E-3</v>
      </c>
      <c r="ENK1">
        <v>7.8040000000000002E-3</v>
      </c>
      <c r="ENL1">
        <v>7.7949999999999998E-3</v>
      </c>
      <c r="ENM1">
        <v>7.7739999999999997E-3</v>
      </c>
      <c r="ENN1">
        <v>7.7549999999999997E-3</v>
      </c>
      <c r="ENO1">
        <v>7.7359999999999998E-3</v>
      </c>
      <c r="ENP1">
        <v>7.7190000000000002E-3</v>
      </c>
      <c r="ENQ1">
        <v>7.7019999999999996E-3</v>
      </c>
      <c r="ENR1">
        <v>7.6860000000000001E-3</v>
      </c>
      <c r="ENS1">
        <v>7.6709999999999999E-3</v>
      </c>
      <c r="ENT1">
        <v>7.6559999999999996E-3</v>
      </c>
      <c r="ENU1">
        <v>7.6429999999999996E-3</v>
      </c>
      <c r="ENV1">
        <v>7.6299999999999996E-3</v>
      </c>
      <c r="ENW1">
        <v>7.6169999999999996E-3</v>
      </c>
      <c r="ENX1">
        <v>7.6059999999999999E-3</v>
      </c>
      <c r="ENY1">
        <v>7.5950000000000002E-3</v>
      </c>
      <c r="ENZ1">
        <v>7.5839999999999996E-3</v>
      </c>
      <c r="EOA1">
        <v>7.574E-3</v>
      </c>
      <c r="EOB1">
        <v>7.5640000000000004E-3</v>
      </c>
      <c r="EOC1">
        <v>7.5550000000000001E-3</v>
      </c>
      <c r="EOD1">
        <v>7.5469999999999999E-3</v>
      </c>
      <c r="EOE1">
        <v>7.5389999999999997E-3</v>
      </c>
      <c r="EOF1">
        <v>7.5189999999999996E-3</v>
      </c>
      <c r="EOG1">
        <v>7.5009999999999999E-3</v>
      </c>
      <c r="EOH1">
        <v>7.4830000000000001E-3</v>
      </c>
      <c r="EOI1">
        <v>7.4669999999999997E-3</v>
      </c>
      <c r="EOJ1">
        <v>7.4510000000000002E-3</v>
      </c>
      <c r="EOK1">
        <v>7.4359999999999999E-3</v>
      </c>
      <c r="EOL1">
        <v>7.4209999999999996E-3</v>
      </c>
      <c r="EOM1">
        <v>7.4079999999999997E-3</v>
      </c>
      <c r="EON1">
        <v>7.3949999999999997E-3</v>
      </c>
      <c r="EOO1">
        <v>7.3829999999999998E-3</v>
      </c>
      <c r="EOP1">
        <v>7.3709999999999999E-3</v>
      </c>
      <c r="EOQ1">
        <v>7.3600000000000002E-3</v>
      </c>
      <c r="EOR1">
        <v>7.3499999999999998E-3</v>
      </c>
      <c r="EOS1">
        <v>7.3400000000000002E-3</v>
      </c>
      <c r="EOT1">
        <v>7.3299999999999997E-3</v>
      </c>
      <c r="EOU1">
        <v>7.3210000000000003E-3</v>
      </c>
      <c r="EOV1">
        <v>7.3130000000000001E-3</v>
      </c>
      <c r="EOW1">
        <v>7.3039999999999997E-3</v>
      </c>
      <c r="EOX1">
        <v>7.2969999999999997E-3</v>
      </c>
      <c r="EOY1">
        <v>7.2890000000000003E-3</v>
      </c>
      <c r="EOZ1">
        <v>7.2820000000000003E-3</v>
      </c>
      <c r="EPA1">
        <v>7.2649999999999998E-3</v>
      </c>
      <c r="EPB1">
        <v>7.2480000000000001E-3</v>
      </c>
      <c r="EPC1">
        <v>7.2309999999999996E-3</v>
      </c>
      <c r="EPD1">
        <v>7.2160000000000002E-3</v>
      </c>
      <c r="EPE1">
        <v>7.2009999999999999E-3</v>
      </c>
      <c r="EPF1">
        <v>7.1879999999999999E-3</v>
      </c>
      <c r="EPG1">
        <v>7.1739999999999998E-3</v>
      </c>
      <c r="EPH1">
        <v>7.162E-3</v>
      </c>
      <c r="EPI1">
        <v>7.1500000000000001E-3</v>
      </c>
      <c r="EPJ1">
        <v>7.1390000000000004E-3</v>
      </c>
      <c r="EPK1">
        <v>7.1279999999999998E-3</v>
      </c>
      <c r="EPL1">
        <v>7.1180000000000002E-3</v>
      </c>
      <c r="EPM1">
        <v>7.1079999999999997E-3</v>
      </c>
      <c r="EPN1">
        <v>7.0990000000000003E-3</v>
      </c>
      <c r="EPO1">
        <v>7.0899999999999999E-3</v>
      </c>
      <c r="EPP1">
        <v>7.0819999999999998E-3</v>
      </c>
      <c r="EPQ1">
        <v>7.0740000000000004E-3</v>
      </c>
      <c r="EPR1">
        <v>7.0670000000000004E-3</v>
      </c>
      <c r="EPS1">
        <v>7.0489999999999997E-3</v>
      </c>
      <c r="EPT1">
        <v>7.0309999999999999E-3</v>
      </c>
      <c r="EPU1">
        <v>7.0150000000000004E-3</v>
      </c>
      <c r="EPV1">
        <v>7.0000000000000001E-3</v>
      </c>
      <c r="EPW1">
        <v>6.9849999999999999E-3</v>
      </c>
      <c r="EPX1">
        <v>6.9709999999999998E-3</v>
      </c>
      <c r="EPY1">
        <v>6.9579999999999998E-3</v>
      </c>
      <c r="EPZ1">
        <v>6.9449999999999998E-3</v>
      </c>
      <c r="EQA1">
        <v>6.9329999999999999E-3</v>
      </c>
      <c r="EQB1">
        <v>6.9220000000000002E-3</v>
      </c>
      <c r="EQC1">
        <v>6.9109999999999996E-3</v>
      </c>
      <c r="EQD1">
        <v>6.901E-3</v>
      </c>
      <c r="EQE1">
        <v>6.8910000000000004E-3</v>
      </c>
      <c r="EQF1">
        <v>6.8820000000000001E-3</v>
      </c>
      <c r="EQG1">
        <v>6.8729999999999998E-3</v>
      </c>
      <c r="EQH1">
        <v>6.8649999999999996E-3</v>
      </c>
      <c r="EQI1">
        <v>6.8570000000000002E-3</v>
      </c>
      <c r="EQJ1">
        <v>6.8490000000000001E-3</v>
      </c>
      <c r="EQK1">
        <v>6.842E-3</v>
      </c>
      <c r="EQL1">
        <v>6.8250000000000003E-3</v>
      </c>
      <c r="EQM1">
        <v>6.8079999999999998E-3</v>
      </c>
      <c r="EQN1">
        <v>6.7920000000000003E-3</v>
      </c>
      <c r="EQO1">
        <v>6.777E-3</v>
      </c>
      <c r="EQP1">
        <v>6.7629999999999999E-3</v>
      </c>
      <c r="EQQ1">
        <v>6.7499999999999999E-3</v>
      </c>
      <c r="EQR1">
        <v>6.7369999999999999E-3</v>
      </c>
      <c r="EQS1">
        <v>6.7250000000000001E-3</v>
      </c>
      <c r="EQT1">
        <v>6.7130000000000002E-3</v>
      </c>
      <c r="EQU1">
        <v>6.7019999999999996E-3</v>
      </c>
      <c r="EQV1">
        <v>6.692E-3</v>
      </c>
      <c r="EQW1">
        <v>6.6819999999999996E-3</v>
      </c>
      <c r="EQX1">
        <v>6.6730000000000001E-3</v>
      </c>
      <c r="EQY1">
        <v>6.6639999999999998E-3</v>
      </c>
      <c r="EQZ1">
        <v>6.6550000000000003E-3</v>
      </c>
      <c r="ERA1">
        <v>6.6470000000000001E-3</v>
      </c>
      <c r="ERB1">
        <v>6.6400000000000001E-3</v>
      </c>
      <c r="ERC1">
        <v>6.6319999999999999E-3</v>
      </c>
      <c r="ERD1">
        <v>6.6150000000000002E-3</v>
      </c>
      <c r="ERE1">
        <v>6.5989999999999998E-3</v>
      </c>
      <c r="ERF1">
        <v>6.5830000000000003E-3</v>
      </c>
      <c r="ERG1">
        <v>6.5690000000000002E-3</v>
      </c>
      <c r="ERH1">
        <v>6.5550000000000001E-3</v>
      </c>
      <c r="ERI1">
        <v>6.5409999999999999E-3</v>
      </c>
      <c r="ERJ1">
        <v>6.5290000000000001E-3</v>
      </c>
      <c r="ERK1">
        <v>6.5170000000000002E-3</v>
      </c>
      <c r="ERL1">
        <v>6.5050000000000004E-3</v>
      </c>
      <c r="ERM1">
        <v>6.4949999999999999E-3</v>
      </c>
      <c r="ERN1">
        <v>6.4840000000000002E-3</v>
      </c>
      <c r="ERO1">
        <v>6.4749999999999999E-3</v>
      </c>
      <c r="ERP1">
        <v>6.4650000000000003E-3</v>
      </c>
      <c r="ERQ1">
        <v>6.4559999999999999E-3</v>
      </c>
      <c r="ERR1">
        <v>6.4479999999999997E-3</v>
      </c>
      <c r="ERS1">
        <v>6.4400000000000004E-3</v>
      </c>
      <c r="ERT1">
        <v>6.4330000000000003E-3</v>
      </c>
      <c r="ERU1">
        <v>6.4250000000000002E-3</v>
      </c>
      <c r="ERV1">
        <v>6.4190000000000002E-3</v>
      </c>
      <c r="ERW1">
        <v>6.4120000000000002E-3</v>
      </c>
      <c r="ERX1">
        <v>6.3959999999999998E-3</v>
      </c>
      <c r="ERY1">
        <v>6.3810000000000004E-3</v>
      </c>
      <c r="ERZ1">
        <v>6.3660000000000001E-3</v>
      </c>
      <c r="ESA1">
        <v>6.352E-3</v>
      </c>
      <c r="ESB1">
        <v>6.339E-3</v>
      </c>
      <c r="ESC1">
        <v>6.3270000000000002E-3</v>
      </c>
      <c r="ESD1">
        <v>6.3150000000000003E-3</v>
      </c>
      <c r="ESE1">
        <v>6.3039999999999997E-3</v>
      </c>
      <c r="ESF1">
        <v>6.293E-3</v>
      </c>
      <c r="ESG1">
        <v>6.2830000000000004E-3</v>
      </c>
      <c r="ESH1">
        <v>6.2729999999999999E-3</v>
      </c>
      <c r="ESI1">
        <v>6.2639999999999996E-3</v>
      </c>
      <c r="ESJ1">
        <v>6.2560000000000003E-3</v>
      </c>
      <c r="ESK1">
        <v>6.2469999999999999E-3</v>
      </c>
      <c r="ESL1">
        <v>6.2399999999999999E-3</v>
      </c>
      <c r="ESM1">
        <v>6.2319999999999997E-3</v>
      </c>
      <c r="ESN1">
        <v>6.2249999999999996E-3</v>
      </c>
      <c r="ESO1">
        <v>6.2179999999999996E-3</v>
      </c>
      <c r="ESP1">
        <v>6.2119999999999996E-3</v>
      </c>
      <c r="ESQ1">
        <v>6.1960000000000001E-3</v>
      </c>
      <c r="ESR1">
        <v>6.1809999999999999E-3</v>
      </c>
      <c r="ESS1">
        <v>6.1669999999999997E-3</v>
      </c>
      <c r="EST1">
        <v>6.1539999999999997E-3</v>
      </c>
      <c r="ESU1">
        <v>6.1409999999999998E-3</v>
      </c>
      <c r="ESV1">
        <v>6.1289999999999999E-3</v>
      </c>
      <c r="ESW1">
        <v>6.117E-3</v>
      </c>
      <c r="ESX1">
        <v>6.1060000000000003E-3</v>
      </c>
      <c r="ESY1">
        <v>6.0959999999999999E-3</v>
      </c>
      <c r="ESZ1">
        <v>6.0860000000000003E-3</v>
      </c>
      <c r="ETA1">
        <v>6.0769999999999999E-3</v>
      </c>
      <c r="ETB1">
        <v>6.0679999999999996E-3</v>
      </c>
      <c r="ETC1">
        <v>6.0590000000000001E-3</v>
      </c>
      <c r="ETD1">
        <v>6.051E-3</v>
      </c>
      <c r="ETE1">
        <v>6.0439999999999999E-3</v>
      </c>
      <c r="ETF1">
        <v>6.0359999999999997E-3</v>
      </c>
      <c r="ETG1">
        <v>6.0289999999999996E-3</v>
      </c>
      <c r="ETH1">
        <v>6.0229999999999997E-3</v>
      </c>
      <c r="ETI1">
        <v>6.0070000000000002E-3</v>
      </c>
      <c r="ETJ1">
        <v>5.9930000000000001E-3</v>
      </c>
      <c r="ETK1">
        <v>5.9779999999999998E-3</v>
      </c>
      <c r="ETL1">
        <v>5.9649999999999998E-3</v>
      </c>
      <c r="ETM1">
        <v>5.953E-3</v>
      </c>
      <c r="ETN1">
        <v>5.94E-3</v>
      </c>
      <c r="ETO1">
        <v>5.9290000000000002E-3</v>
      </c>
      <c r="ETP1">
        <v>5.9179999999999996E-3</v>
      </c>
      <c r="ETQ1">
        <v>5.9080000000000001E-3</v>
      </c>
      <c r="ETR1">
        <v>5.8979999999999996E-3</v>
      </c>
      <c r="ETS1">
        <v>5.8890000000000001E-3</v>
      </c>
      <c r="ETT1">
        <v>5.8799999999999998E-3</v>
      </c>
      <c r="ETU1">
        <v>5.8719999999999996E-3</v>
      </c>
      <c r="ETV1">
        <v>5.8640000000000003E-3</v>
      </c>
      <c r="ETW1">
        <v>5.8560000000000001E-3</v>
      </c>
      <c r="ETX1">
        <v>5.849E-3</v>
      </c>
      <c r="ETY1">
        <v>5.842E-3</v>
      </c>
      <c r="ETZ1">
        <v>5.8349999999999999E-3</v>
      </c>
      <c r="EUA1">
        <v>5.829E-3</v>
      </c>
      <c r="EUB1">
        <v>5.8230000000000001E-3</v>
      </c>
      <c r="EUC1">
        <v>5.8180000000000003E-3</v>
      </c>
      <c r="EUD1">
        <v>5.8040000000000001E-3</v>
      </c>
      <c r="EUE1">
        <v>5.79E-3</v>
      </c>
      <c r="EUF1">
        <v>5.777E-3</v>
      </c>
      <c r="EUG1">
        <v>5.7650000000000002E-3</v>
      </c>
      <c r="EUH1">
        <v>5.7530000000000003E-3</v>
      </c>
      <c r="EUI1">
        <v>5.7419999999999997E-3</v>
      </c>
      <c r="EUJ1">
        <v>5.7320000000000001E-3</v>
      </c>
      <c r="EUK1">
        <v>5.7219999999999997E-3</v>
      </c>
      <c r="EUL1">
        <v>5.7120000000000001E-3</v>
      </c>
      <c r="EUM1">
        <v>5.7029999999999997E-3</v>
      </c>
      <c r="EUN1">
        <v>5.6940000000000003E-3</v>
      </c>
      <c r="EUO1">
        <v>5.6860000000000001E-3</v>
      </c>
      <c r="EUP1">
        <v>5.679E-3</v>
      </c>
      <c r="EUQ1">
        <v>5.6709999999999998E-3</v>
      </c>
      <c r="EUR1">
        <v>5.6639999999999998E-3</v>
      </c>
      <c r="EUS1">
        <v>5.6579999999999998E-3</v>
      </c>
      <c r="EUT1">
        <v>5.6509999999999998E-3</v>
      </c>
      <c r="EUU1">
        <v>5.6449999999999998E-3</v>
      </c>
      <c r="EUV1">
        <v>5.64E-3</v>
      </c>
      <c r="EUW1">
        <v>5.6259999999999999E-3</v>
      </c>
      <c r="EUX1">
        <v>5.6119999999999998E-3</v>
      </c>
      <c r="EUY1">
        <v>5.5989999999999998E-3</v>
      </c>
      <c r="EUZ1">
        <v>5.587E-3</v>
      </c>
      <c r="EVA1">
        <v>5.5760000000000002E-3</v>
      </c>
      <c r="EVB1">
        <v>5.5649999999999996E-3</v>
      </c>
      <c r="EVC1">
        <v>5.5539999999999999E-3</v>
      </c>
      <c r="EVD1">
        <v>5.5449999999999996E-3</v>
      </c>
      <c r="EVE1">
        <v>5.535E-3</v>
      </c>
      <c r="EVF1">
        <v>5.5259999999999997E-3</v>
      </c>
      <c r="EVG1">
        <v>5.5180000000000003E-3</v>
      </c>
      <c r="EVH1">
        <v>5.5100000000000001E-3</v>
      </c>
      <c r="EVI1">
        <v>5.5019999999999999E-3</v>
      </c>
      <c r="EVJ1">
        <v>5.4949999999999999E-3</v>
      </c>
      <c r="EVK1">
        <v>5.4879999999999998E-3</v>
      </c>
      <c r="EVL1">
        <v>5.4809999999999998E-3</v>
      </c>
      <c r="EVM1">
        <v>5.4749999999999998E-3</v>
      </c>
      <c r="EVN1">
        <v>5.4689999999999999E-3</v>
      </c>
      <c r="EVO1">
        <v>5.4640000000000001E-3</v>
      </c>
      <c r="EVP1">
        <v>5.45E-3</v>
      </c>
      <c r="EVQ1">
        <v>5.437E-3</v>
      </c>
      <c r="EVR1">
        <v>5.424E-3</v>
      </c>
      <c r="EVS1">
        <v>5.4130000000000003E-3</v>
      </c>
      <c r="EVT1">
        <v>5.4010000000000004E-3</v>
      </c>
      <c r="EVU1">
        <v>5.391E-3</v>
      </c>
      <c r="EVV1">
        <v>5.3810000000000004E-3</v>
      </c>
      <c r="EVW1">
        <v>5.3709999999999999E-3</v>
      </c>
      <c r="EVX1">
        <v>5.3619999999999996E-3</v>
      </c>
      <c r="EVY1">
        <v>5.3530000000000001E-3</v>
      </c>
      <c r="EVZ1">
        <v>5.3449999999999999E-3</v>
      </c>
      <c r="EWA1">
        <v>5.3369999999999997E-3</v>
      </c>
      <c r="EWB1">
        <v>5.3299999999999997E-3</v>
      </c>
      <c r="EWC1">
        <v>5.3220000000000003E-3</v>
      </c>
      <c r="EWD1">
        <v>5.3160000000000004E-3</v>
      </c>
      <c r="EWE1">
        <v>5.3090000000000004E-3</v>
      </c>
      <c r="EWF1">
        <v>5.3030000000000004E-3</v>
      </c>
      <c r="EWG1">
        <v>5.2969999999999996E-3</v>
      </c>
      <c r="EWH1">
        <v>5.2919999999999998E-3</v>
      </c>
      <c r="EWI1">
        <v>5.287E-3</v>
      </c>
      <c r="EWJ1">
        <v>5.2820000000000002E-3</v>
      </c>
      <c r="EWK1">
        <v>5.2690000000000002E-3</v>
      </c>
      <c r="EWL1">
        <v>5.2570000000000004E-3</v>
      </c>
      <c r="EWM1">
        <v>5.2449999999999997E-3</v>
      </c>
      <c r="EWN1">
        <v>5.2339999999999999E-3</v>
      </c>
      <c r="EWO1">
        <v>5.2240000000000003E-3</v>
      </c>
      <c r="EWP1">
        <v>5.2139999999999999E-3</v>
      </c>
      <c r="EWQ1">
        <v>5.2040000000000003E-3</v>
      </c>
      <c r="EWR1">
        <v>5.195E-3</v>
      </c>
      <c r="EWS1">
        <v>5.1869999999999998E-3</v>
      </c>
      <c r="EWT1">
        <v>5.1780000000000003E-3</v>
      </c>
      <c r="EWU1">
        <v>5.1710000000000002E-3</v>
      </c>
      <c r="EWV1">
        <v>5.1630000000000001E-3</v>
      </c>
      <c r="EWW1">
        <v>5.156E-3</v>
      </c>
      <c r="EWX1">
        <v>5.1500000000000001E-3</v>
      </c>
      <c r="EWY1">
        <v>5.1440000000000001E-3</v>
      </c>
      <c r="EWZ1">
        <v>5.1380000000000002E-3</v>
      </c>
      <c r="EXA1">
        <v>5.1320000000000003E-3</v>
      </c>
      <c r="EXB1">
        <v>5.1269999999999996E-3</v>
      </c>
      <c r="EXC1">
        <v>5.1209999999999997E-3</v>
      </c>
      <c r="EXD1">
        <v>5.1089999999999998E-3</v>
      </c>
      <c r="EXE1">
        <v>5.0959999999999998E-3</v>
      </c>
      <c r="EXF1">
        <v>5.0850000000000001E-3</v>
      </c>
      <c r="EXG1">
        <v>5.0740000000000004E-3</v>
      </c>
      <c r="EXH1">
        <v>5.0639999999999999E-3</v>
      </c>
      <c r="EXI1">
        <v>5.0540000000000003E-3</v>
      </c>
      <c r="EXJ1">
        <v>5.0439999999999999E-3</v>
      </c>
      <c r="EXK1">
        <v>5.0350000000000004E-3</v>
      </c>
      <c r="EXL1">
        <v>5.0270000000000002E-3</v>
      </c>
      <c r="EXM1">
        <v>5.019E-3</v>
      </c>
      <c r="EXN1">
        <v>5.0109999999999998E-3</v>
      </c>
      <c r="EXO1">
        <v>5.0039999999999998E-3</v>
      </c>
      <c r="EXP1">
        <v>4.9969999999999997E-3</v>
      </c>
      <c r="EXQ1">
        <v>4.9899999999999996E-3</v>
      </c>
      <c r="EXR1">
        <v>4.9839999999999997E-3</v>
      </c>
      <c r="EXS1">
        <v>4.9779999999999998E-3</v>
      </c>
      <c r="EXT1">
        <v>4.973E-3</v>
      </c>
      <c r="EXU1">
        <v>4.9670000000000001E-3</v>
      </c>
      <c r="EXV1">
        <v>4.9620000000000003E-3</v>
      </c>
      <c r="EXW1">
        <v>4.9569999999999996E-3</v>
      </c>
      <c r="EXX1">
        <v>4.9529999999999999E-3</v>
      </c>
      <c r="EXY1">
        <v>4.9480000000000001E-3</v>
      </c>
      <c r="EXZ1">
        <v>4.9360000000000003E-3</v>
      </c>
      <c r="EYA1">
        <v>4.9249999999999997E-3</v>
      </c>
      <c r="EYB1">
        <v>4.9150000000000001E-3</v>
      </c>
      <c r="EYC1">
        <v>4.9040000000000004E-3</v>
      </c>
      <c r="EYD1">
        <v>4.895E-3</v>
      </c>
      <c r="EYE1">
        <v>4.8859999999999997E-3</v>
      </c>
      <c r="EYF1">
        <v>4.8770000000000003E-3</v>
      </c>
      <c r="EYG1">
        <v>4.8690000000000001E-3</v>
      </c>
      <c r="EYH1">
        <v>4.8609999999999999E-3</v>
      </c>
      <c r="EYI1">
        <v>4.8529999999999997E-3</v>
      </c>
      <c r="EYJ1">
        <v>4.8459999999999996E-3</v>
      </c>
      <c r="EYK1">
        <v>4.8399999999999997E-3</v>
      </c>
      <c r="EYL1">
        <v>4.8329999999999996E-3</v>
      </c>
      <c r="EYM1">
        <v>4.8269999999999997E-3</v>
      </c>
      <c r="EYN1">
        <v>4.8209999999999998E-3</v>
      </c>
      <c r="EYO1">
        <v>4.816E-3</v>
      </c>
      <c r="EYP1">
        <v>4.8110000000000002E-3</v>
      </c>
      <c r="EYQ1">
        <v>4.8060000000000004E-3</v>
      </c>
      <c r="EYR1">
        <v>4.8009999999999997E-3</v>
      </c>
      <c r="EYS1">
        <v>4.797E-3</v>
      </c>
      <c r="EYT1">
        <v>4.7920000000000003E-3</v>
      </c>
      <c r="EYU1">
        <v>4.7879999999999997E-3</v>
      </c>
      <c r="EYV1">
        <v>4.7850000000000002E-3</v>
      </c>
      <c r="EYW1">
        <v>4.7739999999999996E-3</v>
      </c>
      <c r="EYX1">
        <v>4.7629999999999999E-3</v>
      </c>
      <c r="EYY1">
        <v>4.7530000000000003E-3</v>
      </c>
      <c r="EYZ1">
        <v>4.744E-3</v>
      </c>
      <c r="EZA1">
        <v>4.7340000000000004E-3</v>
      </c>
      <c r="EZB1">
        <v>4.7260000000000002E-3</v>
      </c>
      <c r="EZC1">
        <v>4.718E-3</v>
      </c>
      <c r="EZD1">
        <v>4.7099999999999998E-3</v>
      </c>
      <c r="EZE1">
        <v>4.7029999999999997E-3</v>
      </c>
      <c r="EZF1">
        <v>4.6959999999999997E-3</v>
      </c>
      <c r="EZG1">
        <v>4.6889999999999996E-3</v>
      </c>
      <c r="EZH1">
        <v>4.6829999999999997E-3</v>
      </c>
      <c r="EZI1">
        <v>4.6769999999999997E-3</v>
      </c>
      <c r="EZJ1">
        <v>4.6709999999999998E-3</v>
      </c>
      <c r="EZK1">
        <v>4.666E-3</v>
      </c>
      <c r="EZL1">
        <v>4.6610000000000002E-3</v>
      </c>
      <c r="EZM1">
        <v>4.6560000000000004E-3</v>
      </c>
      <c r="EZN1">
        <v>4.6509999999999998E-3</v>
      </c>
      <c r="EZO1">
        <v>4.6470000000000001E-3</v>
      </c>
      <c r="EZP1">
        <v>4.6430000000000004E-3</v>
      </c>
      <c r="EZQ1">
        <v>4.6389999999999999E-3</v>
      </c>
      <c r="EZR1">
        <v>4.6350000000000002E-3</v>
      </c>
      <c r="EZS1">
        <v>4.6309999999999997E-3</v>
      </c>
      <c r="EZT1">
        <v>4.6210000000000001E-3</v>
      </c>
      <c r="EZU1">
        <v>4.6109999999999996E-3</v>
      </c>
      <c r="EZV1">
        <v>4.6010000000000001E-3</v>
      </c>
      <c r="EZW1">
        <v>4.5919999999999997E-3</v>
      </c>
      <c r="EZX1">
        <v>4.5830000000000003E-3</v>
      </c>
      <c r="EZY1">
        <v>4.5750000000000001E-3</v>
      </c>
      <c r="EZZ1">
        <v>4.5669999999999999E-3</v>
      </c>
      <c r="FAA1">
        <v>4.5599999999999998E-3</v>
      </c>
      <c r="FAB1">
        <v>4.5529999999999998E-3</v>
      </c>
      <c r="FAC1">
        <v>4.5459999999999997E-3</v>
      </c>
      <c r="FAD1">
        <v>4.5399999999999998E-3</v>
      </c>
      <c r="FAE1">
        <v>4.5339999999999998E-3</v>
      </c>
      <c r="FAF1">
        <v>4.5279999999999999E-3</v>
      </c>
      <c r="FAG1">
        <v>4.5230000000000001E-3</v>
      </c>
      <c r="FAH1">
        <v>4.5170000000000002E-3</v>
      </c>
      <c r="FAI1">
        <v>4.5120000000000004E-3</v>
      </c>
      <c r="FAJ1">
        <v>4.5079999999999999E-3</v>
      </c>
      <c r="FAK1">
        <v>4.5030000000000001E-3</v>
      </c>
      <c r="FAL1">
        <v>4.4990000000000004E-3</v>
      </c>
      <c r="FAM1">
        <v>4.4949999999999999E-3</v>
      </c>
      <c r="FAN1">
        <v>4.4910000000000002E-3</v>
      </c>
      <c r="FAO1">
        <v>4.4879999999999998E-3</v>
      </c>
      <c r="FAP1">
        <v>4.4770000000000001E-3</v>
      </c>
      <c r="FAQ1">
        <v>4.4669999999999996E-3</v>
      </c>
      <c r="FAR1">
        <v>4.4580000000000002E-3</v>
      </c>
      <c r="FAS1">
        <v>4.4489999999999998E-3</v>
      </c>
      <c r="FAT1">
        <v>4.4409999999999996E-3</v>
      </c>
      <c r="FAU1">
        <v>4.4330000000000003E-3</v>
      </c>
      <c r="FAV1">
        <v>4.4250000000000001E-3</v>
      </c>
      <c r="FAW1">
        <v>4.4180000000000001E-3</v>
      </c>
      <c r="FAX1">
        <v>4.411E-3</v>
      </c>
      <c r="FAY1">
        <v>4.4039999999999999E-3</v>
      </c>
      <c r="FAZ1">
        <v>4.398E-3</v>
      </c>
      <c r="FBA1">
        <v>4.3920000000000001E-3</v>
      </c>
      <c r="FBB1">
        <v>4.3860000000000001E-3</v>
      </c>
      <c r="FBC1">
        <v>4.3810000000000003E-3</v>
      </c>
      <c r="FBD1">
        <v>4.3759999999999997E-3</v>
      </c>
      <c r="FBE1">
        <v>4.3709999999999999E-3</v>
      </c>
      <c r="FBF1">
        <v>4.3670000000000002E-3</v>
      </c>
      <c r="FBG1">
        <v>4.3620000000000004E-3</v>
      </c>
      <c r="FBH1">
        <v>4.3579999999999999E-3</v>
      </c>
      <c r="FBI1">
        <v>4.3540000000000002E-3</v>
      </c>
      <c r="FBJ1">
        <v>4.3499999999999997E-3</v>
      </c>
      <c r="FBK1">
        <v>4.3470000000000002E-3</v>
      </c>
      <c r="FBL1">
        <v>4.3369999999999997E-3</v>
      </c>
      <c r="FBM1">
        <v>4.3270000000000001E-3</v>
      </c>
      <c r="FBN1">
        <v>4.3179999999999998E-3</v>
      </c>
      <c r="FBO1">
        <v>4.3090000000000003E-3</v>
      </c>
      <c r="FBP1">
        <v>4.3010000000000001E-3</v>
      </c>
      <c r="FBQ1">
        <v>4.2929999999999999E-3</v>
      </c>
      <c r="FBR1">
        <v>4.2859999999999999E-3</v>
      </c>
      <c r="FBS1">
        <v>4.2789999999999998E-3</v>
      </c>
      <c r="FBT1">
        <v>4.2719999999999998E-3</v>
      </c>
      <c r="FBU1">
        <v>4.2659999999999998E-3</v>
      </c>
      <c r="FBV1">
        <v>4.2599999999999999E-3</v>
      </c>
      <c r="FBW1">
        <v>4.254E-3</v>
      </c>
      <c r="FBX1">
        <v>4.248E-3</v>
      </c>
      <c r="FBY1">
        <v>4.2430000000000002E-3</v>
      </c>
      <c r="FBZ1">
        <v>4.2379999999999996E-3</v>
      </c>
      <c r="FCA1">
        <v>4.2339999999999999E-3</v>
      </c>
      <c r="FCB1">
        <v>4.2290000000000001E-3</v>
      </c>
      <c r="FCC1">
        <v>4.2249999999999996E-3</v>
      </c>
      <c r="FCD1">
        <v>4.2139999999999999E-3</v>
      </c>
      <c r="FCE1">
        <v>4.2040000000000003E-3</v>
      </c>
      <c r="FCF1">
        <v>4.1949999999999999E-3</v>
      </c>
      <c r="FCG1">
        <v>4.1859999999999996E-3</v>
      </c>
      <c r="FCH1">
        <v>4.1770000000000002E-3</v>
      </c>
      <c r="FCI1">
        <v>4.169E-3</v>
      </c>
      <c r="FCJ1">
        <v>4.1609999999999998E-3</v>
      </c>
      <c r="FCK1">
        <v>4.1539999999999997E-3</v>
      </c>
      <c r="FCL1">
        <v>4.1469999999999996E-3</v>
      </c>
      <c r="FCM1">
        <v>4.1399999999999996E-3</v>
      </c>
      <c r="FCN1">
        <v>4.1339999999999997E-3</v>
      </c>
      <c r="FCO1">
        <v>4.1279999999999997E-3</v>
      </c>
      <c r="FCP1">
        <v>4.1219999999999998E-3</v>
      </c>
      <c r="FCQ1">
        <v>4.117E-3</v>
      </c>
      <c r="FCR1">
        <v>4.1120000000000002E-3</v>
      </c>
      <c r="FCS1">
        <v>4.1070000000000004E-3</v>
      </c>
      <c r="FCT1">
        <v>4.1019999999999997E-3</v>
      </c>
      <c r="FCU1">
        <v>4.0980000000000001E-3</v>
      </c>
      <c r="FCV1">
        <v>4.0930000000000003E-3</v>
      </c>
      <c r="FCW1">
        <v>4.0889999999999998E-3</v>
      </c>
      <c r="FCX1">
        <v>4.0860000000000002E-3</v>
      </c>
      <c r="FCY1">
        <v>4.0759999999999998E-3</v>
      </c>
      <c r="FCZ1">
        <v>4.0660000000000002E-3</v>
      </c>
      <c r="FDA1">
        <v>4.0569999999999998E-3</v>
      </c>
      <c r="FDB1">
        <v>4.0489999999999996E-3</v>
      </c>
      <c r="FDC1">
        <v>4.0410000000000003E-3</v>
      </c>
      <c r="FDD1">
        <v>4.0330000000000001E-3</v>
      </c>
      <c r="FDE1">
        <v>4.0260000000000001E-3</v>
      </c>
      <c r="FDF1">
        <v>4.019E-3</v>
      </c>
      <c r="FDG1">
        <v>4.0119999999999999E-3</v>
      </c>
      <c r="FDH1">
        <v>4.006E-3</v>
      </c>
      <c r="FDI1">
        <v>4.0000000000000001E-3</v>
      </c>
      <c r="FDJ1">
        <v>3.9940000000000002E-3</v>
      </c>
      <c r="FDK1">
        <v>3.9890000000000004E-3</v>
      </c>
      <c r="FDL1">
        <v>3.9839999999999997E-3</v>
      </c>
      <c r="FDM1">
        <v>3.9789999999999999E-3</v>
      </c>
      <c r="FDN1">
        <v>3.9740000000000001E-3</v>
      </c>
      <c r="FDO1">
        <v>3.9699999999999996E-3</v>
      </c>
      <c r="FDP1">
        <v>3.9659999999999999E-3</v>
      </c>
      <c r="FDQ1">
        <v>3.9620000000000002E-3</v>
      </c>
      <c r="FDR1">
        <v>3.9579999999999997E-3</v>
      </c>
      <c r="FDS1">
        <v>3.9550000000000002E-3</v>
      </c>
      <c r="FDT1">
        <v>3.9449999999999997E-3</v>
      </c>
      <c r="FDU1">
        <v>3.9360000000000003E-3</v>
      </c>
      <c r="FDV1">
        <v>3.9269999999999999E-3</v>
      </c>
      <c r="FDW1">
        <v>3.9189999999999997E-3</v>
      </c>
      <c r="FDX1">
        <v>3.9119999999999997E-3</v>
      </c>
      <c r="FDY1">
        <v>3.9039999999999999E-3</v>
      </c>
      <c r="FDZ1">
        <v>3.8969999999999999E-3</v>
      </c>
      <c r="FEA1">
        <v>3.8909999999999999E-3</v>
      </c>
      <c r="FEB1">
        <v>3.8839999999999999E-3</v>
      </c>
      <c r="FEC1">
        <v>3.8779999999999999E-3</v>
      </c>
      <c r="FED1">
        <v>3.8730000000000001E-3</v>
      </c>
      <c r="FEE1">
        <v>3.8670000000000002E-3</v>
      </c>
      <c r="FEF1">
        <v>3.862E-3</v>
      </c>
      <c r="FEG1">
        <v>3.8570000000000002E-3</v>
      </c>
      <c r="FEH1">
        <v>3.852E-3</v>
      </c>
      <c r="FEI1">
        <v>3.8479999999999999E-3</v>
      </c>
      <c r="FEJ1">
        <v>3.8440000000000002E-3</v>
      </c>
      <c r="FEK1">
        <v>3.8400000000000001E-3</v>
      </c>
      <c r="FEL1">
        <v>3.836E-3</v>
      </c>
      <c r="FEM1">
        <v>3.8319999999999999E-3</v>
      </c>
      <c r="FEN1">
        <v>3.8289999999999999E-3</v>
      </c>
      <c r="FEO1">
        <v>3.82E-3</v>
      </c>
      <c r="FEP1">
        <v>3.8110000000000002E-3</v>
      </c>
      <c r="FEQ1">
        <v>3.803E-3</v>
      </c>
      <c r="FER1">
        <v>3.7950000000000002E-3</v>
      </c>
      <c r="FES1">
        <v>3.7880000000000001E-3</v>
      </c>
      <c r="FET1">
        <v>3.7799999999999999E-3</v>
      </c>
      <c r="FEU1">
        <v>3.774E-3</v>
      </c>
      <c r="FEV1">
        <v>3.7669999999999999E-3</v>
      </c>
      <c r="FEW1">
        <v>3.761E-3</v>
      </c>
      <c r="FEX1">
        <v>3.7550000000000001E-3</v>
      </c>
      <c r="FEY1">
        <v>3.7499999999999999E-3</v>
      </c>
      <c r="FEZ1">
        <v>3.7450000000000001E-3</v>
      </c>
      <c r="FFA1">
        <v>3.7399999999999998E-3</v>
      </c>
      <c r="FFB1">
        <v>3.735E-3</v>
      </c>
      <c r="FFC1">
        <v>3.7299999999999998E-3</v>
      </c>
      <c r="FFD1">
        <v>3.7260000000000001E-3</v>
      </c>
      <c r="FFE1">
        <v>3.7160000000000001E-3</v>
      </c>
      <c r="FFF1">
        <v>3.7069999999999998E-3</v>
      </c>
      <c r="FFG1">
        <v>3.6979999999999999E-3</v>
      </c>
      <c r="FFH1">
        <v>3.6900000000000001E-3</v>
      </c>
      <c r="FFI1">
        <v>3.6819999999999999E-3</v>
      </c>
      <c r="FFJ1">
        <v>3.6740000000000002E-3</v>
      </c>
      <c r="FFK1">
        <v>3.6670000000000001E-3</v>
      </c>
      <c r="FFL1">
        <v>3.6600000000000001E-3</v>
      </c>
      <c r="FFM1">
        <v>3.6540000000000001E-3</v>
      </c>
      <c r="FFN1">
        <v>3.6480000000000002E-3</v>
      </c>
      <c r="FFO1">
        <v>3.6419999999999998E-3</v>
      </c>
      <c r="FFP1">
        <v>3.6359999999999999E-3</v>
      </c>
      <c r="FFQ1">
        <v>3.6310000000000001E-3</v>
      </c>
      <c r="FFR1">
        <v>3.6259999999999999E-3</v>
      </c>
      <c r="FFS1">
        <v>3.6210000000000001E-3</v>
      </c>
      <c r="FFT1">
        <v>3.617E-3</v>
      </c>
      <c r="FFU1">
        <v>3.607E-3</v>
      </c>
      <c r="FFV1">
        <v>3.5969999999999999E-3</v>
      </c>
      <c r="FFW1">
        <v>3.588E-3</v>
      </c>
      <c r="FFX1">
        <v>3.5799999999999998E-3</v>
      </c>
      <c r="FFY1">
        <v>3.5720000000000001E-3</v>
      </c>
      <c r="FFZ1">
        <v>3.5639999999999999E-3</v>
      </c>
      <c r="FGA1">
        <v>3.5569999999999998E-3</v>
      </c>
      <c r="FGB1">
        <v>3.5500000000000002E-3</v>
      </c>
      <c r="FGC1">
        <v>3.5430000000000001E-3</v>
      </c>
      <c r="FGD1">
        <v>3.5370000000000002E-3</v>
      </c>
      <c r="FGE1">
        <v>3.5309999999999999E-3</v>
      </c>
      <c r="FGF1">
        <v>3.5260000000000001E-3</v>
      </c>
      <c r="FGG1">
        <v>3.5200000000000001E-3</v>
      </c>
      <c r="FGH1">
        <v>3.5149999999999999E-3</v>
      </c>
      <c r="FGI1">
        <v>3.5100000000000001E-3</v>
      </c>
      <c r="FGJ1">
        <v>3.506E-3</v>
      </c>
      <c r="FGK1">
        <v>3.5019999999999999E-3</v>
      </c>
      <c r="FGL1">
        <v>3.4919999999999999E-3</v>
      </c>
      <c r="FGM1">
        <v>3.483E-3</v>
      </c>
      <c r="FGN1">
        <v>3.4740000000000001E-3</v>
      </c>
      <c r="FGO1">
        <v>3.4659999999999999E-3</v>
      </c>
      <c r="FGP1">
        <v>3.4580000000000001E-3</v>
      </c>
      <c r="FGQ1">
        <v>3.4510000000000001E-3</v>
      </c>
      <c r="FGR1">
        <v>3.444E-3</v>
      </c>
      <c r="FGS1">
        <v>3.437E-3</v>
      </c>
      <c r="FGT1">
        <v>3.431E-3</v>
      </c>
      <c r="FGU1">
        <v>3.4250000000000001E-3</v>
      </c>
      <c r="FGV1">
        <v>3.4190000000000002E-3</v>
      </c>
      <c r="FGW1">
        <v>3.4139999999999999E-3</v>
      </c>
      <c r="FGX1">
        <v>3.4090000000000001E-3</v>
      </c>
      <c r="FGY1">
        <v>3.4039999999999999E-3</v>
      </c>
      <c r="FGZ1">
        <v>3.3990000000000001E-3</v>
      </c>
      <c r="FHA1">
        <v>3.395E-3</v>
      </c>
      <c r="FHB1">
        <v>3.3909999999999999E-3</v>
      </c>
      <c r="FHC1">
        <v>3.3869999999999998E-3</v>
      </c>
      <c r="FHD1">
        <v>3.3779999999999999E-3</v>
      </c>
      <c r="FHE1">
        <v>3.369E-3</v>
      </c>
      <c r="FHF1">
        <v>3.3609999999999998E-3</v>
      </c>
      <c r="FHG1">
        <v>3.3530000000000001E-3</v>
      </c>
      <c r="FHH1">
        <v>3.346E-3</v>
      </c>
      <c r="FHI1">
        <v>3.339E-3</v>
      </c>
      <c r="FHJ1">
        <v>3.3319999999999999E-3</v>
      </c>
      <c r="FHK1">
        <v>3.326E-3</v>
      </c>
      <c r="FHL1">
        <v>3.32E-3</v>
      </c>
      <c r="FHM1">
        <v>3.3140000000000001E-3</v>
      </c>
      <c r="FHN1">
        <v>3.3089999999999999E-3</v>
      </c>
      <c r="FHO1">
        <v>3.3040000000000001E-3</v>
      </c>
      <c r="FHP1">
        <v>3.2989999999999998E-3</v>
      </c>
      <c r="FHQ1">
        <v>3.2940000000000001E-3</v>
      </c>
      <c r="FHR1">
        <v>3.29E-3</v>
      </c>
      <c r="FHS1">
        <v>3.2810000000000001E-3</v>
      </c>
      <c r="FHT1">
        <v>3.2720000000000002E-3</v>
      </c>
      <c r="FHU1">
        <v>3.264E-3</v>
      </c>
      <c r="FHV1">
        <v>3.2560000000000002E-3</v>
      </c>
      <c r="FHW1">
        <v>3.248E-3</v>
      </c>
      <c r="FHX1">
        <v>3.241E-3</v>
      </c>
      <c r="FHY1">
        <v>3.2339999999999999E-3</v>
      </c>
      <c r="FHZ1">
        <v>3.228E-3</v>
      </c>
      <c r="FIA1">
        <v>3.222E-3</v>
      </c>
      <c r="FIB1">
        <v>3.2160000000000001E-3</v>
      </c>
      <c r="FIC1">
        <v>3.2100000000000002E-3</v>
      </c>
      <c r="FID1">
        <v>3.2049999999999999E-3</v>
      </c>
      <c r="FIE1">
        <v>3.2000000000000002E-3</v>
      </c>
      <c r="FIF1">
        <v>3.1949999999999999E-3</v>
      </c>
      <c r="FIG1">
        <v>3.1909999999999998E-3</v>
      </c>
      <c r="FIH1">
        <v>3.1819999999999999E-3</v>
      </c>
      <c r="FII1">
        <v>3.173E-3</v>
      </c>
      <c r="FIJ1">
        <v>3.1649999999999998E-3</v>
      </c>
      <c r="FIK1">
        <v>3.1570000000000001E-3</v>
      </c>
      <c r="FIL1">
        <v>3.1489999999999999E-3</v>
      </c>
      <c r="FIM1">
        <v>3.1419999999999998E-3</v>
      </c>
      <c r="FIN1">
        <v>3.1350000000000002E-3</v>
      </c>
      <c r="FIO1">
        <v>3.1289999999999998E-3</v>
      </c>
      <c r="FIP1">
        <v>3.1229999999999999E-3</v>
      </c>
      <c r="FIQ1">
        <v>3.117E-3</v>
      </c>
      <c r="FIR1">
        <v>3.1120000000000002E-3</v>
      </c>
      <c r="FIS1">
        <v>3.1059999999999998E-3</v>
      </c>
      <c r="FIT1">
        <v>3.101E-3</v>
      </c>
      <c r="FIU1">
        <v>3.0969999999999999E-3</v>
      </c>
      <c r="FIV1">
        <v>3.0920000000000001E-3</v>
      </c>
      <c r="FIW1">
        <v>3.088E-3</v>
      </c>
      <c r="FIX1">
        <v>3.0839999999999999E-3</v>
      </c>
      <c r="FIY1">
        <v>3.075E-3</v>
      </c>
      <c r="FIZ1">
        <v>3.0669999999999998E-3</v>
      </c>
      <c r="FJA1">
        <v>3.0590000000000001E-3</v>
      </c>
      <c r="FJB1">
        <v>3.052E-3</v>
      </c>
      <c r="FJC1">
        <v>3.045E-3</v>
      </c>
      <c r="FJD1">
        <v>3.0379999999999999E-3</v>
      </c>
      <c r="FJE1">
        <v>3.032E-3</v>
      </c>
      <c r="FJF1">
        <v>3.026E-3</v>
      </c>
      <c r="FJG1">
        <v>3.0200000000000001E-3</v>
      </c>
      <c r="FJH1">
        <v>3.0149999999999999E-3</v>
      </c>
      <c r="FJI1">
        <v>3.0100000000000001E-3</v>
      </c>
      <c r="FJJ1">
        <v>3.0049999999999999E-3</v>
      </c>
      <c r="FJK1">
        <v>3.0000000000000001E-3</v>
      </c>
      <c r="FJL1">
        <v>2.996E-3</v>
      </c>
      <c r="FJM1">
        <v>2.9919999999999999E-3</v>
      </c>
      <c r="FJN1">
        <v>2.9880000000000002E-3</v>
      </c>
      <c r="FJO1">
        <v>2.9789999999999999E-3</v>
      </c>
      <c r="FJP1">
        <v>2.9710000000000001E-3</v>
      </c>
      <c r="FJQ1">
        <v>2.9640000000000001E-3</v>
      </c>
      <c r="FJR1">
        <v>2.957E-3</v>
      </c>
      <c r="FJS1">
        <v>2.9499999999999999E-3</v>
      </c>
      <c r="FJT1">
        <v>2.9429999999999999E-3</v>
      </c>
      <c r="FJU1">
        <v>2.9369999999999999E-3</v>
      </c>
      <c r="FJV1">
        <v>2.931E-3</v>
      </c>
      <c r="FJW1">
        <v>2.9260000000000002E-3</v>
      </c>
      <c r="FJX1">
        <v>2.921E-3</v>
      </c>
      <c r="FJY1">
        <v>2.9160000000000002E-3</v>
      </c>
      <c r="FJZ1">
        <v>2.911E-3</v>
      </c>
      <c r="FKA1">
        <v>2.9060000000000002E-3</v>
      </c>
      <c r="FKB1">
        <v>2.9020000000000001E-3</v>
      </c>
      <c r="FKC1">
        <v>2.8930000000000002E-3</v>
      </c>
      <c r="FKD1">
        <v>2.885E-3</v>
      </c>
      <c r="FKE1">
        <v>2.8779999999999999E-3</v>
      </c>
      <c r="FKF1">
        <v>2.8700000000000002E-3</v>
      </c>
      <c r="FKG1">
        <v>2.8630000000000001E-3</v>
      </c>
      <c r="FKH1">
        <v>2.8570000000000002E-3</v>
      </c>
      <c r="FKI1">
        <v>2.8500000000000001E-3</v>
      </c>
      <c r="FKJ1">
        <v>2.8440000000000002E-3</v>
      </c>
      <c r="FKK1">
        <v>2.8389999999999999E-3</v>
      </c>
      <c r="FKL1">
        <v>2.833E-3</v>
      </c>
      <c r="FKM1">
        <v>2.8279999999999998E-3</v>
      </c>
      <c r="FKN1">
        <v>2.823E-3</v>
      </c>
      <c r="FKO1">
        <v>2.8189999999999999E-3</v>
      </c>
      <c r="FKP1">
        <v>2.8140000000000001E-3</v>
      </c>
      <c r="FKQ1">
        <v>2.81E-3</v>
      </c>
      <c r="FKR1">
        <v>2.8059999999999999E-3</v>
      </c>
      <c r="FKS1">
        <v>2.8029999999999999E-3</v>
      </c>
      <c r="FKT1">
        <v>2.7989999999999998E-3</v>
      </c>
      <c r="FKU1">
        <v>2.7959999999999999E-3</v>
      </c>
      <c r="FKV1">
        <v>2.7920000000000002E-3</v>
      </c>
      <c r="FKW1">
        <v>2.7850000000000001E-3</v>
      </c>
      <c r="FKX1">
        <v>2.7780000000000001E-3</v>
      </c>
      <c r="FKY1">
        <v>2.771E-3</v>
      </c>
      <c r="FKZ1">
        <v>2.7650000000000001E-3</v>
      </c>
      <c r="FLA1">
        <v>2.7590000000000002E-3</v>
      </c>
      <c r="FLB1">
        <v>2.7529999999999998E-3</v>
      </c>
      <c r="FLC1">
        <v>2.748E-3</v>
      </c>
      <c r="FLD1">
        <v>2.7430000000000002E-3</v>
      </c>
      <c r="FLE1">
        <v>2.738E-3</v>
      </c>
      <c r="FLF1">
        <v>2.7330000000000002E-3</v>
      </c>
      <c r="FLG1">
        <v>2.7290000000000001E-3</v>
      </c>
      <c r="FLH1">
        <v>2.725E-3</v>
      </c>
      <c r="FLI1">
        <v>2.7209999999999999E-3</v>
      </c>
      <c r="FLJ1">
        <v>2.7169999999999998E-3</v>
      </c>
      <c r="FLK1">
        <v>2.7130000000000001E-3</v>
      </c>
      <c r="FLL1">
        <v>2.7100000000000002E-3</v>
      </c>
      <c r="FLM1">
        <v>2.7070000000000002E-3</v>
      </c>
      <c r="FLN1">
        <v>2.699E-3</v>
      </c>
      <c r="FLO1">
        <v>2.6919999999999999E-3</v>
      </c>
      <c r="FLP1">
        <v>2.686E-3</v>
      </c>
      <c r="FLQ1">
        <v>2.6800000000000001E-3</v>
      </c>
      <c r="FLR1">
        <v>2.6740000000000002E-3</v>
      </c>
      <c r="FLS1">
        <v>2.6679999999999998E-3</v>
      </c>
      <c r="FLT1">
        <v>2.663E-3</v>
      </c>
      <c r="FLU1">
        <v>2.6580000000000002E-3</v>
      </c>
      <c r="FLV1">
        <v>2.653E-3</v>
      </c>
      <c r="FLW1">
        <v>2.6480000000000002E-3</v>
      </c>
      <c r="FLX1">
        <v>2.6440000000000001E-3</v>
      </c>
      <c r="FLY1">
        <v>2.64E-3</v>
      </c>
      <c r="FLZ1">
        <v>2.6359999999999999E-3</v>
      </c>
      <c r="FMA1">
        <v>2.6319999999999998E-3</v>
      </c>
      <c r="FMB1">
        <v>2.6289999999999998E-3</v>
      </c>
      <c r="FMC1">
        <v>2.6250000000000002E-3</v>
      </c>
      <c r="FMD1">
        <v>2.6220000000000002E-3</v>
      </c>
      <c r="FME1">
        <v>2.6189999999999998E-3</v>
      </c>
      <c r="FMF1">
        <v>2.6120000000000002E-3</v>
      </c>
      <c r="FMG1">
        <v>2.6059999999999998E-3</v>
      </c>
      <c r="FMH1">
        <v>2.5990000000000002E-3</v>
      </c>
      <c r="FMI1">
        <v>2.5929999999999998E-3</v>
      </c>
      <c r="FMJ1">
        <v>2.588E-3</v>
      </c>
      <c r="FMK1">
        <v>2.5820000000000001E-3</v>
      </c>
      <c r="FML1">
        <v>2.5769999999999999E-3</v>
      </c>
      <c r="FMM1">
        <v>2.5730000000000002E-3</v>
      </c>
      <c r="FMN1">
        <v>2.568E-3</v>
      </c>
      <c r="FMO1">
        <v>2.5639999999999999E-3</v>
      </c>
      <c r="FMP1">
        <v>2.5590000000000001E-3</v>
      </c>
      <c r="FMQ1">
        <v>2.555E-3</v>
      </c>
      <c r="FMR1">
        <v>2.552E-3</v>
      </c>
      <c r="FMS1">
        <v>2.5479999999999999E-3</v>
      </c>
      <c r="FMT1">
        <v>2.545E-3</v>
      </c>
      <c r="FMU1">
        <v>2.542E-3</v>
      </c>
      <c r="FMV1">
        <v>2.5349999999999999E-3</v>
      </c>
      <c r="FMW1">
        <v>2.5279999999999999E-3</v>
      </c>
      <c r="FMX1">
        <v>2.5219999999999999E-3</v>
      </c>
      <c r="FMY1">
        <v>2.516E-3</v>
      </c>
      <c r="FMZ1">
        <v>2.5100000000000001E-3</v>
      </c>
      <c r="FNA1">
        <v>2.5049999999999998E-3</v>
      </c>
      <c r="FNB1">
        <v>2.5000000000000001E-3</v>
      </c>
      <c r="FNC1">
        <v>2.4949999999999998E-3</v>
      </c>
      <c r="FND1">
        <v>2.49E-3</v>
      </c>
      <c r="FNE1">
        <v>2.4859999999999999E-3</v>
      </c>
      <c r="FNF1">
        <v>2.4819999999999998E-3</v>
      </c>
      <c r="FNG1">
        <v>2.4780000000000002E-3</v>
      </c>
      <c r="FNH1">
        <v>2.4740000000000001E-3</v>
      </c>
      <c r="FNI1">
        <v>2.47E-3</v>
      </c>
      <c r="FNJ1">
        <v>2.467E-3</v>
      </c>
      <c r="FNK1">
        <v>2.4599999999999999E-3</v>
      </c>
      <c r="FNL1">
        <v>2.4529999999999999E-3</v>
      </c>
      <c r="FNM1">
        <v>2.447E-3</v>
      </c>
      <c r="FNN1">
        <v>2.441E-3</v>
      </c>
      <c r="FNO1">
        <v>2.4350000000000001E-3</v>
      </c>
      <c r="FNP1">
        <v>2.4299999999999999E-3</v>
      </c>
      <c r="FNQ1">
        <v>2.4239999999999999E-3</v>
      </c>
      <c r="FNR1">
        <v>2.4199999999999998E-3</v>
      </c>
      <c r="FNS1">
        <v>2.415E-3</v>
      </c>
      <c r="FNT1">
        <v>2.4109999999999999E-3</v>
      </c>
      <c r="FNU1">
        <v>2.4060000000000002E-3</v>
      </c>
      <c r="FNV1">
        <v>2.4020000000000001E-3</v>
      </c>
      <c r="FNW1">
        <v>2.3990000000000001E-3</v>
      </c>
      <c r="FNX1">
        <v>2.395E-3</v>
      </c>
      <c r="FNY1">
        <v>2.3909999999999999E-3</v>
      </c>
      <c r="FNZ1">
        <v>2.3879999999999999E-3</v>
      </c>
      <c r="FOA1">
        <v>2.385E-3</v>
      </c>
      <c r="FOB1">
        <v>2.379E-3</v>
      </c>
      <c r="FOC1">
        <v>2.372E-3</v>
      </c>
      <c r="FOD1">
        <v>2.366E-3</v>
      </c>
      <c r="FOE1">
        <v>2.3609999999999998E-3</v>
      </c>
      <c r="FOF1">
        <v>2.3549999999999999E-3</v>
      </c>
      <c r="FOG1">
        <v>2.3500000000000001E-3</v>
      </c>
      <c r="FOH1">
        <v>2.3449999999999999E-3</v>
      </c>
      <c r="FOI1">
        <v>2.3410000000000002E-3</v>
      </c>
      <c r="FOJ1">
        <v>2.336E-3</v>
      </c>
      <c r="FOK1">
        <v>2.3319999999999999E-3</v>
      </c>
      <c r="FOL1">
        <v>2.3280000000000002E-3</v>
      </c>
      <c r="FOM1">
        <v>2.3240000000000001E-3</v>
      </c>
      <c r="FON1">
        <v>2.3210000000000001E-3</v>
      </c>
      <c r="FOO1">
        <v>2.317E-3</v>
      </c>
      <c r="FOP1">
        <v>2.3140000000000001E-3</v>
      </c>
      <c r="FOQ1">
        <v>2.3110000000000001E-3</v>
      </c>
      <c r="FOR1">
        <v>2.3080000000000002E-3</v>
      </c>
      <c r="FOS1">
        <v>2.3019999999999998E-3</v>
      </c>
      <c r="FOT1">
        <v>2.2959999999999999E-3</v>
      </c>
      <c r="FOU1">
        <v>2.2899999999999999E-3</v>
      </c>
      <c r="FOV1">
        <v>2.2850000000000001E-3</v>
      </c>
      <c r="FOW1">
        <v>2.2799999999999999E-3</v>
      </c>
      <c r="FOX1">
        <v>2.2750000000000001E-3</v>
      </c>
      <c r="FOY1">
        <v>2.2699999999999999E-3</v>
      </c>
      <c r="FOZ1">
        <v>2.2659999999999998E-3</v>
      </c>
      <c r="FPA1">
        <v>2.2620000000000001E-3</v>
      </c>
      <c r="FPB1">
        <v>2.258E-3</v>
      </c>
      <c r="FPC1">
        <v>2.2539999999999999E-3</v>
      </c>
      <c r="FPD1">
        <v>2.2499999999999998E-3</v>
      </c>
      <c r="FPE1">
        <v>2.2469999999999999E-3</v>
      </c>
      <c r="FPF1">
        <v>2.2439999999999999E-3</v>
      </c>
      <c r="FPG1">
        <v>2.2399999999999998E-3</v>
      </c>
      <c r="FPH1">
        <v>2.238E-3</v>
      </c>
      <c r="FPI1">
        <v>2.235E-3</v>
      </c>
      <c r="FPJ1">
        <v>2.2290000000000001E-3</v>
      </c>
      <c r="FPK1">
        <v>2.2230000000000001E-3</v>
      </c>
      <c r="FPL1">
        <v>2.2169999999999998E-3</v>
      </c>
      <c r="FPM1">
        <v>2.212E-3</v>
      </c>
      <c r="FPN1">
        <v>2.2070000000000002E-3</v>
      </c>
      <c r="FPO1">
        <v>2.202E-3</v>
      </c>
      <c r="FPP1">
        <v>2.1979999999999999E-3</v>
      </c>
      <c r="FPQ1">
        <v>2.1940000000000002E-3</v>
      </c>
      <c r="FPR1">
        <v>2.1900000000000001E-3</v>
      </c>
      <c r="FPS1">
        <v>2.186E-3</v>
      </c>
      <c r="FPT1">
        <v>2.1819999999999999E-3</v>
      </c>
      <c r="FPU1">
        <v>2.1789999999999999E-3</v>
      </c>
      <c r="FPV1">
        <v>2.1749999999999999E-3</v>
      </c>
      <c r="FPW1">
        <v>2.1719999999999999E-3</v>
      </c>
      <c r="FPX1">
        <v>2.1689999999999999E-3</v>
      </c>
      <c r="FPY1">
        <v>2.1670000000000001E-3</v>
      </c>
      <c r="FPZ1">
        <v>2.1640000000000001E-3</v>
      </c>
      <c r="FQA1">
        <v>2.1580000000000002E-3</v>
      </c>
      <c r="FQB1">
        <v>2.1519999999999998E-3</v>
      </c>
      <c r="FQC1">
        <v>2.147E-3</v>
      </c>
      <c r="FQD1">
        <v>2.1419999999999998E-3</v>
      </c>
      <c r="FQE1">
        <v>2.137E-3</v>
      </c>
      <c r="FQF1">
        <v>2.1329999999999999E-3</v>
      </c>
      <c r="FQG1">
        <v>2.1280000000000001E-3</v>
      </c>
      <c r="FQH1">
        <v>2.124E-3</v>
      </c>
      <c r="FQI1">
        <v>2.1199999999999999E-3</v>
      </c>
      <c r="FQJ1">
        <v>2.117E-3</v>
      </c>
      <c r="FQK1">
        <v>2.1129999999999999E-3</v>
      </c>
      <c r="FQL1">
        <v>2.1099999999999999E-3</v>
      </c>
      <c r="FQM1">
        <v>2.1069999999999999E-3</v>
      </c>
      <c r="FQN1">
        <v>2.104E-3</v>
      </c>
      <c r="FQO1">
        <v>2.101E-3</v>
      </c>
      <c r="FQP1">
        <v>2.0950000000000001E-3</v>
      </c>
      <c r="FQQ1">
        <v>2.0890000000000001E-3</v>
      </c>
      <c r="FQR1">
        <v>2.0839999999999999E-3</v>
      </c>
      <c r="FQS1">
        <v>2.0790000000000001E-3</v>
      </c>
      <c r="FQT1">
        <v>2.0739999999999999E-3</v>
      </c>
      <c r="FQU1">
        <v>2.0690000000000001E-3</v>
      </c>
      <c r="FQV1">
        <v>2.065E-3</v>
      </c>
      <c r="FQW1">
        <v>2.0609999999999999E-3</v>
      </c>
      <c r="FQX1">
        <v>2.0569999999999998E-3</v>
      </c>
      <c r="FQY1">
        <v>2.0530000000000001E-3</v>
      </c>
      <c r="FQZ1">
        <v>2.049E-3</v>
      </c>
      <c r="FRA1">
        <v>2.0460000000000001E-3</v>
      </c>
      <c r="FRB1">
        <v>2.0430000000000001E-3</v>
      </c>
      <c r="FRC1">
        <v>2.0400000000000001E-3</v>
      </c>
      <c r="FRD1">
        <v>2.0370000000000002E-3</v>
      </c>
      <c r="FRE1">
        <v>2.0339999999999998E-3</v>
      </c>
      <c r="FRF1">
        <v>2.0279999999999999E-3</v>
      </c>
      <c r="FRG1">
        <v>2.0230000000000001E-3</v>
      </c>
      <c r="FRH1">
        <v>2.0179999999999998E-3</v>
      </c>
      <c r="FRI1">
        <v>2.013E-3</v>
      </c>
      <c r="FRJ1">
        <v>2.0079999999999998E-3</v>
      </c>
      <c r="FRK1">
        <v>2.0040000000000001E-3</v>
      </c>
      <c r="FRL1">
        <v>1.9989999999999999E-3</v>
      </c>
      <c r="FRM1">
        <v>1.9949999999999998E-3</v>
      </c>
      <c r="FRN1">
        <v>1.9919999999999998E-3</v>
      </c>
      <c r="FRO1">
        <v>1.9880000000000002E-3</v>
      </c>
      <c r="FRP1">
        <v>1.9849999999999998E-3</v>
      </c>
      <c r="FRQ1">
        <v>1.9810000000000001E-3</v>
      </c>
      <c r="FRR1">
        <v>1.9780000000000002E-3</v>
      </c>
      <c r="FRS1">
        <v>1.9750000000000002E-3</v>
      </c>
      <c r="FRT1">
        <v>1.9719999999999998E-3</v>
      </c>
      <c r="FRU1">
        <v>1.967E-3</v>
      </c>
      <c r="FRV1">
        <v>1.9610000000000001E-3</v>
      </c>
      <c r="FRW1">
        <v>1.9559999999999998E-3</v>
      </c>
      <c r="FRX1">
        <v>1.951E-3</v>
      </c>
      <c r="FRY1">
        <v>1.9469999999999999E-3</v>
      </c>
      <c r="FRZ1">
        <v>1.9419999999999999E-3</v>
      </c>
      <c r="FSA1">
        <v>1.9380000000000001E-3</v>
      </c>
      <c r="FSB1">
        <v>1.934E-3</v>
      </c>
      <c r="FSC1">
        <v>1.9300000000000001E-3</v>
      </c>
      <c r="FSD1">
        <v>1.9269999999999999E-3</v>
      </c>
      <c r="FSE1">
        <v>1.923E-3</v>
      </c>
      <c r="FSF1">
        <v>1.92E-3</v>
      </c>
      <c r="FSG1">
        <v>1.9170000000000001E-3</v>
      </c>
      <c r="FSH1">
        <v>1.9139999999999999E-3</v>
      </c>
      <c r="FSI1">
        <v>1.9109999999999999E-3</v>
      </c>
      <c r="FSJ1">
        <v>1.9090000000000001E-3</v>
      </c>
      <c r="FSK1">
        <v>1.903E-3</v>
      </c>
      <c r="FSL1">
        <v>1.8979999999999999E-3</v>
      </c>
      <c r="FSM1">
        <v>1.8929999999999999E-3</v>
      </c>
      <c r="FSN1">
        <v>1.8879999999999999E-3</v>
      </c>
      <c r="FSO1">
        <v>1.884E-3</v>
      </c>
      <c r="FSP1">
        <v>1.8799999999999999E-3</v>
      </c>
      <c r="FSQ1">
        <v>1.8760000000000001E-3</v>
      </c>
      <c r="FSR1">
        <v>1.872E-3</v>
      </c>
      <c r="FSS1">
        <v>1.8680000000000001E-3</v>
      </c>
      <c r="FST1">
        <v>1.8649999999999999E-3</v>
      </c>
      <c r="FSU1">
        <v>1.8619999999999999E-3</v>
      </c>
      <c r="FSV1">
        <v>1.859E-3</v>
      </c>
      <c r="FSW1">
        <v>1.856E-3</v>
      </c>
      <c r="FSX1">
        <v>1.853E-3</v>
      </c>
      <c r="FSY1">
        <v>1.8500000000000001E-3</v>
      </c>
      <c r="FSZ1">
        <v>1.848E-3</v>
      </c>
      <c r="FTA1">
        <v>1.843E-3</v>
      </c>
      <c r="FTB1">
        <v>1.838E-3</v>
      </c>
      <c r="FTC1">
        <v>1.833E-3</v>
      </c>
      <c r="FTD1">
        <v>1.828E-3</v>
      </c>
      <c r="FTE1">
        <v>1.8240000000000001E-3</v>
      </c>
      <c r="FTF1">
        <v>1.82E-3</v>
      </c>
      <c r="FTG1">
        <v>1.8159999999999999E-3</v>
      </c>
      <c r="FTH1">
        <v>1.8129999999999999E-3</v>
      </c>
      <c r="FTI1">
        <v>1.8090000000000001E-3</v>
      </c>
      <c r="FTJ1">
        <v>1.8060000000000001E-3</v>
      </c>
      <c r="FTK1">
        <v>1.8029999999999999E-3</v>
      </c>
      <c r="FTL1">
        <v>1.8E-3</v>
      </c>
      <c r="FTM1">
        <v>1.797E-3</v>
      </c>
      <c r="FTN1">
        <v>1.794E-3</v>
      </c>
      <c r="FTO1">
        <v>1.792E-3</v>
      </c>
      <c r="FTP1">
        <v>1.789E-3</v>
      </c>
      <c r="FTQ1">
        <v>1.787E-3</v>
      </c>
      <c r="FTR1">
        <v>1.7819999999999999E-3</v>
      </c>
      <c r="FTS1">
        <v>1.7769999999999999E-3</v>
      </c>
      <c r="FTT1">
        <v>1.7730000000000001E-3</v>
      </c>
      <c r="FTU1">
        <v>1.768E-3</v>
      </c>
      <c r="FTV1">
        <v>1.7639999999999999E-3</v>
      </c>
      <c r="FTW1">
        <v>1.761E-3</v>
      </c>
      <c r="FTX1">
        <v>1.7570000000000001E-3</v>
      </c>
      <c r="FTY1">
        <v>1.7539999999999999E-3</v>
      </c>
      <c r="FTZ1">
        <v>1.75E-3</v>
      </c>
      <c r="FUA1">
        <v>1.7470000000000001E-3</v>
      </c>
      <c r="FUB1">
        <v>1.7440000000000001E-3</v>
      </c>
      <c r="FUC1">
        <v>1.7409999999999999E-3</v>
      </c>
      <c r="FUD1">
        <v>1.7390000000000001E-3</v>
      </c>
      <c r="FUE1">
        <v>1.7359999999999999E-3</v>
      </c>
      <c r="FUF1">
        <v>1.7340000000000001E-3</v>
      </c>
      <c r="FUG1">
        <v>1.732E-3</v>
      </c>
      <c r="FUH1">
        <v>1.7290000000000001E-3</v>
      </c>
      <c r="FUI1">
        <v>1.725E-3</v>
      </c>
      <c r="FUJ1">
        <v>1.72E-3</v>
      </c>
      <c r="FUK1">
        <v>1.7160000000000001E-3</v>
      </c>
      <c r="FUL1">
        <v>1.712E-3</v>
      </c>
      <c r="FUM1">
        <v>1.7080000000000001E-3</v>
      </c>
      <c r="FUN1">
        <v>1.704E-3</v>
      </c>
      <c r="FUO1">
        <v>1.701E-3</v>
      </c>
      <c r="FUP1">
        <v>1.6969999999999999E-3</v>
      </c>
      <c r="FUQ1">
        <v>1.694E-3</v>
      </c>
      <c r="FUR1">
        <v>1.691E-3</v>
      </c>
      <c r="FUS1">
        <v>1.689E-3</v>
      </c>
      <c r="FUT1">
        <v>1.686E-3</v>
      </c>
      <c r="FUU1">
        <v>1.683E-3</v>
      </c>
      <c r="FUV1">
        <v>1.681E-3</v>
      </c>
      <c r="FUW1">
        <v>1.6789999999999999E-3</v>
      </c>
      <c r="FUX1">
        <v>1.676E-3</v>
      </c>
      <c r="FUY1">
        <v>1.6720000000000001E-3</v>
      </c>
      <c r="FUZ1">
        <v>1.6670000000000001E-3</v>
      </c>
      <c r="FVA1">
        <v>1.663E-3</v>
      </c>
      <c r="FVB1">
        <v>1.6590000000000001E-3</v>
      </c>
      <c r="FVC1">
        <v>1.655E-3</v>
      </c>
      <c r="FVD1">
        <v>1.652E-3</v>
      </c>
      <c r="FVE1">
        <v>1.6479999999999999E-3</v>
      </c>
      <c r="FVF1">
        <v>1.645E-3</v>
      </c>
      <c r="FVG1">
        <v>1.642E-3</v>
      </c>
      <c r="FVH1">
        <v>1.639E-3</v>
      </c>
      <c r="FVI1">
        <v>1.6360000000000001E-3</v>
      </c>
      <c r="FVJ1">
        <v>1.6329999999999999E-3</v>
      </c>
      <c r="FVK1">
        <v>1.6310000000000001E-3</v>
      </c>
      <c r="FVL1">
        <v>1.629E-3</v>
      </c>
      <c r="FVM1">
        <v>1.6260000000000001E-3</v>
      </c>
      <c r="FVN1">
        <v>1.624E-3</v>
      </c>
      <c r="FVO1">
        <v>1.6199999999999999E-3</v>
      </c>
      <c r="FVP1">
        <v>1.6149999999999999E-3</v>
      </c>
      <c r="FVQ1">
        <v>1.611E-3</v>
      </c>
      <c r="FVR1">
        <v>1.6069999999999999E-3</v>
      </c>
      <c r="FVS1">
        <v>1.604E-3</v>
      </c>
      <c r="FVT1">
        <v>1.6000000000000001E-3</v>
      </c>
      <c r="FVU1">
        <v>1.5969999999999999E-3</v>
      </c>
      <c r="FVV1">
        <v>1.5939999999999999E-3</v>
      </c>
      <c r="FVW1">
        <v>1.5900000000000001E-3</v>
      </c>
      <c r="FVX1">
        <v>1.588E-3</v>
      </c>
      <c r="FVY1">
        <v>1.585E-3</v>
      </c>
      <c r="FVZ1">
        <v>1.5820000000000001E-3</v>
      </c>
      <c r="FWA1">
        <v>1.58E-3</v>
      </c>
      <c r="FWB1">
        <v>1.578E-3</v>
      </c>
      <c r="FWC1">
        <v>1.575E-3</v>
      </c>
      <c r="FWD1">
        <v>1.573E-3</v>
      </c>
      <c r="FWE1">
        <v>1.5690000000000001E-3</v>
      </c>
      <c r="FWF1">
        <v>1.565E-3</v>
      </c>
      <c r="FWG1">
        <v>1.5610000000000001E-3</v>
      </c>
      <c r="FWH1">
        <v>1.557E-3</v>
      </c>
      <c r="FWI1">
        <v>1.5529999999999999E-3</v>
      </c>
      <c r="FWJ1">
        <v>1.5499999999999999E-3</v>
      </c>
      <c r="FWK1">
        <v>1.547E-3</v>
      </c>
      <c r="FWL1">
        <v>1.5430000000000001E-3</v>
      </c>
      <c r="FWM1">
        <v>1.5399999999999999E-3</v>
      </c>
      <c r="FWN1">
        <v>1.5380000000000001E-3</v>
      </c>
      <c r="FWO1">
        <v>1.5349999999999999E-3</v>
      </c>
      <c r="FWP1">
        <v>1.5330000000000001E-3</v>
      </c>
      <c r="FWQ1">
        <v>1.5299999999999999E-3</v>
      </c>
      <c r="FWR1">
        <v>1.5280000000000001E-3</v>
      </c>
      <c r="FWS1">
        <v>1.526E-3</v>
      </c>
      <c r="FWT1">
        <v>1.524E-3</v>
      </c>
      <c r="FWU1">
        <v>1.519E-3</v>
      </c>
      <c r="FWV1">
        <v>1.5150000000000001E-3</v>
      </c>
      <c r="FWW1">
        <v>1.511E-3</v>
      </c>
      <c r="FWX1">
        <v>1.508E-3</v>
      </c>
      <c r="FWY1">
        <v>1.5039999999999999E-3</v>
      </c>
      <c r="FWZ1">
        <v>1.5009999999999999E-3</v>
      </c>
      <c r="FXA1">
        <v>1.498E-3</v>
      </c>
      <c r="FXB1">
        <v>1.495E-3</v>
      </c>
      <c r="FXC1">
        <v>1.4920000000000001E-3</v>
      </c>
      <c r="FXD1">
        <v>1.4890000000000001E-3</v>
      </c>
      <c r="FXE1">
        <v>1.487E-3</v>
      </c>
      <c r="FXF1">
        <v>1.4840000000000001E-3</v>
      </c>
      <c r="FXG1">
        <v>1.482E-3</v>
      </c>
      <c r="FXH1">
        <v>1.48E-3</v>
      </c>
      <c r="FXI1">
        <v>1.4779999999999999E-3</v>
      </c>
      <c r="FXJ1">
        <v>1.4760000000000001E-3</v>
      </c>
      <c r="FXK1">
        <v>1.4710000000000001E-3</v>
      </c>
      <c r="FXL1">
        <v>1.4679999999999999E-3</v>
      </c>
      <c r="FXM1">
        <v>1.464E-3</v>
      </c>
      <c r="FXN1">
        <v>1.4599999999999999E-3</v>
      </c>
      <c r="FXO1">
        <v>1.457E-3</v>
      </c>
      <c r="FXP1">
        <v>1.454E-3</v>
      </c>
      <c r="FXQ1">
        <v>1.451E-3</v>
      </c>
      <c r="FXR1">
        <v>1.4480000000000001E-3</v>
      </c>
      <c r="FXS1">
        <v>1.4450000000000001E-3</v>
      </c>
      <c r="FXT1">
        <v>1.4419999999999999E-3</v>
      </c>
      <c r="FXU1">
        <v>1.4400000000000001E-3</v>
      </c>
      <c r="FXV1">
        <v>1.4369999999999999E-3</v>
      </c>
      <c r="FXW1">
        <v>1.4350000000000001E-3</v>
      </c>
      <c r="FXX1">
        <v>1.433E-3</v>
      </c>
      <c r="FXY1">
        <v>1.431E-3</v>
      </c>
      <c r="FXZ1">
        <v>1.4270000000000001E-3</v>
      </c>
      <c r="FYA1">
        <v>1.423E-3</v>
      </c>
      <c r="FYB1">
        <v>1.4189999999999999E-3</v>
      </c>
      <c r="FYC1">
        <v>1.4159999999999999E-3</v>
      </c>
      <c r="FYD1">
        <v>1.4120000000000001E-3</v>
      </c>
      <c r="FYE1">
        <v>1.4090000000000001E-3</v>
      </c>
      <c r="FYF1">
        <v>1.4059999999999999E-3</v>
      </c>
      <c r="FYG1">
        <v>1.403E-3</v>
      </c>
      <c r="FYH1">
        <v>1.4E-3</v>
      </c>
      <c r="FYI1">
        <v>1.3979999999999999E-3</v>
      </c>
      <c r="FYJ1">
        <v>1.395E-3</v>
      </c>
      <c r="FYK1">
        <v>1.3929999999999999E-3</v>
      </c>
      <c r="FYL1">
        <v>1.3910000000000001E-3</v>
      </c>
      <c r="FYM1">
        <v>1.389E-3</v>
      </c>
      <c r="FYN1">
        <v>1.387E-3</v>
      </c>
      <c r="FYO1">
        <v>1.3849999999999999E-3</v>
      </c>
      <c r="FYP1">
        <v>1.3829999999999999E-3</v>
      </c>
      <c r="FYQ1">
        <v>1.379E-3</v>
      </c>
      <c r="FYR1">
        <v>1.3749999999999999E-3</v>
      </c>
      <c r="FYS1">
        <v>1.372E-3</v>
      </c>
      <c r="FYT1">
        <v>1.369E-3</v>
      </c>
      <c r="FYU1">
        <v>1.366E-3</v>
      </c>
      <c r="FYV1">
        <v>1.3630000000000001E-3</v>
      </c>
      <c r="FYW1">
        <v>1.3600000000000001E-3</v>
      </c>
      <c r="FYX1">
        <v>1.3569999999999999E-3</v>
      </c>
      <c r="FYY1">
        <v>1.354E-3</v>
      </c>
      <c r="FYZ1">
        <v>1.3519999999999999E-3</v>
      </c>
      <c r="FZA1">
        <v>1.3500000000000001E-3</v>
      </c>
      <c r="FZB1">
        <v>1.348E-3</v>
      </c>
      <c r="FZC1">
        <v>1.3450000000000001E-3</v>
      </c>
      <c r="FZD1">
        <v>1.3439999999999999E-3</v>
      </c>
      <c r="FZE1">
        <v>1.3420000000000001E-3</v>
      </c>
      <c r="FZF1">
        <v>1.34E-3</v>
      </c>
      <c r="FZG1">
        <v>1.3359999999999999E-3</v>
      </c>
      <c r="FZH1">
        <v>1.333E-3</v>
      </c>
      <c r="FZI1">
        <v>1.3290000000000001E-3</v>
      </c>
      <c r="FZJ1">
        <v>1.3259999999999999E-3</v>
      </c>
      <c r="FZK1">
        <v>1.323E-3</v>
      </c>
      <c r="FZL1">
        <v>1.32E-3</v>
      </c>
      <c r="FZM1">
        <v>1.317E-3</v>
      </c>
      <c r="FZN1">
        <v>1.315E-3</v>
      </c>
      <c r="FZO1">
        <v>1.312E-3</v>
      </c>
      <c r="FZP1">
        <v>1.31E-3</v>
      </c>
      <c r="FZQ1">
        <v>1.307E-3</v>
      </c>
      <c r="FZR1">
        <v>1.305E-3</v>
      </c>
      <c r="FZS1">
        <v>1.3029999999999999E-3</v>
      </c>
      <c r="FZT1">
        <v>1.3010000000000001E-3</v>
      </c>
      <c r="FZU1">
        <v>1.2999999999999999E-3</v>
      </c>
      <c r="FZV1">
        <v>1.2979999999999999E-3</v>
      </c>
      <c r="FZW1">
        <v>1.294E-3</v>
      </c>
      <c r="FZX1">
        <v>1.291E-3</v>
      </c>
      <c r="FZY1">
        <v>1.2869999999999999E-3</v>
      </c>
      <c r="FZZ1">
        <v>1.284E-3</v>
      </c>
      <c r="GAA1">
        <v>1.281E-3</v>
      </c>
      <c r="GAB1">
        <v>1.2780000000000001E-3</v>
      </c>
      <c r="GAC1">
        <v>1.276E-3</v>
      </c>
      <c r="GAD1">
        <v>1.273E-3</v>
      </c>
      <c r="GAE1">
        <v>1.271E-3</v>
      </c>
      <c r="GAF1">
        <v>1.268E-3</v>
      </c>
      <c r="GAG1">
        <v>1.266E-3</v>
      </c>
      <c r="GAH1">
        <v>1.2639999999999999E-3</v>
      </c>
      <c r="GAI1">
        <v>1.2620000000000001E-3</v>
      </c>
      <c r="GAJ1">
        <v>1.2600000000000001E-3</v>
      </c>
      <c r="GAK1">
        <v>1.2589999999999999E-3</v>
      </c>
      <c r="GAL1">
        <v>1.2570000000000001E-3</v>
      </c>
      <c r="GAM1">
        <v>1.253E-3</v>
      </c>
      <c r="GAN1">
        <v>1.25E-3</v>
      </c>
      <c r="GAO1">
        <v>1.2470000000000001E-3</v>
      </c>
      <c r="GAP1">
        <v>1.2440000000000001E-3</v>
      </c>
      <c r="GAQ1">
        <v>1.2409999999999999E-3</v>
      </c>
      <c r="GAR1">
        <v>1.238E-3</v>
      </c>
      <c r="GAS1">
        <v>1.2359999999999999E-3</v>
      </c>
      <c r="GAT1">
        <v>1.2329999999999999E-3</v>
      </c>
      <c r="GAU1">
        <v>1.2310000000000001E-3</v>
      </c>
      <c r="GAV1">
        <v>1.2279999999999999E-3</v>
      </c>
      <c r="GAW1">
        <v>1.2260000000000001E-3</v>
      </c>
      <c r="GAX1">
        <v>1.224E-3</v>
      </c>
      <c r="GAY1">
        <v>1.222E-3</v>
      </c>
      <c r="GAZ1">
        <v>1.2210000000000001E-3</v>
      </c>
      <c r="GBA1">
        <v>1.219E-3</v>
      </c>
      <c r="GBB1">
        <v>1.217E-3</v>
      </c>
      <c r="GBC1">
        <v>1.214E-3</v>
      </c>
      <c r="GBD1">
        <v>1.2110000000000001E-3</v>
      </c>
      <c r="GBE1">
        <v>1.207E-3</v>
      </c>
      <c r="GBF1">
        <v>1.2049999999999999E-3</v>
      </c>
      <c r="GBG1">
        <v>1.2019999999999999E-3</v>
      </c>
      <c r="GBH1">
        <v>1.199E-3</v>
      </c>
      <c r="GBI1">
        <v>1.1969999999999999E-3</v>
      </c>
      <c r="GBJ1">
        <v>1.194E-3</v>
      </c>
      <c r="GBK1">
        <v>1.1919999999999999E-3</v>
      </c>
      <c r="GBL1">
        <v>1.1900000000000001E-3</v>
      </c>
      <c r="GBM1">
        <v>1.188E-3</v>
      </c>
      <c r="GBN1">
        <v>1.186E-3</v>
      </c>
      <c r="GBO1">
        <v>1.1839999999999999E-3</v>
      </c>
      <c r="GBP1">
        <v>1.1820000000000001E-3</v>
      </c>
      <c r="GBQ1">
        <v>1.1800000000000001E-3</v>
      </c>
      <c r="GBR1">
        <v>1.1770000000000001E-3</v>
      </c>
      <c r="GBS1">
        <v>1.1739999999999999E-3</v>
      </c>
      <c r="GBT1">
        <v>1.1709999999999999E-3</v>
      </c>
      <c r="GBU1">
        <v>1.168E-3</v>
      </c>
      <c r="GBV1">
        <v>1.165E-3</v>
      </c>
      <c r="GBW1">
        <v>1.1620000000000001E-3</v>
      </c>
      <c r="GBX1">
        <v>1.16E-3</v>
      </c>
      <c r="GBY1">
        <v>1.158E-3</v>
      </c>
      <c r="GBZ1">
        <v>1.155E-3</v>
      </c>
      <c r="GCA1">
        <v>1.1529999999999999E-3</v>
      </c>
      <c r="GCB1">
        <v>1.1509999999999999E-3</v>
      </c>
      <c r="GCC1">
        <v>1.1490000000000001E-3</v>
      </c>
      <c r="GCD1">
        <v>1.147E-3</v>
      </c>
      <c r="GCE1">
        <v>1.1460000000000001E-3</v>
      </c>
      <c r="GCF1">
        <v>1.1440000000000001E-3</v>
      </c>
      <c r="GCG1">
        <v>1.1410000000000001E-3</v>
      </c>
      <c r="GCH1">
        <v>1.137E-3</v>
      </c>
      <c r="GCI1">
        <v>1.134E-3</v>
      </c>
      <c r="GCJ1">
        <v>1.132E-3</v>
      </c>
      <c r="GCK1">
        <v>1.129E-3</v>
      </c>
      <c r="GCL1">
        <v>1.126E-3</v>
      </c>
      <c r="GCM1">
        <v>1.124E-3</v>
      </c>
      <c r="GCN1">
        <v>1.121E-3</v>
      </c>
      <c r="GCO1">
        <v>1.119E-3</v>
      </c>
      <c r="GCP1">
        <v>1.1169999999999999E-3</v>
      </c>
      <c r="GCQ1">
        <v>1.1150000000000001E-3</v>
      </c>
      <c r="GCR1">
        <v>1.1130000000000001E-3</v>
      </c>
      <c r="GCS1">
        <v>1.111E-3</v>
      </c>
      <c r="GCT1">
        <v>1.1100000000000001E-3</v>
      </c>
      <c r="GCU1">
        <v>1.108E-3</v>
      </c>
      <c r="GCV1">
        <v>1.1069999999999999E-3</v>
      </c>
      <c r="GCW1">
        <v>1.1050000000000001E-3</v>
      </c>
      <c r="GCX1">
        <v>1.1019999999999999E-3</v>
      </c>
      <c r="GCY1">
        <v>1.0989999999999999E-3</v>
      </c>
      <c r="GCZ1">
        <v>1.096E-3</v>
      </c>
      <c r="GDA1">
        <v>1.0939999999999999E-3</v>
      </c>
      <c r="GDB1">
        <v>1.091E-3</v>
      </c>
      <c r="GDC1">
        <v>1.0889999999999999E-3</v>
      </c>
      <c r="GDD1">
        <v>1.0859999999999999E-3</v>
      </c>
      <c r="GDE1">
        <v>1.0839999999999999E-3</v>
      </c>
      <c r="GDF1">
        <v>1.0820000000000001E-3</v>
      </c>
      <c r="GDG1">
        <v>1.08E-3</v>
      </c>
      <c r="GDH1">
        <v>1.078E-3</v>
      </c>
      <c r="GDI1">
        <v>1.077E-3</v>
      </c>
      <c r="GDJ1">
        <v>1.075E-3</v>
      </c>
      <c r="GDK1">
        <v>1.073E-3</v>
      </c>
      <c r="GDL1">
        <v>1.072E-3</v>
      </c>
      <c r="GDM1">
        <v>1.0709999999999999E-3</v>
      </c>
      <c r="GDN1">
        <v>1.067E-3</v>
      </c>
      <c r="GDO1">
        <v>1.065E-3</v>
      </c>
      <c r="GDP1">
        <v>1.062E-3</v>
      </c>
      <c r="GDQ1">
        <v>1.059E-3</v>
      </c>
      <c r="GDR1">
        <v>1.057E-3</v>
      </c>
      <c r="GDS1">
        <v>1.0549999999999999E-3</v>
      </c>
      <c r="GDT1">
        <v>1.052E-3</v>
      </c>
      <c r="GDU1">
        <v>1.0499999999999999E-3</v>
      </c>
      <c r="GDV1">
        <v>1.0480000000000001E-3</v>
      </c>
      <c r="GDW1">
        <v>1.0460000000000001E-3</v>
      </c>
      <c r="GDX1">
        <v>1.0449999999999999E-3</v>
      </c>
      <c r="GDY1">
        <v>1.0430000000000001E-3</v>
      </c>
      <c r="GDZ1">
        <v>1.041E-3</v>
      </c>
      <c r="GEA1">
        <v>1.0399999999999999E-3</v>
      </c>
      <c r="GEB1">
        <v>1.0380000000000001E-3</v>
      </c>
      <c r="GEC1">
        <v>1.0369999999999999E-3</v>
      </c>
      <c r="GED1">
        <v>1.0349999999999999E-3</v>
      </c>
      <c r="GEE1">
        <v>1.034E-3</v>
      </c>
      <c r="GEF1">
        <v>1.031E-3</v>
      </c>
      <c r="GEG1">
        <v>1.029E-3</v>
      </c>
      <c r="GEH1">
        <v>1.026E-3</v>
      </c>
      <c r="GEI1">
        <v>1.024E-3</v>
      </c>
      <c r="GEJ1">
        <v>1.0219999999999999E-3</v>
      </c>
      <c r="GEK1">
        <v>1.0189999999999999E-3</v>
      </c>
      <c r="GEL1">
        <v>1.0169999999999999E-3</v>
      </c>
      <c r="GEM1">
        <v>1.0150000000000001E-3</v>
      </c>
      <c r="GEN1">
        <v>1.0139999999999999E-3</v>
      </c>
      <c r="GEO1">
        <v>1.0120000000000001E-3</v>
      </c>
      <c r="GEP1">
        <v>1.01E-3</v>
      </c>
      <c r="GEQ1">
        <v>1.0089999999999999E-3</v>
      </c>
      <c r="GER1">
        <v>1.0070000000000001E-3</v>
      </c>
      <c r="GES1">
        <v>1.0059999999999999E-3</v>
      </c>
      <c r="GET1">
        <v>1.0039999999999999E-3</v>
      </c>
      <c r="GEU1">
        <v>1.003E-3</v>
      </c>
      <c r="GEV1">
        <v>1.0020000000000001E-3</v>
      </c>
      <c r="GEW1">
        <v>9.990000000000001E-4</v>
      </c>
      <c r="GEX1">
        <v>9.9599999999999992E-4</v>
      </c>
      <c r="GEY1">
        <v>9.9400000000000009E-4</v>
      </c>
      <c r="GEZ1">
        <v>9.9200000000000004E-4</v>
      </c>
      <c r="GFA1">
        <v>9.8999999999999999E-4</v>
      </c>
      <c r="GFB1">
        <v>9.8700000000000003E-4</v>
      </c>
      <c r="GFC1">
        <v>9.8499999999999998E-4</v>
      </c>
      <c r="GFD1">
        <v>9.8400000000000007E-4</v>
      </c>
      <c r="GFE1">
        <v>9.8200000000000002E-4</v>
      </c>
      <c r="GFF1">
        <v>9.7999999999999997E-4</v>
      </c>
      <c r="GFG1">
        <v>9.7799999999999992E-4</v>
      </c>
      <c r="GFH1">
        <v>9.77E-4</v>
      </c>
      <c r="GFI1">
        <v>9.7499999999999996E-4</v>
      </c>
      <c r="GFJ1">
        <v>9.7400000000000004E-4</v>
      </c>
      <c r="GFK1">
        <v>9.7300000000000002E-4</v>
      </c>
      <c r="GFL1">
        <v>9.7099999999999997E-4</v>
      </c>
      <c r="GFM1">
        <v>9.7000000000000005E-4</v>
      </c>
      <c r="GFN1">
        <v>9.68E-4</v>
      </c>
      <c r="GFO1">
        <v>9.6500000000000004E-4</v>
      </c>
      <c r="GFP1">
        <v>9.6299999999999999E-4</v>
      </c>
      <c r="GFQ1">
        <v>9.6000000000000002E-4</v>
      </c>
      <c r="GFR1">
        <v>9.5799999999999998E-4</v>
      </c>
      <c r="GFS1">
        <v>9.5600000000000004E-4</v>
      </c>
      <c r="GFT1">
        <v>9.5399999999999999E-4</v>
      </c>
      <c r="GFU1">
        <v>9.5299999999999996E-4</v>
      </c>
      <c r="GFV1">
        <v>9.5100000000000002E-4</v>
      </c>
      <c r="GFW1">
        <v>9.4899999999999997E-4</v>
      </c>
      <c r="GFX1">
        <v>9.4799999999999995E-4</v>
      </c>
      <c r="GFY1">
        <v>9.4600000000000001E-4</v>
      </c>
      <c r="GFZ1">
        <v>9.4499999999999998E-4</v>
      </c>
      <c r="GGA1">
        <v>9.4300000000000004E-4</v>
      </c>
      <c r="GGB1">
        <v>9.4200000000000002E-4</v>
      </c>
      <c r="GGC1">
        <v>9.41E-4</v>
      </c>
      <c r="GGD1">
        <v>9.3800000000000003E-4</v>
      </c>
      <c r="GGE1">
        <v>9.3599999999999998E-4</v>
      </c>
      <c r="GGF1">
        <v>9.3300000000000002E-4</v>
      </c>
      <c r="GGG1">
        <v>9.3099999999999997E-4</v>
      </c>
      <c r="GGH1">
        <v>9.2900000000000003E-4</v>
      </c>
      <c r="GGI1">
        <v>9.2699999999999998E-4</v>
      </c>
      <c r="GGJ1">
        <v>9.2500000000000004E-4</v>
      </c>
      <c r="GGK1">
        <v>9.2299999999999999E-4</v>
      </c>
      <c r="GGL1">
        <v>9.2199999999999997E-4</v>
      </c>
      <c r="GGM1">
        <v>9.2000000000000003E-4</v>
      </c>
      <c r="GGN1">
        <v>9.1799999999999998E-4</v>
      </c>
      <c r="GGO1">
        <v>9.1699999999999995E-4</v>
      </c>
      <c r="GGP1">
        <v>9.1500000000000001E-4</v>
      </c>
      <c r="GGQ1">
        <v>9.1399999999999999E-4</v>
      </c>
      <c r="GGR1">
        <v>9.1299999999999997E-4</v>
      </c>
      <c r="GGS1">
        <v>9.1200000000000005E-4</v>
      </c>
      <c r="GGT1">
        <v>9.1E-4</v>
      </c>
      <c r="GGU1">
        <v>9.0899999999999998E-4</v>
      </c>
      <c r="GGV1">
        <v>9.0799999999999995E-4</v>
      </c>
      <c r="GGW1">
        <v>9.0600000000000001E-4</v>
      </c>
      <c r="GGX1">
        <v>9.0399999999999996E-4</v>
      </c>
      <c r="GGY1">
        <v>9.0200000000000002E-4</v>
      </c>
      <c r="GGZ1">
        <v>8.9899999999999995E-4</v>
      </c>
      <c r="GHA1">
        <v>8.9800000000000004E-4</v>
      </c>
      <c r="GHB1">
        <v>8.9599999999999999E-4</v>
      </c>
      <c r="GHC1">
        <v>8.9400000000000005E-4</v>
      </c>
      <c r="GHD1">
        <v>8.92E-4</v>
      </c>
      <c r="GHE1">
        <v>8.9099999999999997E-4</v>
      </c>
      <c r="GHF1">
        <v>8.8900000000000003E-4</v>
      </c>
      <c r="GHG1">
        <v>8.8800000000000001E-4</v>
      </c>
      <c r="GHH1">
        <v>8.8599999999999996E-4</v>
      </c>
      <c r="GHI1">
        <v>8.8500000000000004E-4</v>
      </c>
      <c r="GHJ1">
        <v>8.8400000000000002E-4</v>
      </c>
      <c r="GHK1">
        <v>8.83E-4</v>
      </c>
      <c r="GHL1">
        <v>8.8199999999999997E-4</v>
      </c>
      <c r="GHM1">
        <v>8.8099999999999995E-4</v>
      </c>
      <c r="GHN1">
        <v>8.8000000000000003E-4</v>
      </c>
      <c r="GHO1">
        <v>8.7900000000000001E-4</v>
      </c>
      <c r="GHP1">
        <v>8.7799999999999998E-4</v>
      </c>
      <c r="GHQ1">
        <v>8.7699999999999996E-4</v>
      </c>
      <c r="GHR1">
        <v>8.7600000000000004E-4</v>
      </c>
      <c r="GHS1">
        <v>8.7399999999999999E-4</v>
      </c>
      <c r="GHT1">
        <v>8.7200000000000005E-4</v>
      </c>
      <c r="GHU1">
        <v>8.7000000000000001E-4</v>
      </c>
      <c r="GHV1">
        <v>8.6799999999999996E-4</v>
      </c>
      <c r="GHW1">
        <v>8.6600000000000002E-4</v>
      </c>
      <c r="GHX1">
        <v>8.6499999999999999E-4</v>
      </c>
      <c r="GHY1">
        <v>8.6300000000000005E-4</v>
      </c>
      <c r="GHZ1">
        <v>8.6200000000000003E-4</v>
      </c>
      <c r="GIA1">
        <v>8.5999999999999998E-4</v>
      </c>
      <c r="GIB1">
        <v>8.5899999999999995E-4</v>
      </c>
      <c r="GIC1">
        <v>8.5800000000000004E-4</v>
      </c>
      <c r="GID1">
        <v>8.5599999999999999E-4</v>
      </c>
      <c r="GIE1">
        <v>8.5499999999999997E-4</v>
      </c>
      <c r="GIF1">
        <v>8.5400000000000005E-4</v>
      </c>
      <c r="GIG1">
        <v>8.5300000000000003E-4</v>
      </c>
      <c r="GIH1">
        <v>8.52E-4</v>
      </c>
      <c r="GII1">
        <v>8.5099999999999998E-4</v>
      </c>
      <c r="GIJ1">
        <v>8.4999999999999995E-4</v>
      </c>
      <c r="GIK1">
        <v>8.4999999999999995E-4</v>
      </c>
      <c r="GIL1">
        <v>8.4900000000000004E-4</v>
      </c>
      <c r="GIM1">
        <v>8.4800000000000001E-4</v>
      </c>
      <c r="GIN1">
        <v>8.4599999999999996E-4</v>
      </c>
      <c r="GIO1">
        <v>8.4400000000000002E-4</v>
      </c>
      <c r="GIP1">
        <v>8.4199999999999998E-4</v>
      </c>
      <c r="GIQ1">
        <v>8.4000000000000003E-4</v>
      </c>
      <c r="GIR1">
        <v>8.3900000000000001E-4</v>
      </c>
      <c r="GIS1">
        <v>8.3699999999999996E-4</v>
      </c>
      <c r="GIT1">
        <v>8.3600000000000005E-4</v>
      </c>
      <c r="GIU1">
        <v>8.34E-4</v>
      </c>
      <c r="GIV1">
        <v>8.3299999999999997E-4</v>
      </c>
      <c r="GIW1">
        <v>8.3199999999999995E-4</v>
      </c>
      <c r="GIX1">
        <v>8.3000000000000001E-4</v>
      </c>
      <c r="GIY1">
        <v>8.2899999999999998E-4</v>
      </c>
      <c r="GIZ1">
        <v>8.2799999999999996E-4</v>
      </c>
      <c r="GJA1">
        <v>8.2700000000000004E-4</v>
      </c>
      <c r="GJB1">
        <v>8.2600000000000002E-4</v>
      </c>
      <c r="GJC1">
        <v>8.25E-4</v>
      </c>
      <c r="GJD1">
        <v>8.2399999999999997E-4</v>
      </c>
      <c r="GJE1">
        <v>8.2299999999999995E-4</v>
      </c>
      <c r="GJF1">
        <v>8.2299999999999995E-4</v>
      </c>
      <c r="GJG1">
        <v>8.2200000000000003E-4</v>
      </c>
      <c r="GJH1">
        <v>8.2100000000000001E-4</v>
      </c>
      <c r="GJI1">
        <v>8.1899999999999996E-4</v>
      </c>
      <c r="GJJ1">
        <v>8.1700000000000002E-4</v>
      </c>
      <c r="GJK1">
        <v>8.1499999999999997E-4</v>
      </c>
      <c r="GJL1">
        <v>8.1400000000000005E-4</v>
      </c>
      <c r="GJM1">
        <v>8.12E-4</v>
      </c>
      <c r="GJN1">
        <v>8.1099999999999998E-4</v>
      </c>
      <c r="GJO1">
        <v>8.0900000000000004E-4</v>
      </c>
      <c r="GJP1">
        <v>8.0800000000000002E-4</v>
      </c>
      <c r="GJQ1">
        <v>8.0599999999999997E-4</v>
      </c>
      <c r="GJR1">
        <v>8.0500000000000005E-4</v>
      </c>
      <c r="GJS1">
        <v>8.0400000000000003E-4</v>
      </c>
      <c r="GJT1">
        <v>8.03E-4</v>
      </c>
      <c r="GJU1">
        <v>8.0199999999999998E-4</v>
      </c>
      <c r="GJV1">
        <v>8.0099999999999995E-4</v>
      </c>
      <c r="GJW1">
        <v>8.0000000000000004E-4</v>
      </c>
      <c r="GJX1">
        <v>7.9900000000000001E-4</v>
      </c>
      <c r="GJY1">
        <v>7.9799999999999999E-4</v>
      </c>
      <c r="GJZ1">
        <v>7.9699999999999997E-4</v>
      </c>
      <c r="GKA1">
        <v>7.9699999999999997E-4</v>
      </c>
      <c r="GKB1">
        <v>7.9600000000000005E-4</v>
      </c>
      <c r="GKC1">
        <v>7.9500000000000003E-4</v>
      </c>
      <c r="GKD1">
        <v>7.9299999999999998E-4</v>
      </c>
      <c r="GKE1">
        <v>7.9100000000000004E-4</v>
      </c>
      <c r="GKF1">
        <v>7.9000000000000001E-4</v>
      </c>
      <c r="GKG1">
        <v>7.8799999999999996E-4</v>
      </c>
      <c r="GKH1">
        <v>7.8600000000000002E-4</v>
      </c>
      <c r="GKI1">
        <v>7.85E-4</v>
      </c>
      <c r="GKJ1">
        <v>7.8399999999999997E-4</v>
      </c>
      <c r="GKK1">
        <v>7.8200000000000003E-4</v>
      </c>
      <c r="GKL1">
        <v>7.8100000000000001E-4</v>
      </c>
      <c r="GKM1">
        <v>7.7999999999999999E-4</v>
      </c>
      <c r="GKN1">
        <v>7.7899999999999996E-4</v>
      </c>
      <c r="GKO1">
        <v>7.7800000000000005E-4</v>
      </c>
      <c r="GKP1">
        <v>7.7700000000000002E-4</v>
      </c>
      <c r="GKQ1">
        <v>7.76E-4</v>
      </c>
      <c r="GKR1">
        <v>7.7499999999999997E-4</v>
      </c>
      <c r="GKS1">
        <v>7.7399999999999995E-4</v>
      </c>
      <c r="GKT1">
        <v>7.7300000000000003E-4</v>
      </c>
      <c r="GKU1">
        <v>7.7200000000000001E-4</v>
      </c>
      <c r="GKV1">
        <v>7.7099999999999998E-4</v>
      </c>
      <c r="GKW1">
        <v>7.7099999999999998E-4</v>
      </c>
      <c r="GKX1">
        <v>7.6999999999999996E-4</v>
      </c>
      <c r="GKY1">
        <v>7.6800000000000002E-4</v>
      </c>
      <c r="GKZ1">
        <v>7.6599999999999997E-4</v>
      </c>
      <c r="GLA1">
        <v>7.6499999999999995E-4</v>
      </c>
      <c r="GLB1">
        <v>7.6300000000000001E-4</v>
      </c>
      <c r="GLC1">
        <v>7.6199999999999998E-4</v>
      </c>
      <c r="GLD1">
        <v>7.6000000000000004E-4</v>
      </c>
      <c r="GLE1">
        <v>7.5900000000000002E-4</v>
      </c>
      <c r="GLF1">
        <v>7.5799999999999999E-4</v>
      </c>
      <c r="GLG1">
        <v>7.5600000000000005E-4</v>
      </c>
      <c r="GLH1">
        <v>7.5500000000000003E-4</v>
      </c>
      <c r="GLI1">
        <v>7.54E-4</v>
      </c>
      <c r="GLJ1">
        <v>7.5299999999999998E-4</v>
      </c>
      <c r="GLK1">
        <v>7.5199999999999996E-4</v>
      </c>
      <c r="GLL1">
        <v>7.5100000000000004E-4</v>
      </c>
      <c r="GLM1">
        <v>7.5000000000000002E-4</v>
      </c>
      <c r="GLN1">
        <v>7.4899999999999999E-4</v>
      </c>
      <c r="GLO1">
        <v>7.4799999999999997E-4</v>
      </c>
      <c r="GLP1">
        <v>7.4799999999999997E-4</v>
      </c>
      <c r="GLQ1">
        <v>7.4700000000000005E-4</v>
      </c>
      <c r="GLR1">
        <v>7.4600000000000003E-4</v>
      </c>
      <c r="GLS1">
        <v>7.4399999999999998E-4</v>
      </c>
      <c r="GLT1">
        <v>7.4299999999999995E-4</v>
      </c>
      <c r="GLU1">
        <v>7.4100000000000001E-4</v>
      </c>
      <c r="GLV1">
        <v>7.3999999999999999E-4</v>
      </c>
      <c r="GLW1">
        <v>7.3800000000000005E-4</v>
      </c>
      <c r="GLX1">
        <v>7.3700000000000002E-4</v>
      </c>
      <c r="GLY1">
        <v>7.3499999999999998E-4</v>
      </c>
      <c r="GLZ1">
        <v>7.3399999999999995E-4</v>
      </c>
      <c r="GMA1">
        <v>7.3300000000000004E-4</v>
      </c>
      <c r="GMB1">
        <v>7.3200000000000001E-4</v>
      </c>
      <c r="GMC1">
        <v>7.3099999999999999E-4</v>
      </c>
      <c r="GMD1">
        <v>7.2999999999999996E-4</v>
      </c>
      <c r="GME1">
        <v>7.2900000000000005E-4</v>
      </c>
      <c r="GMF1">
        <v>7.2800000000000002E-4</v>
      </c>
      <c r="GMG1">
        <v>7.27E-4</v>
      </c>
      <c r="GMH1">
        <v>7.2599999999999997E-4</v>
      </c>
      <c r="GMI1">
        <v>7.2499999999999995E-4</v>
      </c>
      <c r="GMJ1">
        <v>7.2400000000000003E-4</v>
      </c>
      <c r="GMK1">
        <v>7.2400000000000003E-4</v>
      </c>
      <c r="GML1">
        <v>7.2300000000000001E-4</v>
      </c>
      <c r="GMM1">
        <v>7.2199999999999999E-4</v>
      </c>
      <c r="GMN1">
        <v>7.2199999999999999E-4</v>
      </c>
      <c r="GMO1">
        <v>7.2099999999999996E-4</v>
      </c>
      <c r="GMP1">
        <v>7.1900000000000002E-4</v>
      </c>
      <c r="GMQ1">
        <v>7.18E-4</v>
      </c>
      <c r="GMR1">
        <v>7.1599999999999995E-4</v>
      </c>
      <c r="GMS1">
        <v>7.1500000000000003E-4</v>
      </c>
      <c r="GMT1">
        <v>7.1400000000000001E-4</v>
      </c>
      <c r="GMU1">
        <v>7.1199999999999996E-4</v>
      </c>
      <c r="GMV1">
        <v>7.1100000000000004E-4</v>
      </c>
      <c r="GMW1">
        <v>7.1000000000000002E-4</v>
      </c>
      <c r="GMX1">
        <v>7.0899999999999999E-4</v>
      </c>
      <c r="GMY1">
        <v>7.0799999999999997E-4</v>
      </c>
      <c r="GMZ1">
        <v>7.0699999999999995E-4</v>
      </c>
      <c r="GNA1">
        <v>7.0600000000000003E-4</v>
      </c>
      <c r="GNB1">
        <v>7.0500000000000001E-4</v>
      </c>
      <c r="GNC1">
        <v>7.0399999999999998E-4</v>
      </c>
      <c r="GND1">
        <v>7.0299999999999996E-4</v>
      </c>
      <c r="GNE1">
        <v>7.0200000000000004E-4</v>
      </c>
      <c r="GNF1">
        <v>7.0200000000000004E-4</v>
      </c>
      <c r="GNG1">
        <v>7.0100000000000002E-4</v>
      </c>
      <c r="GNH1">
        <v>6.9999999999999999E-4</v>
      </c>
      <c r="GNI1">
        <v>6.9999999999999999E-4</v>
      </c>
      <c r="GNJ1">
        <v>6.9899999999999997E-4</v>
      </c>
      <c r="GNK1">
        <v>6.9700000000000003E-4</v>
      </c>
      <c r="GNL1">
        <v>6.96E-4</v>
      </c>
      <c r="GNM1">
        <v>6.9399999999999996E-4</v>
      </c>
      <c r="GNN1">
        <v>6.9300000000000004E-4</v>
      </c>
      <c r="GNO1">
        <v>6.9099999999999999E-4</v>
      </c>
      <c r="GNP1">
        <v>6.8999999999999997E-4</v>
      </c>
      <c r="GNQ1">
        <v>6.8900000000000005E-4</v>
      </c>
      <c r="GNR1">
        <v>6.8800000000000003E-4</v>
      </c>
      <c r="GNS1">
        <v>6.87E-4</v>
      </c>
      <c r="GNT1">
        <v>6.8599999999999998E-4</v>
      </c>
      <c r="GNU1">
        <v>6.8499999999999995E-4</v>
      </c>
      <c r="GNV1">
        <v>6.8400000000000004E-4</v>
      </c>
      <c r="GNW1">
        <v>6.8300000000000001E-4</v>
      </c>
      <c r="GNX1">
        <v>6.8199999999999999E-4</v>
      </c>
      <c r="GNY1">
        <v>6.8099999999999996E-4</v>
      </c>
      <c r="GNZ1">
        <v>6.8000000000000005E-4</v>
      </c>
      <c r="GOA1">
        <v>6.8000000000000005E-4</v>
      </c>
      <c r="GOB1">
        <v>6.7900000000000002E-4</v>
      </c>
      <c r="GOC1">
        <v>6.78E-4</v>
      </c>
      <c r="GOD1">
        <v>6.78E-4</v>
      </c>
      <c r="GOE1">
        <v>6.7599999999999995E-4</v>
      </c>
      <c r="GOF1">
        <v>6.7400000000000001E-4</v>
      </c>
      <c r="GOG1">
        <v>6.7299999999999999E-4</v>
      </c>
      <c r="GOH1">
        <v>6.7199999999999996E-4</v>
      </c>
      <c r="GOI1">
        <v>6.7000000000000002E-4</v>
      </c>
      <c r="GOJ1">
        <v>6.69E-4</v>
      </c>
      <c r="GOK1">
        <v>6.6799999999999997E-4</v>
      </c>
      <c r="GOL1">
        <v>6.6699999999999995E-4</v>
      </c>
      <c r="GOM1">
        <v>6.6600000000000003E-4</v>
      </c>
      <c r="GON1">
        <v>6.6399999999999999E-4</v>
      </c>
      <c r="GOO1">
        <v>6.6399999999999999E-4</v>
      </c>
      <c r="GOP1">
        <v>6.6299999999999996E-4</v>
      </c>
      <c r="GOQ1">
        <v>6.6200000000000005E-4</v>
      </c>
      <c r="GOR1">
        <v>6.6100000000000002E-4</v>
      </c>
      <c r="GOS1">
        <v>6.6E-4</v>
      </c>
      <c r="GOT1">
        <v>6.5899999999999997E-4</v>
      </c>
      <c r="GOU1">
        <v>6.5899999999999997E-4</v>
      </c>
      <c r="GOV1">
        <v>6.5799999999999995E-4</v>
      </c>
      <c r="GOW1">
        <v>6.5700000000000003E-4</v>
      </c>
      <c r="GOX1">
        <v>6.5700000000000003E-4</v>
      </c>
      <c r="GOY1">
        <v>6.5600000000000001E-4</v>
      </c>
      <c r="GOZ1">
        <v>6.5399999999999996E-4</v>
      </c>
      <c r="GPA1">
        <v>6.5300000000000004E-4</v>
      </c>
      <c r="GPB1">
        <v>6.5099999999999999E-4</v>
      </c>
      <c r="GPC1">
        <v>6.4999999999999997E-4</v>
      </c>
      <c r="GPD1">
        <v>6.4899999999999995E-4</v>
      </c>
      <c r="GPE1">
        <v>6.4800000000000003E-4</v>
      </c>
      <c r="GPF1">
        <v>6.4599999999999998E-4</v>
      </c>
      <c r="GPG1">
        <v>6.4499999999999996E-4</v>
      </c>
      <c r="GPH1">
        <v>6.4400000000000004E-4</v>
      </c>
      <c r="GPI1">
        <v>6.4300000000000002E-4</v>
      </c>
      <c r="GPJ1">
        <v>6.4199999999999999E-4</v>
      </c>
      <c r="GPK1">
        <v>6.4099999999999997E-4</v>
      </c>
      <c r="GPL1">
        <v>6.4099999999999997E-4</v>
      </c>
      <c r="GPM1">
        <v>6.4000000000000005E-4</v>
      </c>
      <c r="GPN1">
        <v>6.3900000000000003E-4</v>
      </c>
      <c r="GPO1">
        <v>6.38E-4</v>
      </c>
      <c r="GPP1">
        <v>6.38E-4</v>
      </c>
      <c r="GPQ1">
        <v>6.3699999999999998E-4</v>
      </c>
      <c r="GPR1">
        <v>6.3599999999999996E-4</v>
      </c>
      <c r="GPS1">
        <v>6.3599999999999996E-4</v>
      </c>
      <c r="GPT1">
        <v>6.3500000000000004E-4</v>
      </c>
      <c r="GPU1">
        <v>6.3400000000000001E-4</v>
      </c>
      <c r="GPV1">
        <v>6.3199999999999997E-4</v>
      </c>
      <c r="GPW1">
        <v>6.3100000000000005E-4</v>
      </c>
      <c r="GPX1">
        <v>6.3000000000000003E-4</v>
      </c>
      <c r="GPY1">
        <v>6.2799999999999998E-4</v>
      </c>
      <c r="GPZ1">
        <v>6.2699999999999995E-4</v>
      </c>
      <c r="GQA1">
        <v>6.2600000000000004E-4</v>
      </c>
      <c r="GQB1">
        <v>6.2500000000000001E-4</v>
      </c>
      <c r="GQC1">
        <v>6.2399999999999999E-4</v>
      </c>
      <c r="GQD1">
        <v>6.2299999999999996E-4</v>
      </c>
      <c r="GQE1">
        <v>6.2200000000000005E-4</v>
      </c>
      <c r="GQF1">
        <v>6.2100000000000002E-4</v>
      </c>
      <c r="GQG1">
        <v>6.2E-4</v>
      </c>
      <c r="GQH1">
        <v>6.2E-4</v>
      </c>
      <c r="GQI1">
        <v>6.1899999999999998E-4</v>
      </c>
      <c r="GQJ1">
        <v>6.1799999999999995E-4</v>
      </c>
      <c r="GQK1">
        <v>6.1700000000000004E-4</v>
      </c>
      <c r="GQL1">
        <v>6.1700000000000004E-4</v>
      </c>
      <c r="GQM1">
        <v>6.1600000000000001E-4</v>
      </c>
      <c r="GQN1">
        <v>6.1600000000000001E-4</v>
      </c>
      <c r="GQO1">
        <v>6.1499999999999999E-4</v>
      </c>
      <c r="GQP1">
        <v>6.1399999999999996E-4</v>
      </c>
      <c r="GQQ1">
        <v>6.1200000000000002E-4</v>
      </c>
      <c r="GQR1">
        <v>6.11E-4</v>
      </c>
      <c r="GQS1">
        <v>6.0999999999999997E-4</v>
      </c>
      <c r="GQT1">
        <v>6.0800000000000003E-4</v>
      </c>
      <c r="GQU1">
        <v>6.0700000000000001E-4</v>
      </c>
      <c r="GQV1">
        <v>6.0599999999999998E-4</v>
      </c>
      <c r="GQW1">
        <v>6.0499999999999996E-4</v>
      </c>
      <c r="GQX1">
        <v>6.0400000000000004E-4</v>
      </c>
      <c r="GQY1">
        <v>6.0300000000000002E-4</v>
      </c>
      <c r="GQZ1">
        <v>6.02E-4</v>
      </c>
      <c r="GRA1">
        <v>6.02E-4</v>
      </c>
      <c r="GRB1">
        <v>6.0099999999999997E-4</v>
      </c>
      <c r="GRC1">
        <v>5.9999999999999995E-4</v>
      </c>
      <c r="GRD1">
        <v>5.9900000000000003E-4</v>
      </c>
      <c r="GRE1">
        <v>5.9900000000000003E-4</v>
      </c>
      <c r="GRF1">
        <v>5.9800000000000001E-4</v>
      </c>
      <c r="GRG1">
        <v>5.9699999999999998E-4</v>
      </c>
      <c r="GRH1">
        <v>5.9699999999999998E-4</v>
      </c>
      <c r="GRI1">
        <v>5.9599999999999996E-4</v>
      </c>
      <c r="GRJ1">
        <v>5.9599999999999996E-4</v>
      </c>
      <c r="GRK1">
        <v>5.9500000000000004E-4</v>
      </c>
      <c r="GRL1">
        <v>5.9400000000000002E-4</v>
      </c>
      <c r="GRM1">
        <v>5.9199999999999997E-4</v>
      </c>
      <c r="GRN1">
        <v>5.9100000000000005E-4</v>
      </c>
      <c r="GRO1">
        <v>5.9000000000000003E-4</v>
      </c>
      <c r="GRP1">
        <v>5.8900000000000001E-4</v>
      </c>
      <c r="GRQ1">
        <v>5.8799999999999998E-4</v>
      </c>
      <c r="GRR1">
        <v>5.8699999999999996E-4</v>
      </c>
      <c r="GRS1">
        <v>5.8600000000000004E-4</v>
      </c>
      <c r="GRT1">
        <v>5.8500000000000002E-4</v>
      </c>
      <c r="GRU1">
        <v>5.8399999999999999E-4</v>
      </c>
      <c r="GRV1">
        <v>5.8299999999999997E-4</v>
      </c>
      <c r="GRW1">
        <v>5.8200000000000005E-4</v>
      </c>
      <c r="GRX1">
        <v>5.8200000000000005E-4</v>
      </c>
      <c r="GRY1">
        <v>5.8100000000000003E-4</v>
      </c>
      <c r="GRZ1">
        <v>5.8E-4</v>
      </c>
      <c r="GSA1">
        <v>5.7899999999999998E-4</v>
      </c>
      <c r="GSB1">
        <v>5.7899999999999998E-4</v>
      </c>
      <c r="GSC1">
        <v>5.7799999999999995E-4</v>
      </c>
      <c r="GSD1">
        <v>5.7799999999999995E-4</v>
      </c>
      <c r="GSE1">
        <v>5.7600000000000001E-4</v>
      </c>
      <c r="GSF1">
        <v>5.7499999999999999E-4</v>
      </c>
      <c r="GSG1">
        <v>5.7399999999999997E-4</v>
      </c>
      <c r="GSH1">
        <v>5.7200000000000003E-4</v>
      </c>
      <c r="GSI1">
        <v>5.71E-4</v>
      </c>
      <c r="GSJ1">
        <v>5.6999999999999998E-4</v>
      </c>
      <c r="GSK1">
        <v>5.6899999999999995E-4</v>
      </c>
      <c r="GSL1">
        <v>5.6800000000000004E-4</v>
      </c>
      <c r="GSM1">
        <v>5.6700000000000001E-4</v>
      </c>
      <c r="GSN1">
        <v>5.6599999999999999E-4</v>
      </c>
      <c r="GSO1">
        <v>5.6499999999999996E-4</v>
      </c>
      <c r="GSP1">
        <v>5.6499999999999996E-4</v>
      </c>
      <c r="GSQ1">
        <v>5.6400000000000005E-4</v>
      </c>
      <c r="GSR1">
        <v>5.6300000000000002E-4</v>
      </c>
      <c r="GSS1">
        <v>5.62E-4</v>
      </c>
      <c r="GST1">
        <v>5.62E-4</v>
      </c>
      <c r="GSU1">
        <v>5.6099999999999998E-4</v>
      </c>
      <c r="GSV1">
        <v>5.6099999999999998E-4</v>
      </c>
      <c r="GSW1">
        <v>5.5999999999999995E-4</v>
      </c>
      <c r="GSX1">
        <v>5.5900000000000004E-4</v>
      </c>
      <c r="GSY1">
        <v>5.5900000000000004E-4</v>
      </c>
      <c r="GSZ1">
        <v>5.5800000000000001E-4</v>
      </c>
      <c r="GTA1">
        <v>5.5699999999999999E-4</v>
      </c>
      <c r="GTB1">
        <v>5.5599999999999996E-4</v>
      </c>
      <c r="GTC1">
        <v>5.5500000000000005E-4</v>
      </c>
      <c r="GTD1">
        <v>5.5400000000000002E-4</v>
      </c>
      <c r="GTE1">
        <v>5.5199999999999997E-4</v>
      </c>
      <c r="GTF1">
        <v>5.5099999999999995E-4</v>
      </c>
      <c r="GTG1">
        <v>5.5000000000000003E-4</v>
      </c>
      <c r="GTH1">
        <v>5.5000000000000003E-4</v>
      </c>
      <c r="GTI1">
        <v>5.4900000000000001E-4</v>
      </c>
      <c r="GTJ1">
        <v>5.4799999999999998E-4</v>
      </c>
      <c r="GTK1">
        <v>5.4699999999999996E-4</v>
      </c>
      <c r="GTL1">
        <v>5.4600000000000004E-4</v>
      </c>
      <c r="GTM1">
        <v>5.4600000000000004E-4</v>
      </c>
      <c r="GTN1">
        <v>5.4500000000000002E-4</v>
      </c>
      <c r="GTO1">
        <v>5.44E-4</v>
      </c>
      <c r="GTP1">
        <v>5.44E-4</v>
      </c>
      <c r="GTQ1">
        <v>5.4299999999999997E-4</v>
      </c>
      <c r="GTR1">
        <v>5.4199999999999995E-4</v>
      </c>
      <c r="GTS1">
        <v>5.4199999999999995E-4</v>
      </c>
      <c r="GTT1">
        <v>5.4100000000000003E-4</v>
      </c>
      <c r="GTU1">
        <v>5.4100000000000003E-4</v>
      </c>
      <c r="GTV1">
        <v>5.4000000000000001E-4</v>
      </c>
      <c r="GTW1">
        <v>5.3899999999999998E-4</v>
      </c>
      <c r="GTX1">
        <v>5.3799999999999996E-4</v>
      </c>
      <c r="GTY1">
        <v>5.3700000000000004E-4</v>
      </c>
      <c r="GTZ1">
        <v>5.3600000000000002E-4</v>
      </c>
      <c r="GUA1">
        <v>5.3499999999999999E-4</v>
      </c>
      <c r="GUB1">
        <v>5.3399999999999997E-4</v>
      </c>
      <c r="GUC1">
        <v>5.3300000000000005E-4</v>
      </c>
      <c r="GUD1">
        <v>5.3200000000000003E-4</v>
      </c>
      <c r="GUE1">
        <v>5.31E-4</v>
      </c>
      <c r="GUF1">
        <v>5.31E-4</v>
      </c>
      <c r="GUG1">
        <v>5.2999999999999998E-4</v>
      </c>
      <c r="GUH1">
        <v>5.2899999999999996E-4</v>
      </c>
      <c r="GUI1">
        <v>5.2899999999999996E-4</v>
      </c>
      <c r="GUJ1">
        <v>5.2800000000000004E-4</v>
      </c>
      <c r="GUK1">
        <v>5.2800000000000004E-4</v>
      </c>
      <c r="GUL1">
        <v>5.2700000000000002E-4</v>
      </c>
      <c r="GUM1">
        <v>5.2700000000000002E-4</v>
      </c>
      <c r="GUN1">
        <v>5.2599999999999999E-4</v>
      </c>
      <c r="GUO1">
        <v>5.2599999999999999E-4</v>
      </c>
      <c r="GUP1">
        <v>5.2499999999999997E-4</v>
      </c>
      <c r="GUQ1">
        <v>5.2499999999999997E-4</v>
      </c>
      <c r="GUR1">
        <v>5.2400000000000005E-4</v>
      </c>
      <c r="GUS1">
        <v>5.2400000000000005E-4</v>
      </c>
      <c r="GUT1">
        <v>5.2400000000000005E-4</v>
      </c>
      <c r="GUU1">
        <v>5.2300000000000003E-4</v>
      </c>
      <c r="GUV1">
        <v>5.2300000000000003E-4</v>
      </c>
      <c r="GUW1">
        <v>5.2300000000000003E-4</v>
      </c>
      <c r="GUX1">
        <v>5.22E-4</v>
      </c>
      <c r="GUY1">
        <v>5.22E-4</v>
      </c>
      <c r="GUZ1">
        <v>5.22E-4</v>
      </c>
      <c r="GVA1">
        <v>5.22E-4</v>
      </c>
      <c r="GVB1">
        <v>5.2099999999999998E-4</v>
      </c>
      <c r="GVC1">
        <v>5.2099999999999998E-4</v>
      </c>
      <c r="GVD1">
        <v>5.2099999999999998E-4</v>
      </c>
      <c r="GVE1">
        <v>5.2099999999999998E-4</v>
      </c>
      <c r="GVF1">
        <v>5.2099999999999998E-4</v>
      </c>
      <c r="GVG1">
        <v>5.1999999999999995E-4</v>
      </c>
      <c r="GVH1">
        <v>5.1999999999999995E-4</v>
      </c>
      <c r="GVI1">
        <v>5.1999999999999995E-4</v>
      </c>
      <c r="GVJ1">
        <v>5.1999999999999995E-4</v>
      </c>
      <c r="GVK1">
        <v>5.1999999999999995E-4</v>
      </c>
      <c r="GVL1">
        <v>5.1999999999999995E-4</v>
      </c>
      <c r="GVM1">
        <v>5.1999999999999995E-4</v>
      </c>
      <c r="GVN1">
        <v>5.1900000000000004E-4</v>
      </c>
      <c r="GVO1">
        <v>5.1900000000000004E-4</v>
      </c>
      <c r="GVP1">
        <v>5.1900000000000004E-4</v>
      </c>
      <c r="GVQ1">
        <v>5.1900000000000004E-4</v>
      </c>
      <c r="GVR1">
        <v>5.1900000000000004E-4</v>
      </c>
      <c r="GVS1">
        <v>5.1900000000000004E-4</v>
      </c>
      <c r="GVT1">
        <v>5.1900000000000004E-4</v>
      </c>
      <c r="GVU1">
        <v>5.1900000000000004E-4</v>
      </c>
      <c r="GVV1">
        <v>5.1900000000000004E-4</v>
      </c>
      <c r="GVW1">
        <v>5.1900000000000004E-4</v>
      </c>
      <c r="GVX1">
        <v>5.1800000000000001E-4</v>
      </c>
      <c r="GVY1">
        <v>5.1800000000000001E-4</v>
      </c>
      <c r="GVZ1">
        <v>5.1800000000000001E-4</v>
      </c>
      <c r="GWA1">
        <v>5.1800000000000001E-4</v>
      </c>
      <c r="GWB1">
        <v>5.1800000000000001E-4</v>
      </c>
      <c r="GWC1">
        <v>5.1800000000000001E-4</v>
      </c>
      <c r="GWD1">
        <v>5.1800000000000001E-4</v>
      </c>
      <c r="GWE1">
        <v>5.1800000000000001E-4</v>
      </c>
      <c r="GWF1">
        <v>5.1800000000000001E-4</v>
      </c>
      <c r="GWG1">
        <v>5.1800000000000001E-4</v>
      </c>
      <c r="GWH1">
        <v>5.1800000000000001E-4</v>
      </c>
      <c r="GWI1">
        <v>5.1800000000000001E-4</v>
      </c>
      <c r="GWJ1">
        <v>5.1800000000000001E-4</v>
      </c>
      <c r="GWK1">
        <v>5.1800000000000001E-4</v>
      </c>
      <c r="GWL1">
        <v>5.1800000000000001E-4</v>
      </c>
      <c r="GWM1">
        <v>5.1800000000000001E-4</v>
      </c>
      <c r="GWN1">
        <v>5.1800000000000001E-4</v>
      </c>
      <c r="GWO1">
        <v>5.1800000000000001E-4</v>
      </c>
      <c r="GWP1">
        <v>5.1800000000000001E-4</v>
      </c>
      <c r="GWQ1">
        <v>5.1800000000000001E-4</v>
      </c>
      <c r="GWR1">
        <v>5.1800000000000001E-4</v>
      </c>
      <c r="GWS1">
        <v>5.1800000000000001E-4</v>
      </c>
      <c r="GWT1">
        <v>5.1699999999999999E-4</v>
      </c>
      <c r="GWU1">
        <v>5.1699999999999999E-4</v>
      </c>
      <c r="GWV1">
        <v>5.1699999999999999E-4</v>
      </c>
      <c r="GWW1">
        <v>5.1699999999999999E-4</v>
      </c>
      <c r="GWX1">
        <v>5.1699999999999999E-4</v>
      </c>
      <c r="GWY1">
        <v>5.1699999999999999E-4</v>
      </c>
      <c r="GWZ1">
        <v>5.1699999999999999E-4</v>
      </c>
      <c r="GXA1">
        <v>5.1699999999999999E-4</v>
      </c>
      <c r="GXB1">
        <v>5.1699999999999999E-4</v>
      </c>
      <c r="GXC1">
        <v>5.1699999999999999E-4</v>
      </c>
      <c r="GXD1">
        <v>5.1699999999999999E-4</v>
      </c>
      <c r="GXE1">
        <v>5.1699999999999999E-4</v>
      </c>
      <c r="GXF1">
        <v>5.1699999999999999E-4</v>
      </c>
      <c r="GXG1">
        <v>5.1699999999999999E-4</v>
      </c>
      <c r="GXH1">
        <v>5.1699999999999999E-4</v>
      </c>
      <c r="GXI1">
        <v>5.1699999999999999E-4</v>
      </c>
      <c r="GXJ1">
        <v>5.1699999999999999E-4</v>
      </c>
      <c r="GXK1">
        <v>5.1699999999999999E-4</v>
      </c>
      <c r="GXL1">
        <v>5.1699999999999999E-4</v>
      </c>
      <c r="GXM1">
        <v>5.1699999999999999E-4</v>
      </c>
      <c r="GXN1">
        <v>5.1699999999999999E-4</v>
      </c>
      <c r="GXO1">
        <v>5.1699999999999999E-4</v>
      </c>
      <c r="GXP1">
        <v>5.1699999999999999E-4</v>
      </c>
      <c r="GXQ1">
        <v>5.1699999999999999E-4</v>
      </c>
      <c r="GXR1">
        <v>5.1699999999999999E-4</v>
      </c>
      <c r="GXS1">
        <v>5.1699999999999999E-4</v>
      </c>
      <c r="GXT1">
        <v>5.1699999999999999E-4</v>
      </c>
      <c r="GXU1">
        <v>5.1699999999999999E-4</v>
      </c>
      <c r="GXV1">
        <v>5.1699999999999999E-4</v>
      </c>
      <c r="GXW1">
        <v>5.1699999999999999E-4</v>
      </c>
      <c r="GXX1">
        <v>5.1699999999999999E-4</v>
      </c>
      <c r="GXY1">
        <v>5.1699999999999999E-4</v>
      </c>
      <c r="GXZ1">
        <v>5.1699999999999999E-4</v>
      </c>
      <c r="GYA1">
        <v>5.1699999999999999E-4</v>
      </c>
      <c r="GYB1">
        <v>5.1699999999999999E-4</v>
      </c>
      <c r="GYC1">
        <v>5.1699999999999999E-4</v>
      </c>
      <c r="GYD1">
        <v>5.1699999999999999E-4</v>
      </c>
      <c r="GYE1">
        <v>5.1699999999999999E-4</v>
      </c>
      <c r="GYF1">
        <v>5.1699999999999999E-4</v>
      </c>
      <c r="GYG1">
        <v>5.1699999999999999E-4</v>
      </c>
      <c r="GYH1">
        <v>5.1699999999999999E-4</v>
      </c>
      <c r="GYI1">
        <v>5.1699999999999999E-4</v>
      </c>
      <c r="GYJ1">
        <v>5.1699999999999999E-4</v>
      </c>
      <c r="GYK1">
        <v>5.1699999999999999E-4</v>
      </c>
      <c r="GYL1">
        <v>5.1699999999999999E-4</v>
      </c>
      <c r="GYM1">
        <v>5.1699999999999999E-4</v>
      </c>
      <c r="GYN1">
        <v>5.1699999999999999E-4</v>
      </c>
      <c r="GYO1">
        <v>5.1699999999999999E-4</v>
      </c>
      <c r="GYP1">
        <v>5.1699999999999999E-4</v>
      </c>
      <c r="GYQ1">
        <v>5.1699999999999999E-4</v>
      </c>
      <c r="GYR1">
        <v>5.1699999999999999E-4</v>
      </c>
      <c r="GYS1">
        <v>5.1699999999999999E-4</v>
      </c>
      <c r="GYT1">
        <v>5.1699999999999999E-4</v>
      </c>
      <c r="GYU1">
        <v>5.1699999999999999E-4</v>
      </c>
      <c r="GYV1">
        <v>5.1699999999999999E-4</v>
      </c>
      <c r="GYW1">
        <v>5.1699999999999999E-4</v>
      </c>
      <c r="GYX1">
        <v>5.1699999999999999E-4</v>
      </c>
      <c r="GYY1">
        <v>5.1699999999999999E-4</v>
      </c>
      <c r="GYZ1">
        <v>5.1699999999999999E-4</v>
      </c>
      <c r="GZA1">
        <v>5.1699999999999999E-4</v>
      </c>
      <c r="GZB1">
        <v>5.1699999999999999E-4</v>
      </c>
      <c r="GZC1">
        <v>5.1699999999999999E-4</v>
      </c>
      <c r="GZD1">
        <v>5.1699999999999999E-4</v>
      </c>
      <c r="GZE1">
        <v>5.1699999999999999E-4</v>
      </c>
      <c r="GZF1">
        <v>5.1699999999999999E-4</v>
      </c>
      <c r="GZG1">
        <v>5.1699999999999999E-4</v>
      </c>
      <c r="GZH1">
        <v>5.1800000000000001E-4</v>
      </c>
      <c r="GZI1">
        <v>5.1800000000000001E-4</v>
      </c>
      <c r="GZJ1">
        <v>5.1800000000000001E-4</v>
      </c>
      <c r="GZK1">
        <v>5.1800000000000001E-4</v>
      </c>
      <c r="GZL1">
        <v>5.1800000000000001E-4</v>
      </c>
      <c r="GZM1">
        <v>5.1800000000000001E-4</v>
      </c>
      <c r="GZN1">
        <v>5.1800000000000001E-4</v>
      </c>
      <c r="GZO1">
        <v>5.1800000000000001E-4</v>
      </c>
      <c r="GZP1">
        <v>5.1800000000000001E-4</v>
      </c>
      <c r="GZQ1">
        <v>5.1800000000000001E-4</v>
      </c>
      <c r="GZR1">
        <v>5.1800000000000001E-4</v>
      </c>
      <c r="GZS1">
        <v>5.1900000000000004E-4</v>
      </c>
      <c r="GZT1">
        <v>5.1900000000000004E-4</v>
      </c>
      <c r="GZU1">
        <v>5.1900000000000004E-4</v>
      </c>
      <c r="GZV1">
        <v>5.1900000000000004E-4</v>
      </c>
      <c r="GZW1">
        <v>5.1900000000000004E-4</v>
      </c>
      <c r="GZX1">
        <v>5.1900000000000004E-4</v>
      </c>
      <c r="GZY1">
        <v>5.1900000000000004E-4</v>
      </c>
      <c r="GZZ1">
        <v>5.1900000000000004E-4</v>
      </c>
      <c r="HAA1">
        <v>5.1900000000000004E-4</v>
      </c>
      <c r="HAB1">
        <v>5.1900000000000004E-4</v>
      </c>
      <c r="HAC1">
        <v>5.1900000000000004E-4</v>
      </c>
      <c r="HAD1">
        <v>5.1900000000000004E-4</v>
      </c>
      <c r="HAE1">
        <v>5.1900000000000004E-4</v>
      </c>
      <c r="HAF1">
        <v>5.1900000000000004E-4</v>
      </c>
      <c r="HAG1">
        <v>5.1900000000000004E-4</v>
      </c>
      <c r="HAH1">
        <v>5.1900000000000004E-4</v>
      </c>
      <c r="HAI1">
        <v>5.1900000000000004E-4</v>
      </c>
      <c r="HAJ1">
        <v>5.1900000000000004E-4</v>
      </c>
      <c r="HAK1">
        <v>5.1900000000000004E-4</v>
      </c>
      <c r="HAL1">
        <v>5.1900000000000004E-4</v>
      </c>
      <c r="HAM1">
        <v>5.1900000000000004E-4</v>
      </c>
      <c r="HAN1">
        <v>5.1900000000000004E-4</v>
      </c>
      <c r="HAO1">
        <v>5.1900000000000004E-4</v>
      </c>
      <c r="HAP1">
        <v>5.1900000000000004E-4</v>
      </c>
      <c r="HAQ1">
        <v>5.1900000000000004E-4</v>
      </c>
      <c r="HAR1">
        <v>5.1999999999999995E-4</v>
      </c>
      <c r="HAS1">
        <v>5.1999999999999995E-4</v>
      </c>
      <c r="HAT1">
        <v>5.1999999999999995E-4</v>
      </c>
      <c r="HAU1">
        <v>5.1999999999999995E-4</v>
      </c>
      <c r="HAV1">
        <v>5.1999999999999995E-4</v>
      </c>
      <c r="HAW1">
        <v>5.1999999999999995E-4</v>
      </c>
      <c r="HAX1">
        <v>5.1999999999999995E-4</v>
      </c>
      <c r="HAY1">
        <v>5.1999999999999995E-4</v>
      </c>
      <c r="HAZ1">
        <v>5.1999999999999995E-4</v>
      </c>
      <c r="HBA1">
        <v>5.1999999999999995E-4</v>
      </c>
      <c r="HBB1">
        <v>5.1999999999999995E-4</v>
      </c>
      <c r="HBC1">
        <v>5.1999999999999995E-4</v>
      </c>
      <c r="HBD1">
        <v>5.1999999999999995E-4</v>
      </c>
      <c r="HBE1">
        <v>5.1999999999999995E-4</v>
      </c>
      <c r="HBF1">
        <v>5.1999999999999995E-4</v>
      </c>
      <c r="HBG1">
        <v>5.1999999999999995E-4</v>
      </c>
      <c r="HBH1">
        <v>5.1999999999999995E-4</v>
      </c>
      <c r="HBI1">
        <v>5.1999999999999995E-4</v>
      </c>
      <c r="HBJ1">
        <v>5.1999999999999995E-4</v>
      </c>
      <c r="HBK1">
        <v>5.1999999999999995E-4</v>
      </c>
      <c r="HBL1">
        <v>5.1999999999999995E-4</v>
      </c>
      <c r="HBM1">
        <v>5.1999999999999995E-4</v>
      </c>
      <c r="HBN1">
        <v>5.1999999999999995E-4</v>
      </c>
      <c r="HBO1">
        <v>5.1999999999999995E-4</v>
      </c>
      <c r="HBP1">
        <v>5.1999999999999995E-4</v>
      </c>
      <c r="HBQ1">
        <v>5.1999999999999995E-4</v>
      </c>
      <c r="HBR1">
        <v>5.1999999999999995E-4</v>
      </c>
      <c r="HBS1">
        <v>5.1999999999999995E-4</v>
      </c>
      <c r="HBT1">
        <v>5.1999999999999995E-4</v>
      </c>
      <c r="HBU1">
        <v>5.1999999999999995E-4</v>
      </c>
      <c r="HBV1">
        <v>5.1999999999999995E-4</v>
      </c>
      <c r="HBW1">
        <v>5.1999999999999995E-4</v>
      </c>
      <c r="HBX1">
        <v>5.1999999999999995E-4</v>
      </c>
      <c r="HBY1">
        <v>5.1999999999999995E-4</v>
      </c>
      <c r="HBZ1">
        <v>5.1999999999999995E-4</v>
      </c>
      <c r="HCA1">
        <v>5.1999999999999995E-4</v>
      </c>
      <c r="HCB1">
        <v>5.1999999999999995E-4</v>
      </c>
      <c r="HCC1">
        <v>5.1999999999999995E-4</v>
      </c>
      <c r="HCD1">
        <v>5.1999999999999995E-4</v>
      </c>
      <c r="HCE1">
        <v>5.1999999999999995E-4</v>
      </c>
      <c r="HCF1">
        <v>5.1999999999999995E-4</v>
      </c>
      <c r="HCG1">
        <v>5.1999999999999995E-4</v>
      </c>
      <c r="HCH1">
        <v>5.1999999999999995E-4</v>
      </c>
      <c r="HCI1">
        <v>5.1999999999999995E-4</v>
      </c>
      <c r="HCJ1">
        <v>5.1999999999999995E-4</v>
      </c>
      <c r="HCK1">
        <v>5.1999999999999995E-4</v>
      </c>
      <c r="HCL1">
        <v>5.1999999999999995E-4</v>
      </c>
      <c r="HCM1">
        <v>5.1999999999999995E-4</v>
      </c>
      <c r="HCN1">
        <v>5.1999999999999995E-4</v>
      </c>
      <c r="HCO1">
        <v>5.1999999999999995E-4</v>
      </c>
      <c r="HCP1">
        <v>5.1999999999999995E-4</v>
      </c>
      <c r="HCQ1">
        <v>5.1999999999999995E-4</v>
      </c>
      <c r="HCR1">
        <v>5.1999999999999995E-4</v>
      </c>
      <c r="HCS1">
        <v>5.1999999999999995E-4</v>
      </c>
      <c r="HCT1">
        <v>5.1999999999999995E-4</v>
      </c>
      <c r="HCU1">
        <v>5.1999999999999995E-4</v>
      </c>
      <c r="HCV1">
        <v>5.1999999999999995E-4</v>
      </c>
      <c r="HCW1">
        <v>5.1999999999999995E-4</v>
      </c>
      <c r="HCX1">
        <v>5.1999999999999995E-4</v>
      </c>
      <c r="HCY1">
        <v>5.1999999999999995E-4</v>
      </c>
      <c r="HCZ1">
        <v>5.1999999999999995E-4</v>
      </c>
      <c r="HDA1">
        <v>5.1999999999999995E-4</v>
      </c>
      <c r="HDB1">
        <v>5.1999999999999995E-4</v>
      </c>
      <c r="HDC1">
        <v>5.1999999999999995E-4</v>
      </c>
      <c r="HDD1">
        <v>5.1999999999999995E-4</v>
      </c>
      <c r="HDE1">
        <v>5.1999999999999995E-4</v>
      </c>
      <c r="HDF1">
        <v>5.1999999999999995E-4</v>
      </c>
      <c r="HDG1">
        <v>5.1999999999999995E-4</v>
      </c>
      <c r="HDH1">
        <v>5.1999999999999995E-4</v>
      </c>
      <c r="HDI1">
        <v>5.1999999999999995E-4</v>
      </c>
      <c r="HDJ1">
        <v>5.1999999999999995E-4</v>
      </c>
      <c r="HDK1">
        <v>5.1999999999999995E-4</v>
      </c>
      <c r="HDL1">
        <v>5.1999999999999995E-4</v>
      </c>
      <c r="HDM1">
        <v>5.1999999999999995E-4</v>
      </c>
      <c r="HDN1">
        <v>5.1999999999999995E-4</v>
      </c>
      <c r="HDO1">
        <v>5.1999999999999995E-4</v>
      </c>
      <c r="HDP1">
        <v>5.1999999999999995E-4</v>
      </c>
      <c r="HDQ1">
        <v>5.1999999999999995E-4</v>
      </c>
      <c r="HDR1">
        <v>5.1999999999999995E-4</v>
      </c>
      <c r="HDS1">
        <v>5.1999999999999995E-4</v>
      </c>
      <c r="HDT1">
        <v>5.1999999999999995E-4</v>
      </c>
      <c r="HDU1">
        <v>5.1999999999999995E-4</v>
      </c>
      <c r="HDV1">
        <v>5.1999999999999995E-4</v>
      </c>
      <c r="HDW1">
        <v>5.1999999999999995E-4</v>
      </c>
      <c r="HDX1">
        <v>5.1999999999999995E-4</v>
      </c>
      <c r="HDY1">
        <v>5.1999999999999995E-4</v>
      </c>
      <c r="HDZ1">
        <v>5.1999999999999995E-4</v>
      </c>
      <c r="HEA1">
        <v>5.1999999999999995E-4</v>
      </c>
      <c r="HEB1">
        <v>5.1999999999999995E-4</v>
      </c>
      <c r="HEC1">
        <v>5.1999999999999995E-4</v>
      </c>
      <c r="HED1">
        <v>5.1999999999999995E-4</v>
      </c>
      <c r="HEE1">
        <v>5.1999999999999995E-4</v>
      </c>
      <c r="HEF1">
        <v>5.1999999999999995E-4</v>
      </c>
      <c r="HEG1">
        <v>5.1999999999999995E-4</v>
      </c>
      <c r="HEH1">
        <v>5.1999999999999995E-4</v>
      </c>
      <c r="HEI1">
        <v>5.1999999999999995E-4</v>
      </c>
      <c r="HEJ1">
        <v>5.1999999999999995E-4</v>
      </c>
      <c r="HEK1">
        <v>5.1999999999999995E-4</v>
      </c>
      <c r="HEL1">
        <v>5.1999999999999995E-4</v>
      </c>
      <c r="HEM1">
        <v>5.1999999999999995E-4</v>
      </c>
      <c r="HEN1">
        <v>5.1999999999999995E-4</v>
      </c>
      <c r="HEO1">
        <v>5.1999999999999995E-4</v>
      </c>
      <c r="HEP1">
        <v>5.1999999999999995E-4</v>
      </c>
      <c r="HEQ1">
        <v>5.1999999999999995E-4</v>
      </c>
      <c r="HER1">
        <v>5.1999999999999995E-4</v>
      </c>
      <c r="HES1">
        <v>5.1999999999999995E-4</v>
      </c>
      <c r="HET1">
        <v>5.1999999999999995E-4</v>
      </c>
      <c r="HEU1">
        <v>5.1999999999999995E-4</v>
      </c>
      <c r="HEV1">
        <v>5.1999999999999995E-4</v>
      </c>
      <c r="HEW1">
        <v>5.1999999999999995E-4</v>
      </c>
      <c r="HEX1">
        <v>5.1999999999999995E-4</v>
      </c>
      <c r="HEY1">
        <v>5.1999999999999995E-4</v>
      </c>
      <c r="HEZ1">
        <v>5.1999999999999995E-4</v>
      </c>
      <c r="HFA1">
        <v>5.1999999999999995E-4</v>
      </c>
      <c r="HFB1">
        <v>5.1999999999999995E-4</v>
      </c>
      <c r="HFC1">
        <v>5.1999999999999995E-4</v>
      </c>
      <c r="HFD1">
        <v>5.1999999999999995E-4</v>
      </c>
      <c r="HFE1">
        <v>5.1999999999999995E-4</v>
      </c>
      <c r="HFF1">
        <v>5.1999999999999995E-4</v>
      </c>
      <c r="HFG1">
        <v>5.1999999999999995E-4</v>
      </c>
      <c r="HFH1">
        <v>5.1999999999999995E-4</v>
      </c>
      <c r="HFI1">
        <v>5.1999999999999995E-4</v>
      </c>
      <c r="HFJ1">
        <v>5.1999999999999995E-4</v>
      </c>
      <c r="HFK1">
        <v>5.1999999999999995E-4</v>
      </c>
      <c r="HFL1">
        <v>5.1999999999999995E-4</v>
      </c>
      <c r="HFM1">
        <v>5.1999999999999995E-4</v>
      </c>
      <c r="HFN1">
        <v>5.1999999999999995E-4</v>
      </c>
      <c r="HFO1">
        <v>5.1999999999999995E-4</v>
      </c>
      <c r="HFP1">
        <v>5.1999999999999995E-4</v>
      </c>
      <c r="HFQ1">
        <v>5.1999999999999995E-4</v>
      </c>
      <c r="HFR1">
        <v>5.1999999999999995E-4</v>
      </c>
      <c r="HFS1">
        <v>5.1999999999999995E-4</v>
      </c>
      <c r="HFT1">
        <v>5.1999999999999995E-4</v>
      </c>
      <c r="HFU1">
        <v>5.1999999999999995E-4</v>
      </c>
      <c r="HFV1">
        <v>5.1999999999999995E-4</v>
      </c>
      <c r="HFW1">
        <v>5.1999999999999995E-4</v>
      </c>
      <c r="HFX1">
        <v>5.1999999999999995E-4</v>
      </c>
      <c r="HFY1">
        <v>5.1999999999999995E-4</v>
      </c>
      <c r="HFZ1">
        <v>5.1999999999999995E-4</v>
      </c>
      <c r="HGA1">
        <v>5.1999999999999995E-4</v>
      </c>
      <c r="HGB1">
        <v>5.1999999999999995E-4</v>
      </c>
      <c r="HGC1">
        <v>5.1999999999999995E-4</v>
      </c>
      <c r="HGD1">
        <v>5.1999999999999995E-4</v>
      </c>
      <c r="HGE1">
        <v>5.1999999999999995E-4</v>
      </c>
      <c r="HGF1">
        <v>5.1999999999999995E-4</v>
      </c>
      <c r="HGG1">
        <v>5.1999999999999995E-4</v>
      </c>
      <c r="HGH1">
        <v>5.1999999999999995E-4</v>
      </c>
      <c r="HGI1">
        <v>5.1999999999999995E-4</v>
      </c>
      <c r="HGJ1">
        <v>5.1999999999999995E-4</v>
      </c>
      <c r="HGK1">
        <v>5.1999999999999995E-4</v>
      </c>
      <c r="HGL1">
        <v>5.1999999999999995E-4</v>
      </c>
      <c r="HGM1">
        <v>5.1999999999999995E-4</v>
      </c>
      <c r="HGN1">
        <v>5.1999999999999995E-4</v>
      </c>
      <c r="HGO1">
        <v>5.1999999999999995E-4</v>
      </c>
      <c r="HGP1">
        <v>5.1999999999999995E-4</v>
      </c>
      <c r="HGQ1">
        <v>5.1999999999999995E-4</v>
      </c>
      <c r="HGR1">
        <v>5.1999999999999995E-4</v>
      </c>
      <c r="HGS1">
        <v>5.1999999999999995E-4</v>
      </c>
      <c r="HGT1">
        <v>5.1999999999999995E-4</v>
      </c>
      <c r="HGU1">
        <v>5.1999999999999995E-4</v>
      </c>
      <c r="HGV1">
        <v>5.1999999999999995E-4</v>
      </c>
      <c r="HGW1">
        <v>5.1999999999999995E-4</v>
      </c>
      <c r="HGX1">
        <v>5.1999999999999995E-4</v>
      </c>
      <c r="HGY1">
        <v>5.1999999999999995E-4</v>
      </c>
      <c r="HGZ1">
        <v>5.1999999999999995E-4</v>
      </c>
      <c r="HHA1">
        <v>5.1999999999999995E-4</v>
      </c>
      <c r="HHB1">
        <v>5.1999999999999995E-4</v>
      </c>
      <c r="HHC1">
        <v>5.1999999999999995E-4</v>
      </c>
      <c r="HHD1">
        <v>5.1999999999999995E-4</v>
      </c>
      <c r="HHE1">
        <v>5.1999999999999995E-4</v>
      </c>
      <c r="HHF1">
        <v>5.1999999999999995E-4</v>
      </c>
      <c r="HHG1">
        <v>5.1999999999999995E-4</v>
      </c>
      <c r="HHH1">
        <v>5.1999999999999995E-4</v>
      </c>
      <c r="HHI1">
        <v>5.1999999999999995E-4</v>
      </c>
      <c r="HHJ1">
        <v>5.1999999999999995E-4</v>
      </c>
      <c r="HHK1">
        <v>5.1999999999999995E-4</v>
      </c>
      <c r="HHL1">
        <v>5.1999999999999995E-4</v>
      </c>
      <c r="HHM1">
        <v>5.1999999999999995E-4</v>
      </c>
      <c r="HHN1">
        <v>5.1999999999999995E-4</v>
      </c>
      <c r="HHO1">
        <v>5.1999999999999995E-4</v>
      </c>
      <c r="HHP1">
        <v>5.1999999999999995E-4</v>
      </c>
      <c r="HHQ1">
        <v>5.1999999999999995E-4</v>
      </c>
      <c r="HHR1">
        <v>5.1999999999999995E-4</v>
      </c>
      <c r="HHS1">
        <v>5.1999999999999995E-4</v>
      </c>
      <c r="HHT1">
        <v>5.1999999999999995E-4</v>
      </c>
      <c r="HHU1">
        <v>5.1999999999999995E-4</v>
      </c>
      <c r="HHV1">
        <v>5.1999999999999995E-4</v>
      </c>
      <c r="HHW1">
        <v>5.1999999999999995E-4</v>
      </c>
      <c r="HHX1">
        <v>5.1999999999999995E-4</v>
      </c>
      <c r="HHY1">
        <v>5.1999999999999995E-4</v>
      </c>
      <c r="HHZ1">
        <v>5.1999999999999995E-4</v>
      </c>
      <c r="HIA1">
        <v>5.1999999999999995E-4</v>
      </c>
      <c r="HIB1">
        <v>5.1999999999999995E-4</v>
      </c>
      <c r="HIC1">
        <v>5.1999999999999995E-4</v>
      </c>
      <c r="HID1">
        <v>5.1999999999999995E-4</v>
      </c>
      <c r="HIE1">
        <v>5.1999999999999995E-4</v>
      </c>
      <c r="HIF1">
        <v>5.1999999999999995E-4</v>
      </c>
      <c r="HIG1">
        <v>5.1999999999999995E-4</v>
      </c>
      <c r="HIH1">
        <v>5.1999999999999995E-4</v>
      </c>
      <c r="HII1">
        <v>5.1999999999999995E-4</v>
      </c>
      <c r="HIJ1">
        <v>5.1999999999999995E-4</v>
      </c>
      <c r="HIK1">
        <v>5.1999999999999995E-4</v>
      </c>
      <c r="HIL1">
        <v>5.1999999999999995E-4</v>
      </c>
      <c r="HIM1">
        <v>5.1999999999999995E-4</v>
      </c>
      <c r="HIN1">
        <v>5.1999999999999995E-4</v>
      </c>
      <c r="HIO1">
        <v>5.1999999999999995E-4</v>
      </c>
      <c r="HIP1">
        <v>5.1999999999999995E-4</v>
      </c>
      <c r="HIQ1">
        <v>5.1999999999999995E-4</v>
      </c>
      <c r="HIR1">
        <v>5.1999999999999995E-4</v>
      </c>
      <c r="HIS1">
        <v>5.1999999999999995E-4</v>
      </c>
      <c r="HIT1">
        <v>1.7060000000000001E-3</v>
      </c>
      <c r="HIU1">
        <v>2.833E-3</v>
      </c>
      <c r="HIV1">
        <v>3.9039999999999999E-3</v>
      </c>
      <c r="HIW1">
        <v>4.921E-3</v>
      </c>
      <c r="HIX1">
        <v>5.888E-3</v>
      </c>
      <c r="HIY1">
        <v>6.8060000000000004E-3</v>
      </c>
      <c r="HIZ1">
        <v>7.6779999999999999E-3</v>
      </c>
      <c r="HJA1">
        <v>8.5059999999999997E-3</v>
      </c>
      <c r="HJB1">
        <v>9.2929999999999992E-3</v>
      </c>
      <c r="HJC1">
        <v>1.0041E-2</v>
      </c>
      <c r="HJD1">
        <v>1.0751E-2</v>
      </c>
      <c r="HJE1">
        <v>1.1426E-2</v>
      </c>
      <c r="HJF1">
        <v>1.2067E-2</v>
      </c>
      <c r="HJG1">
        <v>1.2676E-2</v>
      </c>
      <c r="HJH1">
        <v>1.3254999999999999E-2</v>
      </c>
      <c r="HJI1">
        <v>1.3804E-2</v>
      </c>
      <c r="HJJ1">
        <v>1.4326999999999999E-2</v>
      </c>
      <c r="HJK1">
        <v>1.4822999999999999E-2</v>
      </c>
      <c r="HJL1">
        <v>1.5294E-2</v>
      </c>
      <c r="HJM1">
        <v>1.5741999999999999E-2</v>
      </c>
      <c r="HJN1">
        <v>1.6167000000000001E-2</v>
      </c>
      <c r="HJO1">
        <v>1.6570999999999999E-2</v>
      </c>
      <c r="HJP1">
        <v>1.6955000000000001E-2</v>
      </c>
      <c r="HJQ1">
        <v>1.7319000000000001E-2</v>
      </c>
      <c r="HJR1">
        <v>1.7666000000000001E-2</v>
      </c>
      <c r="HJS1">
        <v>1.7995000000000001E-2</v>
      </c>
      <c r="HJT1">
        <v>1.8308000000000001E-2</v>
      </c>
      <c r="HJU1">
        <v>1.8605E-2</v>
      </c>
      <c r="HJV1">
        <v>1.8887000000000001E-2</v>
      </c>
      <c r="HJW1">
        <v>1.9154999999999998E-2</v>
      </c>
      <c r="HJX1">
        <v>1.9408999999999999E-2</v>
      </c>
      <c r="HJY1">
        <v>1.9650999999999998E-2</v>
      </c>
      <c r="HJZ1">
        <v>1.9880999999999999E-2</v>
      </c>
      <c r="HKA1">
        <v>2.0098999999999999E-2</v>
      </c>
      <c r="HKB1">
        <v>2.0306999999999999E-2</v>
      </c>
      <c r="HKC1">
        <v>2.0504000000000001E-2</v>
      </c>
      <c r="HKD1">
        <v>2.0691000000000001E-2</v>
      </c>
      <c r="HKE1">
        <v>2.0868999999999999E-2</v>
      </c>
      <c r="HKF1">
        <v>2.1038000000000001E-2</v>
      </c>
      <c r="HKG1">
        <v>2.1198000000000002E-2</v>
      </c>
      <c r="HKH1">
        <v>2.1350999999999998E-2</v>
      </c>
      <c r="HKI1">
        <v>2.1496000000000001E-2</v>
      </c>
      <c r="HKJ1">
        <v>2.1632999999999999E-2</v>
      </c>
      <c r="HKK1">
        <v>2.1763999999999999E-2</v>
      </c>
      <c r="HKL1">
        <v>2.1888000000000001E-2</v>
      </c>
      <c r="HKM1">
        <v>2.2006000000000001E-2</v>
      </c>
      <c r="HKN1">
        <v>2.2117999999999999E-2</v>
      </c>
      <c r="HKO1">
        <v>2.2225000000000002E-2</v>
      </c>
      <c r="HKP1">
        <v>2.2325999999999999E-2</v>
      </c>
      <c r="HKQ1">
        <v>2.2422000000000001E-2</v>
      </c>
      <c r="HKR1">
        <v>2.2512999999999998E-2</v>
      </c>
      <c r="HKS1">
        <v>2.2599999999999999E-2</v>
      </c>
      <c r="HKT1">
        <v>2.2682000000000001E-2</v>
      </c>
      <c r="HKU1">
        <v>2.2761E-2</v>
      </c>
      <c r="HKV1">
        <v>2.2835000000000001E-2</v>
      </c>
      <c r="HKW1">
        <v>2.2905999999999999E-2</v>
      </c>
      <c r="HKX1">
        <v>2.2973E-2</v>
      </c>
      <c r="HKY1">
        <v>2.3036000000000001E-2</v>
      </c>
      <c r="HKZ1">
        <v>2.3096999999999999E-2</v>
      </c>
      <c r="HLA1">
        <v>2.3154999999999999E-2</v>
      </c>
      <c r="HLB1">
        <v>2.3209E-2</v>
      </c>
      <c r="HLC1">
        <v>2.3261E-2</v>
      </c>
      <c r="HLD1">
        <v>2.3310000000000001E-2</v>
      </c>
      <c r="HLE1">
        <v>2.3356999999999999E-2</v>
      </c>
      <c r="HLF1">
        <v>2.3401999999999999E-2</v>
      </c>
      <c r="HLG1">
        <v>2.3444E-2</v>
      </c>
      <c r="HLH1">
        <v>2.3484000000000001E-2</v>
      </c>
      <c r="HLI1">
        <v>2.3522000000000001E-2</v>
      </c>
      <c r="HLJ1">
        <v>2.3559E-2</v>
      </c>
      <c r="HLK1">
        <v>2.3592999999999999E-2</v>
      </c>
      <c r="HLL1">
        <v>2.3626000000000001E-2</v>
      </c>
      <c r="HLM1">
        <v>2.3657000000000001E-2</v>
      </c>
      <c r="HLN1">
        <v>2.3687E-2</v>
      </c>
      <c r="HLO1">
        <v>2.3715E-2</v>
      </c>
      <c r="HLP1">
        <v>2.3741000000000002E-2</v>
      </c>
      <c r="HLQ1">
        <v>2.3767E-2</v>
      </c>
      <c r="HLR1">
        <v>2.3791E-2</v>
      </c>
      <c r="HLS1">
        <v>2.3813000000000001E-2</v>
      </c>
      <c r="HLT1">
        <v>2.3834999999999999E-2</v>
      </c>
      <c r="HLU1">
        <v>2.3855999999999999E-2</v>
      </c>
      <c r="HLV1">
        <v>2.3875E-2</v>
      </c>
      <c r="HLW1">
        <v>2.3893999999999999E-2</v>
      </c>
      <c r="HLX1">
        <v>2.3911999999999999E-2</v>
      </c>
      <c r="HLY1">
        <v>2.3928999999999999E-2</v>
      </c>
      <c r="HLZ1">
        <v>2.3944E-2</v>
      </c>
      <c r="HMA1">
        <v>2.3959999999999999E-2</v>
      </c>
      <c r="HMB1">
        <v>2.3973999999999999E-2</v>
      </c>
      <c r="HMC1">
        <v>2.3987999999999999E-2</v>
      </c>
      <c r="HMD1">
        <v>2.4001000000000001E-2</v>
      </c>
      <c r="HME1">
        <v>2.4013E-2</v>
      </c>
      <c r="HMF1">
        <v>2.4025000000000001E-2</v>
      </c>
      <c r="HMG1">
        <v>2.4035999999999998E-2</v>
      </c>
      <c r="HMH1">
        <v>2.4046999999999999E-2</v>
      </c>
      <c r="HMI1">
        <v>2.4056999999999999E-2</v>
      </c>
      <c r="HMJ1">
        <v>2.4066000000000001E-2</v>
      </c>
      <c r="HMK1">
        <v>2.4074999999999999E-2</v>
      </c>
      <c r="HML1">
        <v>2.4084000000000001E-2</v>
      </c>
      <c r="HMM1">
        <v>2.4091999999999999E-2</v>
      </c>
      <c r="HMN1">
        <v>2.41E-2</v>
      </c>
      <c r="HMO1">
        <v>2.4107E-2</v>
      </c>
      <c r="HMP1">
        <v>2.4114E-2</v>
      </c>
      <c r="HMQ1">
        <v>2.4121E-2</v>
      </c>
      <c r="HMR1">
        <v>2.4126999999999999E-2</v>
      </c>
      <c r="HMS1">
        <v>2.4133000000000002E-2</v>
      </c>
      <c r="HMT1">
        <v>2.4139000000000001E-2</v>
      </c>
      <c r="HMU1">
        <v>2.4143999999999999E-2</v>
      </c>
      <c r="HMV1">
        <v>2.4150000000000001E-2</v>
      </c>
      <c r="HMW1">
        <v>2.4153999999999998E-2</v>
      </c>
      <c r="HMX1">
        <v>2.4159E-2</v>
      </c>
      <c r="HMY1">
        <v>2.4164000000000001E-2</v>
      </c>
      <c r="HMZ1">
        <v>2.4167999999999999E-2</v>
      </c>
      <c r="HNA1">
        <v>2.4171999999999999E-2</v>
      </c>
      <c r="HNB1">
        <v>2.4176E-2</v>
      </c>
      <c r="HNC1">
        <v>2.4178999999999999E-2</v>
      </c>
      <c r="HND1">
        <v>2.4183E-2</v>
      </c>
      <c r="HNE1">
        <v>2.4185999999999999E-2</v>
      </c>
      <c r="HNF1">
        <v>2.4188999999999999E-2</v>
      </c>
      <c r="HNG1">
        <v>2.4192000000000002E-2</v>
      </c>
      <c r="HNH1">
        <v>2.4195000000000001E-2</v>
      </c>
      <c r="HNI1">
        <v>2.4197E-2</v>
      </c>
      <c r="HNJ1">
        <v>2.4199999999999999E-2</v>
      </c>
      <c r="HNK1">
        <v>2.4202000000000001E-2</v>
      </c>
      <c r="HNL1">
        <v>2.4205000000000001E-2</v>
      </c>
      <c r="HNM1">
        <v>2.4206999999999999E-2</v>
      </c>
      <c r="HNN1">
        <v>2.4209000000000001E-2</v>
      </c>
      <c r="HNO1">
        <v>2.4211E-2</v>
      </c>
      <c r="HNP1">
        <v>2.4212999999999998E-2</v>
      </c>
      <c r="HNQ1">
        <v>2.4213999999999999E-2</v>
      </c>
      <c r="HNR1">
        <v>2.4216000000000001E-2</v>
      </c>
      <c r="HNS1">
        <v>2.4218E-2</v>
      </c>
      <c r="HNT1">
        <v>2.4219000000000001E-2</v>
      </c>
      <c r="HNU1">
        <v>2.4219999999999998E-2</v>
      </c>
      <c r="HNV1">
        <v>2.4222E-2</v>
      </c>
      <c r="HNW1">
        <v>2.4223000000000001E-2</v>
      </c>
      <c r="HNX1">
        <v>2.4223999999999999E-2</v>
      </c>
      <c r="HNY1">
        <v>2.4226000000000001E-2</v>
      </c>
      <c r="HNZ1">
        <v>2.4226999999999999E-2</v>
      </c>
      <c r="HOA1">
        <v>2.4228E-2</v>
      </c>
      <c r="HOB1">
        <v>2.4229000000000001E-2</v>
      </c>
      <c r="HOC1">
        <v>2.4230000000000002E-2</v>
      </c>
      <c r="HOD1">
        <v>2.4230999999999999E-2</v>
      </c>
      <c r="HOE1">
        <v>2.4230999999999999E-2</v>
      </c>
      <c r="HOF1">
        <v>2.4232E-2</v>
      </c>
      <c r="HOG1">
        <v>2.4233000000000001E-2</v>
      </c>
      <c r="HOH1">
        <v>2.4233999999999999E-2</v>
      </c>
      <c r="HOI1">
        <v>2.4233999999999999E-2</v>
      </c>
      <c r="HOJ1">
        <v>2.4235E-2</v>
      </c>
      <c r="HOK1">
        <v>2.4236000000000001E-2</v>
      </c>
      <c r="HOL1">
        <v>2.4236000000000001E-2</v>
      </c>
      <c r="HOM1">
        <v>2.4237000000000002E-2</v>
      </c>
      <c r="HON1">
        <v>2.4237000000000002E-2</v>
      </c>
      <c r="HOO1">
        <v>2.4237999999999999E-2</v>
      </c>
      <c r="HOP1">
        <v>2.4237999999999999E-2</v>
      </c>
      <c r="HOQ1">
        <v>2.4239E-2</v>
      </c>
      <c r="HOR1">
        <v>2.4239E-2</v>
      </c>
      <c r="HOS1">
        <v>2.4240000000000001E-2</v>
      </c>
      <c r="HOT1">
        <v>2.4240000000000001E-2</v>
      </c>
      <c r="HOU1">
        <v>2.4240999999999999E-2</v>
      </c>
    </row>
    <row r="4" spans="1:5819">
      <c r="A4">
        <v>-0.249639</v>
      </c>
      <c r="B4">
        <v>-0.17333799999999999</v>
      </c>
      <c r="C4">
        <v>-3.7950000000000002E-3</v>
      </c>
      <c r="D4">
        <v>0.16778899999999999</v>
      </c>
      <c r="E4">
        <v>0.24911700000000001</v>
      </c>
      <c r="F4">
        <v>0.196441</v>
      </c>
      <c r="G4">
        <v>3.8095999999999998E-2</v>
      </c>
      <c r="H4">
        <v>-0.140741</v>
      </c>
      <c r="I4">
        <v>-0.243871</v>
      </c>
      <c r="J4">
        <v>-0.21581900000000001</v>
      </c>
      <c r="K4">
        <v>-7.1675000000000003E-2</v>
      </c>
      <c r="L4">
        <v>0.111025</v>
      </c>
      <c r="M4">
        <v>-7.5301999999999994E-2</v>
      </c>
      <c r="N4">
        <v>0.107612</v>
      </c>
      <c r="O4">
        <v>0.23264000000000001</v>
      </c>
      <c r="P4">
        <v>0.23252700000000001</v>
      </c>
      <c r="Q4">
        <v>0.107335</v>
      </c>
      <c r="R4">
        <v>-7.5594999999999996E-2</v>
      </c>
      <c r="S4">
        <v>-0.217861</v>
      </c>
      <c r="T4">
        <v>-0.24293600000000001</v>
      </c>
      <c r="U4">
        <v>-0.13733200000000001</v>
      </c>
      <c r="V4">
        <v>4.2145000000000002E-2</v>
      </c>
      <c r="W4">
        <v>0.19895099999999999</v>
      </c>
      <c r="X4">
        <v>0.24873899999999999</v>
      </c>
      <c r="Y4">
        <v>0.19663</v>
      </c>
      <c r="Z4">
        <v>0.24909100000000001</v>
      </c>
      <c r="AA4">
        <v>0.16756099999999999</v>
      </c>
      <c r="AB4">
        <v>-4.1019999999999997E-3</v>
      </c>
      <c r="AC4">
        <v>-0.17355899999999999</v>
      </c>
      <c r="AD4">
        <v>-0.24965599999999999</v>
      </c>
      <c r="AE4">
        <v>-0.19145899999999999</v>
      </c>
      <c r="AF4">
        <v>-3.0273999999999999E-2</v>
      </c>
      <c r="AG4">
        <v>0.14719599999999999</v>
      </c>
      <c r="AH4">
        <v>0.24548700000000001</v>
      </c>
      <c r="AI4">
        <v>0.211727</v>
      </c>
      <c r="AJ4">
        <v>6.4074999999999993E-2</v>
      </c>
      <c r="AK4">
        <v>0.21371999999999999</v>
      </c>
      <c r="AL4">
        <v>6.7736000000000005E-2</v>
      </c>
      <c r="AM4">
        <v>-0.114685</v>
      </c>
      <c r="AN4">
        <v>-0.23541500000000001</v>
      </c>
      <c r="AO4">
        <v>-0.22951099999999999</v>
      </c>
      <c r="AP4">
        <v>-0.10015</v>
      </c>
      <c r="AQ4">
        <v>8.3083000000000004E-2</v>
      </c>
      <c r="AR4">
        <v>0.22162499999999999</v>
      </c>
      <c r="AS4">
        <v>0.240951</v>
      </c>
      <c r="AT4">
        <v>0.130666</v>
      </c>
      <c r="AU4">
        <v>-4.9905999999999999E-2</v>
      </c>
      <c r="AV4">
        <v>-0.20363300000000001</v>
      </c>
      <c r="AW4">
        <v>-4.6182000000000001E-2</v>
      </c>
      <c r="AX4">
        <v>-0.201408</v>
      </c>
      <c r="AY4">
        <v>-0.24829399999999999</v>
      </c>
      <c r="AZ4">
        <v>-0.16161800000000001</v>
      </c>
      <c r="BA4">
        <v>1.1993999999999999E-2</v>
      </c>
      <c r="BB4">
        <v>0.17915500000000001</v>
      </c>
      <c r="BC4">
        <v>0.249945</v>
      </c>
      <c r="BD4">
        <v>0.18628600000000001</v>
      </c>
      <c r="BE4">
        <v>2.2421E-2</v>
      </c>
      <c r="BF4">
        <v>-0.153505</v>
      </c>
      <c r="BG4">
        <v>-0.24685799999999999</v>
      </c>
      <c r="BH4">
        <v>-0.207423</v>
      </c>
      <c r="BI4">
        <v>-0.24623</v>
      </c>
      <c r="BJ4">
        <v>-0.20951700000000001</v>
      </c>
      <c r="BK4">
        <v>-6.0102000000000003E-2</v>
      </c>
      <c r="BL4">
        <v>0.121643</v>
      </c>
      <c r="BM4">
        <v>0.237955</v>
      </c>
      <c r="BN4">
        <v>0.22626599999999999</v>
      </c>
      <c r="BO4">
        <v>9.2866000000000004E-2</v>
      </c>
      <c r="BP4">
        <v>-9.0487999999999999E-2</v>
      </c>
      <c r="BQ4">
        <v>-0.22516800000000001</v>
      </c>
      <c r="BR4">
        <v>-0.23872599999999999</v>
      </c>
      <c r="BS4">
        <v>-0.12386999999999999</v>
      </c>
      <c r="BT4">
        <v>5.7618000000000003E-2</v>
      </c>
      <c r="BU4">
        <v>-0.12715099999999999</v>
      </c>
      <c r="BV4">
        <v>5.3919000000000002E-2</v>
      </c>
      <c r="BW4">
        <v>0.205985</v>
      </c>
      <c r="BX4">
        <v>0.247249</v>
      </c>
      <c r="BY4">
        <v>0.15551400000000001</v>
      </c>
      <c r="BZ4">
        <v>-1.9875E-2</v>
      </c>
      <c r="CA4">
        <v>-0.18457200000000001</v>
      </c>
      <c r="CB4">
        <v>-0.24998600000000001</v>
      </c>
      <c r="CC4">
        <v>-0.18092800000000001</v>
      </c>
      <c r="CD4">
        <v>-1.4546E-2</v>
      </c>
      <c r="CE4">
        <v>0.15966</v>
      </c>
      <c r="CF4">
        <v>0.24798300000000001</v>
      </c>
      <c r="CG4">
        <v>0.156722</v>
      </c>
      <c r="CH4">
        <v>0.247473</v>
      </c>
      <c r="CI4">
        <v>0.20510500000000001</v>
      </c>
      <c r="CJ4">
        <v>5.2408000000000003E-2</v>
      </c>
      <c r="CK4">
        <v>-0.12848100000000001</v>
      </c>
      <c r="CL4">
        <v>-0.240257</v>
      </c>
      <c r="CM4">
        <v>-0.22279599999999999</v>
      </c>
      <c r="CN4">
        <v>-8.5488999999999996E-2</v>
      </c>
      <c r="CO4">
        <v>9.7804000000000002E-2</v>
      </c>
      <c r="CP4">
        <v>0.22848599999999999</v>
      </c>
      <c r="CQ4">
        <v>0.236262</v>
      </c>
      <c r="CR4">
        <v>0.11695</v>
      </c>
      <c r="CS4">
        <v>0.23747599999999999</v>
      </c>
      <c r="CT4">
        <v>0.12028999999999999</v>
      </c>
      <c r="CU4">
        <v>-6.1601999999999997E-2</v>
      </c>
      <c r="CV4">
        <v>-0.21035699999999999</v>
      </c>
      <c r="CW4">
        <v>-0.24595800000000001</v>
      </c>
      <c r="CX4">
        <v>-0.149254</v>
      </c>
      <c r="CY4">
        <v>2.7734999999999999E-2</v>
      </c>
      <c r="CZ4">
        <v>0.189806</v>
      </c>
      <c r="DA4">
        <v>0.249777</v>
      </c>
      <c r="DB4">
        <v>0.17538899999999999</v>
      </c>
      <c r="DC4">
        <v>6.6569999999999997E-3</v>
      </c>
      <c r="DD4">
        <v>-0.165656</v>
      </c>
      <c r="DE4">
        <v>1.0449E-2</v>
      </c>
      <c r="DF4">
        <v>-0.162795</v>
      </c>
      <c r="DG4">
        <v>-0.248469</v>
      </c>
      <c r="DH4">
        <v>-0.200488</v>
      </c>
      <c r="DI4">
        <v>-4.4660999999999999E-2</v>
      </c>
      <c r="DJ4">
        <v>0.13519</v>
      </c>
      <c r="DK4">
        <v>0.24232000000000001</v>
      </c>
      <c r="DL4">
        <v>0.21910299999999999</v>
      </c>
      <c r="DM4">
        <v>7.8026999999999999E-2</v>
      </c>
      <c r="DN4">
        <v>-0.105021</v>
      </c>
      <c r="DO4">
        <v>-0.231576</v>
      </c>
      <c r="DP4">
        <v>-0.23356299999999999</v>
      </c>
      <c r="DQ4">
        <v>-0.23011999999999999</v>
      </c>
      <c r="DR4">
        <v>-0.23488999999999999</v>
      </c>
      <c r="DS4">
        <v>-0.11330800000000001</v>
      </c>
      <c r="DT4">
        <v>6.9223000000000007E-2</v>
      </c>
      <c r="DU4">
        <v>0.21451799999999999</v>
      </c>
      <c r="DV4">
        <v>0.244421</v>
      </c>
      <c r="DW4">
        <v>0.142846</v>
      </c>
      <c r="DX4">
        <v>-3.5568000000000002E-2</v>
      </c>
      <c r="DY4">
        <v>-0.19485</v>
      </c>
      <c r="DZ4">
        <v>-0.24931800000000001</v>
      </c>
      <c r="EA4">
        <v>-0.16967499999999999</v>
      </c>
      <c r="EB4">
        <v>1.2390000000000001E-3</v>
      </c>
      <c r="EC4">
        <v>-0.17244200000000001</v>
      </c>
      <c r="ED4">
        <v>-2.555E-3</v>
      </c>
      <c r="EE4">
        <v>0.16870599999999999</v>
      </c>
      <c r="EF4">
        <v>0.249218</v>
      </c>
      <c r="EG4">
        <v>0.19567200000000001</v>
      </c>
      <c r="EH4">
        <v>3.6871000000000001E-2</v>
      </c>
      <c r="EI4">
        <v>-0.141764</v>
      </c>
      <c r="EJ4">
        <v>-0.244141</v>
      </c>
      <c r="EK4">
        <v>-0.21519099999999999</v>
      </c>
      <c r="EL4">
        <v>-7.0486999999999994E-2</v>
      </c>
      <c r="EM4">
        <v>0.112134</v>
      </c>
      <c r="EN4">
        <v>0.23443600000000001</v>
      </c>
      <c r="EO4">
        <v>0.10872900000000001</v>
      </c>
      <c r="EP4">
        <v>0.23309099999999999</v>
      </c>
      <c r="EQ4">
        <v>0.232069</v>
      </c>
      <c r="ER4">
        <v>0.106214</v>
      </c>
      <c r="ES4">
        <v>-7.6774999999999996E-2</v>
      </c>
      <c r="ET4">
        <v>-0.21846599999999999</v>
      </c>
      <c r="EU4">
        <v>-0.24263999999999999</v>
      </c>
      <c r="EV4">
        <v>-0.136295</v>
      </c>
      <c r="EW4">
        <v>4.3366000000000002E-2</v>
      </c>
      <c r="EX4">
        <v>0.19969899999999999</v>
      </c>
      <c r="EY4">
        <v>0.248611</v>
      </c>
      <c r="EZ4">
        <v>0.16379199999999999</v>
      </c>
      <c r="FA4">
        <v>0.24898200000000001</v>
      </c>
      <c r="FB4">
        <v>0.16664000000000001</v>
      </c>
      <c r="FC4">
        <v>-5.3410000000000003E-3</v>
      </c>
      <c r="FD4">
        <v>-0.17444899999999999</v>
      </c>
      <c r="FE4">
        <v>-0.249718</v>
      </c>
      <c r="FF4">
        <v>-0.19066</v>
      </c>
      <c r="FG4">
        <v>-2.9042999999999999E-2</v>
      </c>
      <c r="FH4">
        <v>0.14819599999999999</v>
      </c>
      <c r="FI4">
        <v>0.24571899999999999</v>
      </c>
      <c r="FJ4">
        <v>0.211065</v>
      </c>
      <c r="FK4">
        <v>6.2876000000000001E-2</v>
      </c>
      <c r="FL4">
        <v>-0.119135</v>
      </c>
      <c r="FM4">
        <v>6.6542000000000004E-2</v>
      </c>
      <c r="FN4">
        <v>-0.115785</v>
      </c>
      <c r="FO4">
        <v>-0.23582900000000001</v>
      </c>
      <c r="FP4">
        <v>-0.229017</v>
      </c>
      <c r="FQ4">
        <v>-9.9013000000000004E-2</v>
      </c>
      <c r="FR4">
        <v>8.4251000000000006E-2</v>
      </c>
      <c r="FS4">
        <v>0.222196</v>
      </c>
      <c r="FT4">
        <v>0.240618</v>
      </c>
      <c r="FU4">
        <v>0.129608</v>
      </c>
      <c r="FV4">
        <v>-5.1119999999999999E-2</v>
      </c>
      <c r="FW4">
        <v>-0.20435</v>
      </c>
      <c r="FX4">
        <v>-0.24765599999999999</v>
      </c>
      <c r="FY4">
        <v>-0.20213999999999999</v>
      </c>
      <c r="FZ4">
        <v>-0.24814600000000001</v>
      </c>
      <c r="GA4">
        <v>-0.16067100000000001</v>
      </c>
      <c r="GB4">
        <v>1.3232000000000001E-2</v>
      </c>
      <c r="GC4">
        <v>0.18001700000000001</v>
      </c>
      <c r="GD4">
        <v>0.249968</v>
      </c>
      <c r="GE4">
        <v>0.18545800000000001</v>
      </c>
      <c r="GF4">
        <v>2.1186E-2</v>
      </c>
      <c r="GG4">
        <v>-0.15448100000000001</v>
      </c>
      <c r="GH4">
        <v>-0.24705099999999999</v>
      </c>
      <c r="GI4">
        <v>-0.206728</v>
      </c>
      <c r="GJ4">
        <v>-5.5203000000000002E-2</v>
      </c>
      <c r="GK4">
        <v>-0.208838</v>
      </c>
      <c r="GL4">
        <v>-5.8897999999999999E-2</v>
      </c>
      <c r="GM4">
        <v>0.122725</v>
      </c>
      <c r="GN4">
        <v>0.23833199999999999</v>
      </c>
      <c r="GO4">
        <v>0.22573599999999999</v>
      </c>
      <c r="GP4">
        <v>9.1714000000000004E-2</v>
      </c>
      <c r="GQ4">
        <v>-9.1643000000000002E-2</v>
      </c>
      <c r="GR4">
        <v>-0.22570299999999999</v>
      </c>
      <c r="GS4">
        <v>-0.23835500000000001</v>
      </c>
      <c r="GT4">
        <v>-0.122791</v>
      </c>
      <c r="GU4">
        <v>5.8823E-2</v>
      </c>
      <c r="GV4">
        <v>0.20879600000000001</v>
      </c>
      <c r="GW4">
        <v>5.5128000000000003E-2</v>
      </c>
      <c r="GX4">
        <v>0.20668500000000001</v>
      </c>
      <c r="GY4">
        <v>0.247063</v>
      </c>
      <c r="GZ4">
        <v>0.15454200000000001</v>
      </c>
      <c r="HA4">
        <v>-2.111E-2</v>
      </c>
      <c r="HB4">
        <v>-0.18540599999999999</v>
      </c>
      <c r="HC4">
        <v>-0.249969</v>
      </c>
      <c r="HD4">
        <v>-0.18007000000000001</v>
      </c>
      <c r="HE4">
        <v>-1.3309E-2</v>
      </c>
      <c r="HF4">
        <v>0.160612</v>
      </c>
      <c r="HG4">
        <v>0.248137</v>
      </c>
      <c r="HH4">
        <v>0.202185</v>
      </c>
      <c r="HI4">
        <v>0.24764600000000001</v>
      </c>
      <c r="HJ4">
        <v>0.20439399999999999</v>
      </c>
      <c r="HK4">
        <v>5.1194999999999997E-2</v>
      </c>
      <c r="HL4">
        <v>-0.12954199999999999</v>
      </c>
      <c r="HM4">
        <v>-0.24059700000000001</v>
      </c>
      <c r="HN4">
        <v>-0.22223100000000001</v>
      </c>
      <c r="HO4">
        <v>-8.4322999999999995E-2</v>
      </c>
      <c r="HP4">
        <v>9.8943000000000003E-2</v>
      </c>
      <c r="HQ4">
        <v>0.228986</v>
      </c>
      <c r="HR4">
        <v>0.23585400000000001</v>
      </c>
      <c r="HS4">
        <v>0.115853</v>
      </c>
      <c r="HT4">
        <v>-6.6467999999999999E-2</v>
      </c>
      <c r="HU4">
        <v>0.119202</v>
      </c>
      <c r="HV4">
        <v>-6.2801999999999997E-2</v>
      </c>
      <c r="HW4">
        <v>-0.21102399999999999</v>
      </c>
      <c r="HX4">
        <v>-0.24573300000000001</v>
      </c>
      <c r="HY4">
        <v>-0.148258</v>
      </c>
      <c r="HZ4">
        <v>2.8967E-2</v>
      </c>
      <c r="IA4">
        <v>0.19061</v>
      </c>
      <c r="IB4">
        <v>0.249721</v>
      </c>
      <c r="IC4">
        <v>0.17450399999999999</v>
      </c>
      <c r="ID4">
        <v>5.4180000000000001E-3</v>
      </c>
      <c r="IE4">
        <v>-0.16658200000000001</v>
      </c>
      <c r="IF4">
        <v>-0.248975</v>
      </c>
      <c r="IG4">
        <v>-0.16373399999999999</v>
      </c>
      <c r="IH4">
        <v>-0.24860299999999999</v>
      </c>
      <c r="II4">
        <v>-0.19974500000000001</v>
      </c>
      <c r="IJ4">
        <v>-4.3441E-2</v>
      </c>
      <c r="IK4">
        <v>0.13622999999999999</v>
      </c>
      <c r="IL4">
        <v>0.242622</v>
      </c>
      <c r="IM4">
        <v>0.218503</v>
      </c>
      <c r="IN4">
        <v>7.6848E-2</v>
      </c>
      <c r="IO4">
        <v>-0.106144</v>
      </c>
      <c r="IP4">
        <v>-0.232041</v>
      </c>
      <c r="IQ4">
        <v>-0.23311799999999999</v>
      </c>
      <c r="IR4">
        <v>-0.10879800000000001</v>
      </c>
      <c r="IS4">
        <v>-0.234462</v>
      </c>
      <c r="IT4">
        <v>-0.112202</v>
      </c>
      <c r="IU4">
        <v>7.0413000000000003E-2</v>
      </c>
      <c r="IV4">
        <v>0.21515200000000001</v>
      </c>
      <c r="IW4">
        <v>0.24415799999999999</v>
      </c>
      <c r="IX4">
        <v>0.14182700000000001</v>
      </c>
      <c r="IY4">
        <v>-3.6795000000000001E-2</v>
      </c>
      <c r="IZ4">
        <v>-0.19562399999999999</v>
      </c>
      <c r="JA4">
        <v>-0.249224</v>
      </c>
      <c r="JB4">
        <v>-0.168763</v>
      </c>
      <c r="JC4">
        <v>2.4789999999999999E-3</v>
      </c>
      <c r="JD4">
        <v>0.17238700000000001</v>
      </c>
      <c r="JE4">
        <v>-1.3159999999999999E-3</v>
      </c>
      <c r="JF4">
        <v>0.16961899999999999</v>
      </c>
      <c r="JG4">
        <v>0.24931300000000001</v>
      </c>
      <c r="JH4">
        <v>0.19489799999999999</v>
      </c>
      <c r="JI4">
        <v>3.5644000000000002E-2</v>
      </c>
      <c r="JJ4">
        <v>-0.14278299999999999</v>
      </c>
      <c r="JK4">
        <v>-0.24440500000000001</v>
      </c>
      <c r="JL4">
        <v>-0.214558</v>
      </c>
      <c r="JM4">
        <v>-6.9296999999999997E-2</v>
      </c>
      <c r="JN4">
        <v>0.11323999999999999</v>
      </c>
      <c r="JO4">
        <v>0.23486299999999999</v>
      </c>
      <c r="JP4">
        <v>0.23014999999999999</v>
      </c>
      <c r="JQ4">
        <v>0.23353599999999999</v>
      </c>
      <c r="JR4">
        <v>0.23160500000000001</v>
      </c>
      <c r="JS4">
        <v>0.105091</v>
      </c>
      <c r="JT4">
        <v>-7.7953999999999996E-2</v>
      </c>
      <c r="JU4">
        <v>-0.21906600000000001</v>
      </c>
      <c r="JV4">
        <v>-0.242339</v>
      </c>
      <c r="JW4">
        <v>-0.13525400000000001</v>
      </c>
      <c r="JX4">
        <v>4.4586000000000001E-2</v>
      </c>
      <c r="JY4">
        <v>0.20044200000000001</v>
      </c>
      <c r="JZ4">
        <v>0.248478</v>
      </c>
      <c r="KA4">
        <v>0.162853</v>
      </c>
      <c r="KB4">
        <v>-1.0373E-2</v>
      </c>
      <c r="KC4">
        <v>0.165714</v>
      </c>
      <c r="KD4">
        <v>-6.5799999999999999E-3</v>
      </c>
      <c r="KE4">
        <v>-0.17533399999999999</v>
      </c>
      <c r="KF4">
        <v>-0.249773</v>
      </c>
      <c r="KG4">
        <v>-0.189856</v>
      </c>
      <c r="KH4">
        <v>-2.7812E-2</v>
      </c>
      <c r="KI4">
        <v>0.14919299999999999</v>
      </c>
      <c r="KJ4">
        <v>0.245944</v>
      </c>
      <c r="KK4">
        <v>0.210398</v>
      </c>
      <c r="KL4">
        <v>6.1676000000000002E-2</v>
      </c>
      <c r="KM4">
        <v>-0.120223</v>
      </c>
      <c r="KN4">
        <v>-0.237452</v>
      </c>
      <c r="KO4">
        <v>-0.116882</v>
      </c>
      <c r="KP4">
        <v>-0.236237</v>
      </c>
      <c r="KQ4">
        <v>-0.228517</v>
      </c>
      <c r="KR4">
        <v>-9.7874000000000003E-2</v>
      </c>
      <c r="KS4">
        <v>8.5417000000000007E-2</v>
      </c>
      <c r="KT4">
        <v>0.22276099999999999</v>
      </c>
      <c r="KU4">
        <v>0.24027799999999999</v>
      </c>
      <c r="KV4">
        <v>0.12854599999999999</v>
      </c>
      <c r="KW4">
        <v>-5.2332999999999998E-2</v>
      </c>
      <c r="KX4">
        <v>-0.20506099999999999</v>
      </c>
      <c r="KY4">
        <v>-0.24748400000000001</v>
      </c>
      <c r="KZ4">
        <v>-0.156781</v>
      </c>
      <c r="LA4">
        <v>-0.24799299999999999</v>
      </c>
      <c r="LB4">
        <v>-0.159719</v>
      </c>
      <c r="LC4">
        <v>1.447E-2</v>
      </c>
      <c r="LD4">
        <v>0.18087500000000001</v>
      </c>
      <c r="LE4">
        <v>0.24998500000000001</v>
      </c>
      <c r="LF4">
        <v>0.18462400000000001</v>
      </c>
      <c r="LG4">
        <v>1.9951E-2</v>
      </c>
      <c r="LH4">
        <v>-0.15545400000000001</v>
      </c>
      <c r="LI4">
        <v>-0.24723800000000001</v>
      </c>
      <c r="LJ4">
        <v>-0.20602899999999999</v>
      </c>
      <c r="LK4">
        <v>-5.3994E-2</v>
      </c>
      <c r="LL4">
        <v>0.127085</v>
      </c>
      <c r="LM4">
        <v>-5.7693000000000001E-2</v>
      </c>
      <c r="LN4">
        <v>0.123803</v>
      </c>
      <c r="LO4">
        <v>0.238703</v>
      </c>
      <c r="LP4">
        <v>0.22520100000000001</v>
      </c>
      <c r="LQ4">
        <v>9.0560000000000002E-2</v>
      </c>
      <c r="LR4">
        <v>-9.2795000000000002E-2</v>
      </c>
      <c r="LS4">
        <v>-0.22623399999999999</v>
      </c>
      <c r="LT4">
        <v>-0.237978</v>
      </c>
      <c r="LU4">
        <v>-0.12171</v>
      </c>
      <c r="LV4">
        <v>6.0026999999999997E-2</v>
      </c>
      <c r="LW4">
        <v>0.20947499999999999</v>
      </c>
      <c r="LX4">
        <v>0.24624299999999999</v>
      </c>
      <c r="LY4">
        <v>0.20738000000000001</v>
      </c>
      <c r="LZ4">
        <v>0.24687000000000001</v>
      </c>
      <c r="MA4">
        <v>0.15356500000000001</v>
      </c>
      <c r="MB4">
        <v>-2.2345E-2</v>
      </c>
      <c r="MC4">
        <v>-0.18623500000000001</v>
      </c>
      <c r="MD4">
        <v>-0.249947</v>
      </c>
      <c r="ME4">
        <v>-0.17920800000000001</v>
      </c>
      <c r="MF4">
        <v>-1.2071E-2</v>
      </c>
      <c r="MG4">
        <v>0.16156000000000001</v>
      </c>
      <c r="MH4">
        <v>0.24828500000000001</v>
      </c>
      <c r="MI4">
        <v>0.20145399999999999</v>
      </c>
      <c r="MJ4">
        <v>4.6258000000000001E-2</v>
      </c>
      <c r="MK4">
        <v>0.203678</v>
      </c>
      <c r="ML4">
        <v>4.9980999999999998E-2</v>
      </c>
      <c r="MM4">
        <v>-0.13060099999999999</v>
      </c>
      <c r="MN4">
        <v>-0.24093100000000001</v>
      </c>
      <c r="MO4">
        <v>-0.22166</v>
      </c>
      <c r="MP4">
        <v>-8.3155000000000007E-2</v>
      </c>
      <c r="MQ4">
        <v>0.10008</v>
      </c>
      <c r="MR4">
        <v>0.22948099999999999</v>
      </c>
      <c r="MS4">
        <v>0.23544000000000001</v>
      </c>
      <c r="MT4">
        <v>0.11475299999999999</v>
      </c>
      <c r="MU4">
        <v>-6.7662E-2</v>
      </c>
      <c r="MV4">
        <v>-0.21368000000000001</v>
      </c>
      <c r="MW4">
        <v>-6.4001000000000002E-2</v>
      </c>
      <c r="MX4">
        <v>-0.21168600000000001</v>
      </c>
      <c r="MY4">
        <v>-0.245502</v>
      </c>
      <c r="MZ4">
        <v>-0.147258</v>
      </c>
      <c r="NA4">
        <v>3.0197000000000002E-2</v>
      </c>
      <c r="NB4">
        <v>0.19141</v>
      </c>
      <c r="NC4">
        <v>0.24965999999999999</v>
      </c>
      <c r="ND4">
        <v>0.17361399999999999</v>
      </c>
      <c r="NE4">
        <v>4.1780000000000003E-3</v>
      </c>
      <c r="NF4">
        <v>-0.16750499999999999</v>
      </c>
      <c r="NG4">
        <v>-0.249084</v>
      </c>
      <c r="NH4">
        <v>-0.19667799999999999</v>
      </c>
      <c r="NI4">
        <v>-0.24873100000000001</v>
      </c>
      <c r="NJ4">
        <v>-0.19899800000000001</v>
      </c>
      <c r="NK4">
        <v>-4.2220000000000001E-2</v>
      </c>
      <c r="NL4">
        <v>0.137268</v>
      </c>
      <c r="NM4">
        <v>0.242918</v>
      </c>
      <c r="NN4">
        <v>0.21789800000000001</v>
      </c>
      <c r="NO4">
        <v>7.5667999999999999E-2</v>
      </c>
      <c r="NP4">
        <v>-0.107265</v>
      </c>
      <c r="NQ4">
        <v>-0.23249900000000001</v>
      </c>
      <c r="NR4">
        <v>-0.23266800000000001</v>
      </c>
      <c r="NS4">
        <v>-0.107681</v>
      </c>
      <c r="NT4">
        <v>7.5229000000000004E-2</v>
      </c>
      <c r="NU4">
        <v>-0.111093</v>
      </c>
      <c r="NV4">
        <v>7.1600999999999998E-2</v>
      </c>
      <c r="NW4">
        <v>0.215781</v>
      </c>
      <c r="NX4">
        <v>0.24388799999999999</v>
      </c>
      <c r="NY4">
        <v>0.14080400000000001</v>
      </c>
      <c r="NZ4">
        <v>-3.8019999999999998E-2</v>
      </c>
      <c r="OA4">
        <v>-0.19639300000000001</v>
      </c>
      <c r="OB4">
        <v>-0.24912300000000001</v>
      </c>
      <c r="OC4">
        <v>-0.167846</v>
      </c>
      <c r="OD4">
        <v>3.718E-3</v>
      </c>
      <c r="OE4">
        <v>0.17328199999999999</v>
      </c>
      <c r="OF4">
        <v>0.249635</v>
      </c>
      <c r="OG4">
        <v>0.17052700000000001</v>
      </c>
      <c r="OH4">
        <v>0.24940200000000001</v>
      </c>
      <c r="OI4">
        <v>0.19411900000000001</v>
      </c>
      <c r="OJ4">
        <v>3.4417000000000003E-2</v>
      </c>
      <c r="OK4">
        <v>-0.14379800000000001</v>
      </c>
      <c r="OL4">
        <v>-0.24466299999999999</v>
      </c>
      <c r="OM4">
        <v>-0.213919</v>
      </c>
      <c r="ON4">
        <v>-6.8104999999999999E-2</v>
      </c>
      <c r="OO4">
        <v>0.114344</v>
      </c>
      <c r="OP4">
        <v>0.23528499999999999</v>
      </c>
      <c r="OQ4">
        <v>0.22966300000000001</v>
      </c>
      <c r="OR4">
        <v>0.10050199999999999</v>
      </c>
      <c r="OS4">
        <v>0.23113600000000001</v>
      </c>
      <c r="OT4">
        <v>0.103965</v>
      </c>
      <c r="OU4">
        <v>-7.9131000000000007E-2</v>
      </c>
      <c r="OV4">
        <v>-0.21965999999999999</v>
      </c>
      <c r="OW4">
        <v>-0.242031</v>
      </c>
      <c r="OX4">
        <v>-0.13421</v>
      </c>
      <c r="OY4">
        <v>4.5804999999999998E-2</v>
      </c>
      <c r="OZ4">
        <v>0.201181</v>
      </c>
      <c r="PA4">
        <v>0.248338</v>
      </c>
      <c r="PB4">
        <v>0.161911</v>
      </c>
      <c r="PC4">
        <v>-1.1611E-2</v>
      </c>
      <c r="PD4">
        <v>-0.17888699999999999</v>
      </c>
      <c r="PE4">
        <v>-7.8189999999999996E-3</v>
      </c>
      <c r="PF4">
        <v>-0.17621600000000001</v>
      </c>
      <c r="PG4">
        <v>-0.24982299999999999</v>
      </c>
      <c r="PH4">
        <v>-0.18904699999999999</v>
      </c>
      <c r="PI4">
        <v>-2.6579999999999999E-2</v>
      </c>
      <c r="PJ4">
        <v>0.15018500000000001</v>
      </c>
      <c r="PK4">
        <v>0.24616299999999999</v>
      </c>
      <c r="PL4">
        <v>0.209726</v>
      </c>
      <c r="PM4">
        <v>6.0474E-2</v>
      </c>
      <c r="PN4">
        <v>-0.121308</v>
      </c>
      <c r="PO4">
        <v>-0.23783699999999999</v>
      </c>
      <c r="PP4">
        <v>-0.22642899999999999</v>
      </c>
      <c r="PQ4">
        <v>-0.23663999999999999</v>
      </c>
      <c r="PR4">
        <v>-0.22801199999999999</v>
      </c>
      <c r="PS4">
        <v>-9.6731999999999999E-2</v>
      </c>
      <c r="PT4">
        <v>8.6581000000000005E-2</v>
      </c>
      <c r="PU4">
        <v>0.22332099999999999</v>
      </c>
      <c r="PV4">
        <v>0.23993300000000001</v>
      </c>
      <c r="PW4">
        <v>0.12748200000000001</v>
      </c>
      <c r="PX4">
        <v>-5.3544000000000001E-2</v>
      </c>
      <c r="PY4">
        <v>-0.20576800000000001</v>
      </c>
      <c r="PZ4">
        <v>-0.247306</v>
      </c>
      <c r="QA4">
        <v>-0.15581400000000001</v>
      </c>
      <c r="QB4">
        <v>1.9491999999999999E-2</v>
      </c>
      <c r="QC4">
        <v>-0.15876399999999999</v>
      </c>
      <c r="QD4">
        <v>1.5706999999999999E-2</v>
      </c>
      <c r="QE4">
        <v>0.181728</v>
      </c>
      <c r="QF4">
        <v>0.24999499999999999</v>
      </c>
      <c r="QG4">
        <v>0.183786</v>
      </c>
      <c r="QH4">
        <v>1.8716E-2</v>
      </c>
      <c r="QI4">
        <v>-0.15642300000000001</v>
      </c>
      <c r="QJ4">
        <v>-0.247418</v>
      </c>
      <c r="QK4">
        <v>-0.20532400000000001</v>
      </c>
      <c r="QL4">
        <v>-5.2782999999999997E-2</v>
      </c>
      <c r="QM4">
        <v>0.12815099999999999</v>
      </c>
      <c r="QN4">
        <v>0.240151</v>
      </c>
      <c r="QO4">
        <v>0.124878</v>
      </c>
      <c r="QP4">
        <v>0.239068</v>
      </c>
      <c r="QQ4">
        <v>0.22466</v>
      </c>
      <c r="QR4">
        <v>8.9403999999999997E-2</v>
      </c>
      <c r="QS4">
        <v>-9.3944E-2</v>
      </c>
      <c r="QT4">
        <v>-0.22675799999999999</v>
      </c>
      <c r="QU4">
        <v>-0.237595</v>
      </c>
      <c r="QV4">
        <v>-0.120626</v>
      </c>
      <c r="QW4">
        <v>6.123E-2</v>
      </c>
      <c r="QX4">
        <v>0.210149</v>
      </c>
      <c r="QY4">
        <v>0.24602599999999999</v>
      </c>
      <c r="QZ4">
        <v>0.149562</v>
      </c>
      <c r="RA4">
        <v>0.246672</v>
      </c>
      <c r="RB4">
        <v>0.152586</v>
      </c>
      <c r="RC4">
        <v>-2.3578999999999999E-2</v>
      </c>
      <c r="RD4">
        <v>-0.18706</v>
      </c>
      <c r="RE4">
        <v>-0.249918</v>
      </c>
      <c r="RF4">
        <v>-0.178342</v>
      </c>
      <c r="RG4">
        <v>-1.0833000000000001E-2</v>
      </c>
      <c r="RH4">
        <v>0.16250400000000001</v>
      </c>
      <c r="RI4">
        <v>0.24842700000000001</v>
      </c>
      <c r="RJ4">
        <v>0.20071700000000001</v>
      </c>
      <c r="RK4">
        <v>4.5039000000000003E-2</v>
      </c>
      <c r="RL4">
        <v>-0.13486699999999999</v>
      </c>
      <c r="RM4">
        <v>4.8765999999999997E-2</v>
      </c>
      <c r="RN4">
        <v>-0.131656</v>
      </c>
      <c r="RO4">
        <v>-0.241258</v>
      </c>
      <c r="RP4">
        <v>-0.221084</v>
      </c>
      <c r="RQ4">
        <v>-8.1986000000000003E-2</v>
      </c>
      <c r="RR4">
        <v>0.101214</v>
      </c>
      <c r="RS4">
        <v>0.22997000000000001</v>
      </c>
      <c r="RT4">
        <v>0.23502100000000001</v>
      </c>
      <c r="RU4">
        <v>0.11365</v>
      </c>
      <c r="RV4">
        <v>-6.8853999999999999E-2</v>
      </c>
      <c r="RW4">
        <v>-0.21432100000000001</v>
      </c>
      <c r="RX4">
        <v>-0.244501</v>
      </c>
      <c r="RY4">
        <v>-0.212343</v>
      </c>
      <c r="RZ4">
        <v>-0.24526500000000001</v>
      </c>
      <c r="SA4">
        <v>-0.146255</v>
      </c>
      <c r="SB4">
        <v>3.1426999999999997E-2</v>
      </c>
      <c r="SC4">
        <v>0.19220499999999999</v>
      </c>
      <c r="SD4">
        <v>0.24959200000000001</v>
      </c>
      <c r="SE4">
        <v>0.17272000000000001</v>
      </c>
      <c r="SF4">
        <v>2.9390000000000002E-3</v>
      </c>
      <c r="SG4">
        <v>-0.16842299999999999</v>
      </c>
      <c r="SH4">
        <v>-0.24918699999999999</v>
      </c>
      <c r="SI4">
        <v>-0.19591</v>
      </c>
      <c r="SJ4">
        <v>-3.7249999999999998E-2</v>
      </c>
      <c r="SK4">
        <v>-0.198245</v>
      </c>
      <c r="SL4">
        <v>-4.0998E-2</v>
      </c>
      <c r="SM4">
        <v>0.13830200000000001</v>
      </c>
      <c r="SN4">
        <v>0.24320800000000001</v>
      </c>
      <c r="SO4">
        <v>0.21728800000000001</v>
      </c>
      <c r="SP4">
        <v>7.4485999999999997E-2</v>
      </c>
      <c r="SQ4">
        <v>-0.10838299999999999</v>
      </c>
      <c r="SR4">
        <v>-0.23295199999999999</v>
      </c>
      <c r="SS4">
        <v>-0.232212</v>
      </c>
      <c r="ST4">
        <v>-0.106561</v>
      </c>
      <c r="SU4">
        <v>7.6410000000000006E-2</v>
      </c>
      <c r="SV4">
        <v>0.218279</v>
      </c>
      <c r="SW4">
        <v>7.2788000000000005E-2</v>
      </c>
      <c r="SX4">
        <v>0.21640400000000001</v>
      </c>
      <c r="SY4">
        <v>0.243613</v>
      </c>
      <c r="SZ4">
        <v>0.13977899999999999</v>
      </c>
      <c r="TA4">
        <v>-3.9245000000000002E-2</v>
      </c>
      <c r="TB4">
        <v>-0.197158</v>
      </c>
      <c r="TC4">
        <v>-0.24901699999999999</v>
      </c>
      <c r="TD4">
        <v>-0.16692599999999999</v>
      </c>
      <c r="TE4">
        <v>4.9569999999999996E-3</v>
      </c>
      <c r="TF4">
        <v>0.17417299999999999</v>
      </c>
      <c r="TG4">
        <v>0.249699</v>
      </c>
      <c r="TH4">
        <v>0.19090799999999999</v>
      </c>
      <c r="TI4">
        <v>0.24948400000000001</v>
      </c>
      <c r="TJ4">
        <v>0.19333600000000001</v>
      </c>
      <c r="TK4">
        <v>3.3189000000000003E-2</v>
      </c>
      <c r="TL4">
        <v>-0.144811</v>
      </c>
      <c r="TM4">
        <v>-0.24491399999999999</v>
      </c>
      <c r="TN4">
        <v>-0.21327499999999999</v>
      </c>
      <c r="TO4">
        <v>-6.6911999999999999E-2</v>
      </c>
      <c r="TP4">
        <v>0.115444</v>
      </c>
      <c r="TQ4">
        <v>0.23570099999999999</v>
      </c>
      <c r="TR4">
        <v>0.22917100000000001</v>
      </c>
      <c r="TS4">
        <v>9.9365999999999996E-2</v>
      </c>
      <c r="TT4">
        <v>-8.3890000000000006E-2</v>
      </c>
      <c r="TU4">
        <v>0.102836</v>
      </c>
      <c r="TV4">
        <v>-8.0305000000000001E-2</v>
      </c>
      <c r="TW4">
        <v>-0.220249</v>
      </c>
      <c r="TX4">
        <v>-0.24171799999999999</v>
      </c>
      <c r="TY4">
        <v>-0.133163</v>
      </c>
      <c r="TZ4">
        <v>4.7023000000000002E-2</v>
      </c>
      <c r="UA4">
        <v>0.20191400000000001</v>
      </c>
      <c r="UB4">
        <v>0.248193</v>
      </c>
      <c r="UC4">
        <v>0.160965</v>
      </c>
      <c r="UD4">
        <v>-1.2848999999999999E-2</v>
      </c>
      <c r="UE4">
        <v>-0.17975099999999999</v>
      </c>
      <c r="UF4">
        <v>-0.24996199999999999</v>
      </c>
      <c r="UG4">
        <v>-0.177093</v>
      </c>
      <c r="UH4">
        <v>-0.24986700000000001</v>
      </c>
      <c r="UI4">
        <v>-0.18823400000000001</v>
      </c>
      <c r="UJ4">
        <v>-2.5347000000000001E-2</v>
      </c>
      <c r="UK4">
        <v>0.151174</v>
      </c>
      <c r="UL4">
        <v>0.24637700000000001</v>
      </c>
      <c r="UM4">
        <v>0.20904900000000001</v>
      </c>
      <c r="UN4">
        <v>5.9270999999999997E-2</v>
      </c>
      <c r="UO4">
        <v>-0.12239</v>
      </c>
      <c r="UP4">
        <v>-0.23821600000000001</v>
      </c>
      <c r="UQ4">
        <v>-0.22590099999999999</v>
      </c>
      <c r="UR4">
        <v>-9.2071E-2</v>
      </c>
      <c r="US4">
        <v>-0.22750100000000001</v>
      </c>
      <c r="UT4">
        <v>-9.5588000000000006E-2</v>
      </c>
      <c r="UU4">
        <v>8.7742000000000001E-2</v>
      </c>
      <c r="UV4">
        <v>0.22387499999999999</v>
      </c>
      <c r="UW4">
        <v>0.23958199999999999</v>
      </c>
      <c r="UX4">
        <v>0.126414</v>
      </c>
      <c r="UY4">
        <v>-5.4753999999999997E-2</v>
      </c>
      <c r="UZ4">
        <v>-0.20646900000000001</v>
      </c>
      <c r="VA4">
        <v>-0.24712100000000001</v>
      </c>
      <c r="VB4">
        <v>-0.15484300000000001</v>
      </c>
      <c r="VC4">
        <v>2.0726999999999999E-2</v>
      </c>
      <c r="VD4">
        <v>0.18514800000000001</v>
      </c>
      <c r="VE4">
        <v>1.6943E-2</v>
      </c>
      <c r="VF4">
        <v>0.18257699999999999</v>
      </c>
      <c r="VG4">
        <v>0.25</v>
      </c>
      <c r="VH4">
        <v>0.182944</v>
      </c>
      <c r="VI4">
        <v>1.7479000000000001E-2</v>
      </c>
      <c r="VJ4">
        <v>-0.157387</v>
      </c>
      <c r="VK4">
        <v>-0.24759300000000001</v>
      </c>
      <c r="VL4">
        <v>-0.20461499999999999</v>
      </c>
      <c r="VM4">
        <v>-5.1570999999999999E-2</v>
      </c>
      <c r="VN4">
        <v>0.129214</v>
      </c>
      <c r="VO4">
        <v>0.24049200000000001</v>
      </c>
      <c r="VP4">
        <v>0.22240599999999999</v>
      </c>
      <c r="VQ4">
        <v>0.239428</v>
      </c>
      <c r="VR4">
        <v>0.22411400000000001</v>
      </c>
      <c r="VS4">
        <v>8.8245000000000004E-2</v>
      </c>
      <c r="VT4">
        <v>-9.5091999999999996E-2</v>
      </c>
      <c r="VU4">
        <v>-0.22727700000000001</v>
      </c>
      <c r="VV4">
        <v>-0.237207</v>
      </c>
      <c r="VW4">
        <v>-0.11953900000000001</v>
      </c>
      <c r="VX4">
        <v>6.2429999999999999E-2</v>
      </c>
      <c r="VY4">
        <v>0.21081800000000001</v>
      </c>
      <c r="VZ4">
        <v>0.24580299999999999</v>
      </c>
      <c r="WA4">
        <v>0.148567</v>
      </c>
      <c r="WB4">
        <v>-2.8586E-2</v>
      </c>
      <c r="WC4">
        <v>0.15160199999999999</v>
      </c>
      <c r="WD4">
        <v>-2.4812000000000001E-2</v>
      </c>
      <c r="WE4">
        <v>-0.18787999999999999</v>
      </c>
      <c r="WF4">
        <v>-0.249884</v>
      </c>
      <c r="WG4">
        <v>-0.17747099999999999</v>
      </c>
      <c r="WH4">
        <v>-9.5940000000000001E-3</v>
      </c>
      <c r="WI4">
        <v>0.163443</v>
      </c>
      <c r="WJ4">
        <v>0.24856300000000001</v>
      </c>
      <c r="WK4">
        <v>0.19997599999999999</v>
      </c>
      <c r="WL4">
        <v>4.3818999999999997E-2</v>
      </c>
      <c r="WM4">
        <v>-0.135908</v>
      </c>
      <c r="WN4">
        <v>-0.24252899999999999</v>
      </c>
      <c r="WO4">
        <v>-0.13270799999999999</v>
      </c>
      <c r="WP4">
        <v>-0.24157999999999999</v>
      </c>
      <c r="WQ4">
        <v>-0.220503</v>
      </c>
      <c r="WR4">
        <v>-8.0813999999999997E-2</v>
      </c>
      <c r="WS4">
        <v>0.10234600000000001</v>
      </c>
      <c r="WT4">
        <v>0.23045299999999999</v>
      </c>
      <c r="WU4">
        <v>0.234595</v>
      </c>
      <c r="WV4">
        <v>0.11254500000000001</v>
      </c>
      <c r="WW4">
        <v>-7.0044999999999996E-2</v>
      </c>
      <c r="WX4">
        <v>-0.21495600000000001</v>
      </c>
      <c r="WY4">
        <v>-0.24424000000000001</v>
      </c>
      <c r="WZ4">
        <v>-0.14214299999999999</v>
      </c>
      <c r="XA4">
        <v>-0.24502199999999999</v>
      </c>
      <c r="XB4">
        <v>-0.14524799999999999</v>
      </c>
      <c r="XC4">
        <v>3.2656999999999999E-2</v>
      </c>
      <c r="XD4">
        <v>0.192995</v>
      </c>
      <c r="XE4">
        <v>0.24951799999999999</v>
      </c>
      <c r="XF4">
        <v>0.171822</v>
      </c>
      <c r="XG4">
        <v>1.6999999999999999E-3</v>
      </c>
      <c r="XH4">
        <v>-0.16933599999999999</v>
      </c>
      <c r="XI4">
        <v>-0.24928400000000001</v>
      </c>
      <c r="XJ4">
        <v>-0.19513800000000001</v>
      </c>
      <c r="XK4">
        <v>-3.6024E-2</v>
      </c>
      <c r="XL4">
        <v>0.14246800000000001</v>
      </c>
      <c r="XM4">
        <v>-3.9774999999999998E-2</v>
      </c>
      <c r="XN4">
        <v>0.13933300000000001</v>
      </c>
      <c r="XO4">
        <v>0.24349199999999999</v>
      </c>
      <c r="XP4">
        <v>0.216672</v>
      </c>
      <c r="XQ4">
        <v>7.3302000000000006E-2</v>
      </c>
      <c r="XR4">
        <v>-0.109499</v>
      </c>
      <c r="XS4">
        <v>-0.233399</v>
      </c>
      <c r="XT4">
        <v>-0.23175000000000001</v>
      </c>
      <c r="XU4">
        <v>-0.105439</v>
      </c>
      <c r="XV4">
        <v>7.7589000000000005E-2</v>
      </c>
      <c r="XW4">
        <v>0.21888099999999999</v>
      </c>
      <c r="XX4">
        <v>0.24243300000000001</v>
      </c>
      <c r="XY4">
        <v>0.21702199999999999</v>
      </c>
      <c r="XZ4">
        <v>0.24333199999999999</v>
      </c>
      <c r="YA4">
        <v>0.13874900000000001</v>
      </c>
      <c r="YB4">
        <v>-4.0467999999999997E-2</v>
      </c>
      <c r="YC4">
        <v>-0.19791700000000001</v>
      </c>
      <c r="YD4">
        <v>-0.24890399999999999</v>
      </c>
      <c r="YE4">
        <v>-0.16600100000000001</v>
      </c>
      <c r="YF4">
        <v>6.1960000000000001E-3</v>
      </c>
      <c r="YG4">
        <v>0.17505999999999999</v>
      </c>
      <c r="YH4">
        <v>0.24975700000000001</v>
      </c>
      <c r="YI4">
        <v>0.190105</v>
      </c>
      <c r="YJ4">
        <v>2.8192999999999999E-2</v>
      </c>
      <c r="YK4">
        <v>0.192548</v>
      </c>
      <c r="YL4">
        <v>3.1960000000000002E-2</v>
      </c>
      <c r="YM4">
        <v>-0.145819</v>
      </c>
      <c r="YN4">
        <v>-0.24515999999999999</v>
      </c>
      <c r="YO4">
        <v>-0.21262600000000001</v>
      </c>
      <c r="YP4">
        <v>-6.5716999999999998E-2</v>
      </c>
      <c r="YQ4">
        <v>0.11654200000000001</v>
      </c>
      <c r="YR4">
        <v>0.23611099999999999</v>
      </c>
      <c r="YS4">
        <v>0.22867299999999999</v>
      </c>
      <c r="YT4">
        <v>9.8226999999999995E-2</v>
      </c>
      <c r="YU4">
        <v>-8.5056000000000007E-2</v>
      </c>
      <c r="YV4">
        <v>-0.22258600000000001</v>
      </c>
      <c r="YW4">
        <v>-8.1477999999999995E-2</v>
      </c>
      <c r="YX4">
        <v>-0.220833</v>
      </c>
      <c r="YY4">
        <v>-0.241399</v>
      </c>
      <c r="YZ4">
        <v>-0.13211200000000001</v>
      </c>
      <c r="ZA4">
        <v>4.8238999999999997E-2</v>
      </c>
      <c r="ZB4">
        <v>0.20264199999999999</v>
      </c>
      <c r="ZC4">
        <v>0.24804100000000001</v>
      </c>
      <c r="ZD4">
        <v>0.16001399999999999</v>
      </c>
      <c r="ZE4">
        <v>-1.4086E-2</v>
      </c>
      <c r="ZF4">
        <v>-0.18060999999999999</v>
      </c>
      <c r="ZG4">
        <v>-0.24998000000000001</v>
      </c>
      <c r="ZH4">
        <v>-0.18488299999999999</v>
      </c>
      <c r="ZI4">
        <v>-0.24990399999999999</v>
      </c>
      <c r="ZJ4">
        <v>-0.187416</v>
      </c>
      <c r="ZK4">
        <v>-2.4114E-2</v>
      </c>
      <c r="ZL4">
        <v>0.15215999999999999</v>
      </c>
      <c r="ZM4">
        <v>0.246584</v>
      </c>
      <c r="ZN4">
        <v>0.208367</v>
      </c>
      <c r="ZO4">
        <v>5.8066E-2</v>
      </c>
      <c r="ZP4">
        <v>-0.123469</v>
      </c>
      <c r="ZQ4">
        <v>-0.238589</v>
      </c>
      <c r="ZR4">
        <v>-0.22536700000000001</v>
      </c>
      <c r="ZS4">
        <v>-9.0917999999999999E-2</v>
      </c>
      <c r="ZT4">
        <v>9.2438000000000006E-2</v>
      </c>
      <c r="ZU4">
        <v>-9.4441999999999998E-2</v>
      </c>
      <c r="ZV4">
        <v>8.8901999999999995E-2</v>
      </c>
      <c r="ZW4">
        <v>0.22442400000000001</v>
      </c>
      <c r="ZX4">
        <v>0.23922499999999999</v>
      </c>
      <c r="ZY4">
        <v>0.12534300000000001</v>
      </c>
      <c r="ZZ4">
        <v>-5.5962999999999999E-2</v>
      </c>
      <c r="AAA4">
        <v>-0.20716499999999999</v>
      </c>
      <c r="AAB4">
        <v>-0.24693100000000001</v>
      </c>
      <c r="AAC4">
        <v>-0.153868</v>
      </c>
      <c r="AAD4">
        <v>2.1961999999999999E-2</v>
      </c>
      <c r="AAE4">
        <v>0.18597900000000001</v>
      </c>
      <c r="AAF4">
        <v>0.24995500000000001</v>
      </c>
      <c r="AAG4">
        <v>0.183422</v>
      </c>
      <c r="AAH4">
        <v>0.249998</v>
      </c>
      <c r="AAI4">
        <v>0.18209700000000001</v>
      </c>
      <c r="AAJ4">
        <v>1.6243E-2</v>
      </c>
      <c r="AAK4">
        <v>-0.15834799999999999</v>
      </c>
      <c r="AAL4">
        <v>-0.24776200000000001</v>
      </c>
      <c r="AAM4">
        <v>-0.2039</v>
      </c>
      <c r="AAN4">
        <v>-5.0356999999999999E-2</v>
      </c>
      <c r="AAO4">
        <v>0.130273</v>
      </c>
      <c r="AAP4">
        <v>0.24082799999999999</v>
      </c>
      <c r="AAQ4">
        <v>0.22183700000000001</v>
      </c>
      <c r="AAR4">
        <v>8.3516999999999994E-2</v>
      </c>
      <c r="AAS4">
        <v>0.22356200000000001</v>
      </c>
      <c r="AAT4">
        <v>8.7083999999999995E-2</v>
      </c>
      <c r="AAU4">
        <v>-9.6237000000000003E-2</v>
      </c>
      <c r="AAV4">
        <v>-0.22779099999999999</v>
      </c>
      <c r="AAW4">
        <v>-0.236813</v>
      </c>
      <c r="AAX4">
        <v>-0.118449</v>
      </c>
      <c r="AAY4">
        <v>6.3630000000000006E-2</v>
      </c>
      <c r="AAZ4">
        <v>0.211481</v>
      </c>
      <c r="ABA4">
        <v>0.24557399999999999</v>
      </c>
      <c r="ABB4">
        <v>0.147568</v>
      </c>
      <c r="ABC4">
        <v>-2.9815999999999999E-2</v>
      </c>
      <c r="ABD4">
        <v>-0.191163</v>
      </c>
      <c r="ABE4">
        <v>-2.6044999999999999E-2</v>
      </c>
      <c r="ABF4">
        <v>-0.188695</v>
      </c>
      <c r="ABG4">
        <v>-0.24984300000000001</v>
      </c>
      <c r="ABH4">
        <v>-0.176596</v>
      </c>
      <c r="ABI4">
        <v>-8.3560000000000006E-3</v>
      </c>
      <c r="ABJ4">
        <v>0.164379</v>
      </c>
      <c r="ABK4">
        <v>0.248692</v>
      </c>
      <c r="ABL4">
        <v>0.19922999999999999</v>
      </c>
      <c r="ABM4">
        <v>4.2598999999999998E-2</v>
      </c>
      <c r="ABN4">
        <v>-0.13694700000000001</v>
      </c>
      <c r="ABO4">
        <v>-0.24282699999999999</v>
      </c>
      <c r="ABP4">
        <v>-0.218086</v>
      </c>
      <c r="ABQ4">
        <v>-0.241896</v>
      </c>
      <c r="ABR4">
        <v>-0.219916</v>
      </c>
      <c r="ABS4">
        <v>-7.9640000000000002E-2</v>
      </c>
      <c r="ABT4">
        <v>0.103476</v>
      </c>
      <c r="ABU4">
        <v>0.230931</v>
      </c>
      <c r="ABV4">
        <v>0.23416400000000001</v>
      </c>
      <c r="ABW4">
        <v>0.11143699999999999</v>
      </c>
      <c r="ABX4">
        <v>-7.1234000000000006E-2</v>
      </c>
      <c r="ABY4">
        <v>-0.215587</v>
      </c>
      <c r="ABZ4">
        <v>-0.24397199999999999</v>
      </c>
      <c r="ACA4">
        <v>-0.141121</v>
      </c>
      <c r="ACB4">
        <v>3.7641000000000001E-2</v>
      </c>
      <c r="ACC4">
        <v>-0.14423800000000001</v>
      </c>
      <c r="ACD4">
        <v>3.3884999999999998E-2</v>
      </c>
      <c r="ACE4">
        <v>0.19378000000000001</v>
      </c>
      <c r="ACF4">
        <v>0.24943799999999999</v>
      </c>
      <c r="ACG4">
        <v>0.17091899999999999</v>
      </c>
      <c r="ACH4">
        <v>4.6099999999999998E-4</v>
      </c>
      <c r="ACI4">
        <v>-0.17024600000000001</v>
      </c>
      <c r="ACJ4">
        <v>-0.24937500000000001</v>
      </c>
      <c r="ACK4">
        <v>-0.19436100000000001</v>
      </c>
      <c r="ACL4">
        <v>-3.4797000000000002E-2</v>
      </c>
      <c r="ACM4">
        <v>0.143484</v>
      </c>
      <c r="ACN4">
        <v>0.24458299999999999</v>
      </c>
      <c r="ACO4">
        <v>0.14036000000000001</v>
      </c>
      <c r="ACP4">
        <v>0.24376999999999999</v>
      </c>
      <c r="ACQ4">
        <v>0.21605199999999999</v>
      </c>
      <c r="ACR4">
        <v>7.2116E-2</v>
      </c>
      <c r="ACS4">
        <v>-0.110612</v>
      </c>
      <c r="ACT4">
        <v>-0.23383999999999999</v>
      </c>
      <c r="ACU4">
        <v>-0.23128199999999999</v>
      </c>
      <c r="ACV4">
        <v>-0.104314</v>
      </c>
      <c r="ACW4">
        <v>7.8766000000000003E-2</v>
      </c>
      <c r="ACX4">
        <v>0.21947700000000001</v>
      </c>
      <c r="ACY4">
        <v>0.24212700000000001</v>
      </c>
      <c r="ACZ4">
        <v>0.13453399999999999</v>
      </c>
      <c r="ADA4">
        <v>0.24304400000000001</v>
      </c>
      <c r="ADB4">
        <v>0.13771700000000001</v>
      </c>
      <c r="ADC4">
        <v>-4.1690999999999999E-2</v>
      </c>
      <c r="ADD4">
        <v>-0.19867199999999999</v>
      </c>
      <c r="ADE4">
        <v>-0.24878500000000001</v>
      </c>
      <c r="ADF4">
        <v>-0.165072</v>
      </c>
      <c r="ADG4">
        <v>7.4349999999999998E-3</v>
      </c>
      <c r="ADH4">
        <v>0.17594299999999999</v>
      </c>
      <c r="ADI4">
        <v>0.249808</v>
      </c>
      <c r="ADJ4">
        <v>0.18929799999999999</v>
      </c>
      <c r="ADK4">
        <v>2.6960999999999999E-2</v>
      </c>
      <c r="ADL4">
        <v>-0.14987800000000001</v>
      </c>
      <c r="ADM4">
        <v>3.0731000000000001E-2</v>
      </c>
      <c r="ADN4">
        <v>-0.14682400000000001</v>
      </c>
      <c r="ADO4">
        <v>-0.24540000000000001</v>
      </c>
      <c r="ADP4">
        <v>-0.21197099999999999</v>
      </c>
      <c r="ADQ4">
        <v>-6.4519999999999994E-2</v>
      </c>
      <c r="ADR4">
        <v>0.11763700000000001</v>
      </c>
      <c r="ADS4">
        <v>0.236516</v>
      </c>
      <c r="ADT4">
        <v>0.22816900000000001</v>
      </c>
      <c r="ADU4">
        <v>9.7086000000000006E-2</v>
      </c>
      <c r="ADV4">
        <v>-8.6221000000000006E-2</v>
      </c>
      <c r="ADW4">
        <v>-0.22314800000000001</v>
      </c>
      <c r="ADX4">
        <v>-0.240041</v>
      </c>
      <c r="ADY4">
        <v>-0.221411</v>
      </c>
      <c r="ADZ4">
        <v>-0.24107300000000001</v>
      </c>
      <c r="AEA4">
        <v>-0.13105800000000001</v>
      </c>
      <c r="AEB4">
        <v>4.9454999999999999E-2</v>
      </c>
      <c r="AEC4">
        <v>0.20336599999999999</v>
      </c>
      <c r="AED4">
        <v>0.24788299999999999</v>
      </c>
      <c r="AEE4">
        <v>0.15906000000000001</v>
      </c>
      <c r="AEF4">
        <v>-1.5324000000000001E-2</v>
      </c>
      <c r="AEG4">
        <v>-0.18146499999999999</v>
      </c>
      <c r="AEH4">
        <v>-0.24999299999999999</v>
      </c>
      <c r="AEI4">
        <v>-0.18404599999999999</v>
      </c>
      <c r="AEJ4">
        <v>-1.9098E-2</v>
      </c>
      <c r="AEK4">
        <v>-0.18659300000000001</v>
      </c>
      <c r="AEL4">
        <v>-2.2880000000000001E-2</v>
      </c>
      <c r="AEM4">
        <v>0.153141</v>
      </c>
      <c r="AEN4">
        <v>0.246785</v>
      </c>
      <c r="AEO4">
        <v>0.207679</v>
      </c>
      <c r="AEP4">
        <v>5.6860000000000001E-2</v>
      </c>
      <c r="AEQ4">
        <v>-0.124546</v>
      </c>
      <c r="AER4">
        <v>-0.238956</v>
      </c>
      <c r="AES4">
        <v>-0.224828</v>
      </c>
      <c r="AET4">
        <v>-8.9761999999999995E-2</v>
      </c>
      <c r="AEU4">
        <v>9.3589000000000006E-2</v>
      </c>
      <c r="AEV4">
        <v>0.22659599999999999</v>
      </c>
      <c r="AEW4">
        <v>9.0059E-2</v>
      </c>
      <c r="AEX4">
        <v>0.224967</v>
      </c>
      <c r="AEY4">
        <v>0.23886199999999999</v>
      </c>
      <c r="AEZ4">
        <v>0.124269</v>
      </c>
      <c r="AFA4">
        <v>-5.7169999999999999E-2</v>
      </c>
      <c r="AFB4">
        <v>-0.20785600000000001</v>
      </c>
      <c r="AFC4">
        <v>-0.24673400000000001</v>
      </c>
      <c r="AFD4">
        <v>-0.152889</v>
      </c>
      <c r="AFE4">
        <v>2.3196999999999999E-2</v>
      </c>
      <c r="AFF4">
        <v>0.186805</v>
      </c>
      <c r="AFG4">
        <v>0.24992800000000001</v>
      </c>
      <c r="AFH4">
        <v>0.17861099999999999</v>
      </c>
      <c r="AFI4">
        <v>0.24998999999999999</v>
      </c>
      <c r="AFJ4">
        <v>0.18124499999999999</v>
      </c>
      <c r="AFK4">
        <v>1.5006E-2</v>
      </c>
      <c r="AFL4">
        <v>-0.159306</v>
      </c>
      <c r="AFM4">
        <v>-0.24792400000000001</v>
      </c>
      <c r="AFN4">
        <v>-0.20318</v>
      </c>
      <c r="AFO4">
        <v>-4.9142999999999999E-2</v>
      </c>
      <c r="AFP4">
        <v>0.131329</v>
      </c>
      <c r="AFQ4">
        <v>0.24115800000000001</v>
      </c>
      <c r="AFR4">
        <v>0.22126299999999999</v>
      </c>
      <c r="AFS4">
        <v>8.2348000000000005E-2</v>
      </c>
      <c r="AFT4">
        <v>-0.10086299999999999</v>
      </c>
      <c r="AFU4">
        <v>8.5921999999999998E-2</v>
      </c>
      <c r="AFV4">
        <v>-9.7379999999999994E-2</v>
      </c>
      <c r="AFW4">
        <v>-0.228299</v>
      </c>
      <c r="AFX4">
        <v>-0.23641300000000001</v>
      </c>
      <c r="AFY4">
        <v>-0.117356</v>
      </c>
      <c r="AFZ4">
        <v>6.4827999999999997E-2</v>
      </c>
      <c r="AGA4">
        <v>0.21214</v>
      </c>
      <c r="AGB4">
        <v>0.245339</v>
      </c>
      <c r="AGC4">
        <v>0.146566</v>
      </c>
      <c r="AGD4">
        <v>-3.1047000000000002E-2</v>
      </c>
      <c r="AGE4">
        <v>-0.19195899999999999</v>
      </c>
      <c r="AGF4">
        <v>-0.249614</v>
      </c>
      <c r="AGG4">
        <v>-0.18950600000000001</v>
      </c>
      <c r="AGH4">
        <v>-0.24979599999999999</v>
      </c>
      <c r="AGI4">
        <v>-0.17571700000000001</v>
      </c>
      <c r="AGJ4">
        <v>-7.1170000000000001E-3</v>
      </c>
      <c r="AGK4">
        <v>0.16531100000000001</v>
      </c>
      <c r="AGL4">
        <v>0.24881600000000001</v>
      </c>
      <c r="AGM4">
        <v>0.19847899999999999</v>
      </c>
      <c r="AGN4">
        <v>4.1376999999999997E-2</v>
      </c>
      <c r="AGO4">
        <v>-0.13798199999999999</v>
      </c>
      <c r="AGP4">
        <v>-0.243119</v>
      </c>
      <c r="AGQ4">
        <v>-0.217478</v>
      </c>
      <c r="AGR4">
        <v>-7.4852000000000002E-2</v>
      </c>
      <c r="AGS4">
        <v>-0.21932399999999999</v>
      </c>
      <c r="AGT4">
        <v>-7.8464000000000006E-2</v>
      </c>
      <c r="AGU4">
        <v>0.104603</v>
      </c>
      <c r="AGV4">
        <v>0.231403</v>
      </c>
      <c r="AGW4">
        <v>0.23372699999999999</v>
      </c>
      <c r="AGX4">
        <v>0.11032599999999999</v>
      </c>
      <c r="AGY4">
        <v>-7.2420999999999999E-2</v>
      </c>
      <c r="AGZ4">
        <v>-0.21621199999999999</v>
      </c>
      <c r="AHA4">
        <v>-0.243699</v>
      </c>
      <c r="AHB4">
        <v>-0.140097</v>
      </c>
      <c r="AHC4">
        <v>3.8865999999999998E-2</v>
      </c>
      <c r="AHD4">
        <v>0.19692100000000001</v>
      </c>
      <c r="AHE4">
        <v>3.5111999999999997E-2</v>
      </c>
      <c r="AHF4">
        <v>0.19456100000000001</v>
      </c>
      <c r="AHG4">
        <v>0.24935199999999999</v>
      </c>
      <c r="AHH4">
        <v>0.170013</v>
      </c>
      <c r="AHI4">
        <v>-7.7899999999999996E-4</v>
      </c>
      <c r="AHJ4">
        <v>-0.171152</v>
      </c>
      <c r="AHK4">
        <v>-0.24945899999999999</v>
      </c>
      <c r="AHL4">
        <v>-0.193579</v>
      </c>
      <c r="AHM4">
        <v>-3.3569000000000002E-2</v>
      </c>
      <c r="AHN4">
        <v>0.14449699999999999</v>
      </c>
      <c r="AHO4">
        <v>0.244837</v>
      </c>
      <c r="AHP4">
        <v>0.213475</v>
      </c>
      <c r="AHQ4">
        <v>0.24404200000000001</v>
      </c>
      <c r="AHR4">
        <v>0.21542500000000001</v>
      </c>
      <c r="AHS4">
        <v>7.0928000000000005E-2</v>
      </c>
      <c r="AHT4">
        <v>-0.111722</v>
      </c>
      <c r="AHU4">
        <v>-0.23427500000000001</v>
      </c>
      <c r="AHV4">
        <v>-0.23080800000000001</v>
      </c>
      <c r="AHW4">
        <v>-0.103186</v>
      </c>
      <c r="AHX4">
        <v>7.9941999999999999E-2</v>
      </c>
      <c r="AHY4">
        <v>0.22006800000000001</v>
      </c>
      <c r="AHZ4">
        <v>0.241816</v>
      </c>
      <c r="AIA4">
        <v>0.13348699999999999</v>
      </c>
      <c r="AIB4">
        <v>-4.6646E-2</v>
      </c>
      <c r="AIC4">
        <v>0.136681</v>
      </c>
      <c r="AID4">
        <v>-4.2911999999999999E-2</v>
      </c>
      <c r="AIE4">
        <v>-0.19942199999999999</v>
      </c>
      <c r="AIF4">
        <v>-0.24865899999999999</v>
      </c>
      <c r="AIG4">
        <v>-0.16413900000000001</v>
      </c>
      <c r="AIH4">
        <v>8.6739999999999994E-3</v>
      </c>
      <c r="AII4">
        <v>0.17682100000000001</v>
      </c>
      <c r="AIJ4">
        <v>0.24985399999999999</v>
      </c>
      <c r="AIK4">
        <v>0.18848599999999999</v>
      </c>
      <c r="AIL4">
        <v>2.5728999999999998E-2</v>
      </c>
      <c r="AIM4">
        <v>-0.150869</v>
      </c>
      <c r="AIN4">
        <v>-0.246311</v>
      </c>
      <c r="AIO4">
        <v>-0.14782500000000001</v>
      </c>
      <c r="AIP4">
        <v>-0.24563299999999999</v>
      </c>
      <c r="AIQ4">
        <v>-0.211311</v>
      </c>
      <c r="AIR4">
        <v>-6.3322000000000003E-2</v>
      </c>
      <c r="AIS4">
        <v>0.11873</v>
      </c>
      <c r="AIT4">
        <v>0.23691499999999999</v>
      </c>
      <c r="AIU4">
        <v>0.22766</v>
      </c>
      <c r="AIV4">
        <v>9.5943000000000001E-2</v>
      </c>
      <c r="AIW4">
        <v>-8.7383000000000002E-2</v>
      </c>
      <c r="AIX4">
        <v>-0.22370399999999999</v>
      </c>
      <c r="AIY4">
        <v>-0.23969099999999999</v>
      </c>
      <c r="AIZ4">
        <v>-0.126745</v>
      </c>
      <c r="AJA4">
        <v>-0.24074200000000001</v>
      </c>
      <c r="AJB4">
        <v>-0.13000100000000001</v>
      </c>
      <c r="AJC4">
        <v>5.0668999999999999E-2</v>
      </c>
      <c r="AJD4">
        <v>0.20408399999999999</v>
      </c>
      <c r="AJE4">
        <v>0.24771899999999999</v>
      </c>
      <c r="AJF4">
        <v>0.15810199999999999</v>
      </c>
      <c r="AJG4">
        <v>-1.6559999999999998E-2</v>
      </c>
      <c r="AJH4">
        <v>-0.182315</v>
      </c>
      <c r="AJI4">
        <v>-0.249999</v>
      </c>
      <c r="AJJ4">
        <v>-0.18320500000000001</v>
      </c>
      <c r="AJK4">
        <v>-1.7861999999999999E-2</v>
      </c>
      <c r="AJL4">
        <v>0.15708900000000001</v>
      </c>
      <c r="AJM4">
        <v>-2.1645000000000001E-2</v>
      </c>
      <c r="AJN4">
        <v>0.15411900000000001</v>
      </c>
      <c r="AJO4">
        <v>0.24698000000000001</v>
      </c>
      <c r="AJP4">
        <v>0.206987</v>
      </c>
      <c r="AJQ4">
        <v>5.5652E-2</v>
      </c>
      <c r="AJR4">
        <v>-0.12561900000000001</v>
      </c>
      <c r="AJS4">
        <v>-0.239317</v>
      </c>
      <c r="AJT4">
        <v>-0.22428300000000001</v>
      </c>
      <c r="AJU4">
        <v>-8.8604000000000002E-2</v>
      </c>
      <c r="AJV4">
        <v>9.4737000000000002E-2</v>
      </c>
      <c r="AJW4">
        <v>0.22711700000000001</v>
      </c>
      <c r="AJX4">
        <v>0.23732800000000001</v>
      </c>
      <c r="AJY4">
        <v>0.22550500000000001</v>
      </c>
      <c r="AJZ4">
        <v>0.23849300000000001</v>
      </c>
      <c r="AKA4">
        <v>0.123192</v>
      </c>
      <c r="AKB4">
        <v>-5.8375999999999997E-2</v>
      </c>
      <c r="AKC4">
        <v>-0.20854300000000001</v>
      </c>
      <c r="AKD4">
        <v>-0.246531</v>
      </c>
      <c r="AKE4">
        <v>-0.15190699999999999</v>
      </c>
      <c r="AKF4">
        <v>2.443E-2</v>
      </c>
      <c r="AKG4">
        <v>0.18762599999999999</v>
      </c>
      <c r="AKH4">
        <v>0.24989500000000001</v>
      </c>
      <c r="AKI4">
        <v>0.17774100000000001</v>
      </c>
      <c r="AKJ4">
        <v>9.9780000000000008E-3</v>
      </c>
      <c r="AKK4">
        <v>0.18038899999999999</v>
      </c>
      <c r="AKL4">
        <v>1.3768000000000001E-2</v>
      </c>
      <c r="AKM4">
        <v>-0.16025900000000001</v>
      </c>
      <c r="AKN4">
        <v>-0.24807999999999999</v>
      </c>
      <c r="AKO4">
        <v>-0.202456</v>
      </c>
      <c r="AKP4">
        <v>-4.7926999999999997E-2</v>
      </c>
      <c r="AKQ4">
        <v>0.132382</v>
      </c>
      <c r="AKR4">
        <v>0.241481</v>
      </c>
      <c r="AKS4">
        <v>0.22068399999999999</v>
      </c>
      <c r="AKT4">
        <v>8.1176999999999999E-2</v>
      </c>
      <c r="AKU4">
        <v>-0.101996</v>
      </c>
      <c r="AKV4">
        <v>-0.23030400000000001</v>
      </c>
      <c r="AKW4">
        <v>-9.8519999999999996E-2</v>
      </c>
      <c r="AKX4">
        <v>-0.228801</v>
      </c>
      <c r="AKY4">
        <v>-0.23600699999999999</v>
      </c>
      <c r="AKZ4">
        <v>-0.116261</v>
      </c>
      <c r="ALA4">
        <v>6.6023999999999999E-2</v>
      </c>
      <c r="ALB4">
        <v>0.21279300000000001</v>
      </c>
      <c r="ALC4">
        <v>0.24509700000000001</v>
      </c>
      <c r="ALD4">
        <v>0.14555999999999999</v>
      </c>
      <c r="ALE4">
        <v>-3.2275999999999999E-2</v>
      </c>
      <c r="ALF4">
        <v>-0.19275100000000001</v>
      </c>
      <c r="ALG4">
        <v>-0.24954200000000001</v>
      </c>
      <c r="ALH4">
        <v>-0.1721</v>
      </c>
      <c r="ALI4">
        <v>-0.24974299999999999</v>
      </c>
      <c r="ALJ4">
        <v>-0.17483299999999999</v>
      </c>
      <c r="ALK4">
        <v>-5.8780000000000004E-3</v>
      </c>
      <c r="ALL4">
        <v>0.166239</v>
      </c>
      <c r="ALM4">
        <v>0.24893299999999999</v>
      </c>
      <c r="ALN4">
        <v>0.19772300000000001</v>
      </c>
      <c r="ALO4">
        <v>4.0154000000000002E-2</v>
      </c>
      <c r="ALP4">
        <v>-0.139014</v>
      </c>
      <c r="ALQ4">
        <v>-0.24340400000000001</v>
      </c>
      <c r="ALR4">
        <v>-0.216864</v>
      </c>
      <c r="ALS4">
        <v>-7.3668999999999998E-2</v>
      </c>
      <c r="ALT4">
        <v>0.109154</v>
      </c>
      <c r="ALU4">
        <v>-7.7285999999999994E-2</v>
      </c>
      <c r="ALV4">
        <v>0.105727</v>
      </c>
      <c r="ALW4">
        <v>0.23186899999999999</v>
      </c>
      <c r="ALX4">
        <v>0.23328399999999999</v>
      </c>
      <c r="ALY4">
        <v>0.109213</v>
      </c>
      <c r="ALZ4">
        <v>-7.3606000000000005E-2</v>
      </c>
      <c r="AMA4">
        <v>-0.216831</v>
      </c>
      <c r="AMB4">
        <v>-0.243419</v>
      </c>
      <c r="AMC4">
        <v>-0.139068</v>
      </c>
      <c r="AMD4">
        <v>4.0089E-2</v>
      </c>
      <c r="AME4">
        <v>0.197683</v>
      </c>
      <c r="AMF4">
        <v>0.24893899999999999</v>
      </c>
    </row>
    <row r="44" spans="1:13789">
      <c r="A44">
        <v>2.4760000000000001E-2</v>
      </c>
      <c r="B44">
        <v>2.5253999999999999E-2</v>
      </c>
      <c r="C44">
        <v>2.5722999999999999E-2</v>
      </c>
      <c r="D44">
        <v>2.6169000000000001E-2</v>
      </c>
      <c r="E44">
        <v>2.6592000000000001E-2</v>
      </c>
      <c r="F44">
        <v>2.6994000000000001E-2</v>
      </c>
      <c r="G44">
        <v>2.7376000000000001E-2</v>
      </c>
      <c r="H44">
        <v>2.7739E-2</v>
      </c>
      <c r="I44">
        <v>2.8084000000000001E-2</v>
      </c>
      <c r="J44">
        <v>2.8412E-2</v>
      </c>
      <c r="K44">
        <v>2.8722999999999999E-2</v>
      </c>
      <c r="L44">
        <v>2.9019E-2</v>
      </c>
      <c r="M44">
        <v>2.9298999999999999E-2</v>
      </c>
      <c r="N44">
        <v>2.9565999999999999E-2</v>
      </c>
      <c r="O44">
        <v>2.9819999999999999E-2</v>
      </c>
      <c r="P44">
        <v>3.006E-2</v>
      </c>
      <c r="Q44">
        <v>3.0289E-2</v>
      </c>
      <c r="R44">
        <v>3.0506999999999999E-2</v>
      </c>
      <c r="S44">
        <v>3.0713000000000001E-2</v>
      </c>
      <c r="T44">
        <v>3.0908999999999999E-2</v>
      </c>
      <c r="U44">
        <v>3.1095000000000001E-2</v>
      </c>
      <c r="V44">
        <v>3.1272000000000001E-2</v>
      </c>
      <c r="W44">
        <v>3.1440999999999997E-2</v>
      </c>
      <c r="X44">
        <v>3.1600000000000003E-2</v>
      </c>
      <c r="Y44">
        <v>3.1752000000000002E-2</v>
      </c>
      <c r="Z44">
        <v>3.1896000000000001E-2</v>
      </c>
      <c r="AA44">
        <v>3.2032999999999999E-2</v>
      </c>
      <c r="AB44">
        <v>3.2162999999999997E-2</v>
      </c>
      <c r="AC44">
        <v>3.2287000000000003E-2</v>
      </c>
      <c r="AD44">
        <v>3.2404000000000002E-2</v>
      </c>
      <c r="AE44">
        <v>3.2516000000000003E-2</v>
      </c>
      <c r="AF44">
        <v>3.2621999999999998E-2</v>
      </c>
      <c r="AG44">
        <v>3.2723000000000002E-2</v>
      </c>
      <c r="AH44">
        <v>3.2818E-2</v>
      </c>
      <c r="AI44">
        <v>3.2909000000000001E-2</v>
      </c>
      <c r="AJ44">
        <v>3.2995999999999998E-2</v>
      </c>
      <c r="AK44">
        <v>3.3078000000000003E-2</v>
      </c>
      <c r="AL44">
        <v>3.3154999999999997E-2</v>
      </c>
      <c r="AM44">
        <v>3.3229000000000002E-2</v>
      </c>
      <c r="AN44">
        <v>3.3300000000000003E-2</v>
      </c>
      <c r="AO44">
        <v>3.3367000000000001E-2</v>
      </c>
      <c r="AP44">
        <v>3.3430000000000001E-2</v>
      </c>
      <c r="AQ44">
        <v>3.3489999999999999E-2</v>
      </c>
      <c r="AR44">
        <v>3.3548000000000001E-2</v>
      </c>
      <c r="AS44">
        <v>3.3602E-2</v>
      </c>
      <c r="AT44">
        <v>3.3654000000000003E-2</v>
      </c>
      <c r="AU44">
        <v>3.3702999999999997E-2</v>
      </c>
      <c r="AV44">
        <v>3.3749000000000001E-2</v>
      </c>
      <c r="AW44">
        <v>3.3793999999999998E-2</v>
      </c>
      <c r="AX44">
        <v>3.3835999999999998E-2</v>
      </c>
      <c r="AY44">
        <v>3.3876000000000003E-2</v>
      </c>
      <c r="AZ44">
        <v>3.3914E-2</v>
      </c>
      <c r="BA44">
        <v>3.3950000000000001E-2</v>
      </c>
      <c r="BB44">
        <v>3.3984E-2</v>
      </c>
      <c r="BC44">
        <v>3.4016999999999999E-2</v>
      </c>
      <c r="BD44">
        <v>3.4048000000000002E-2</v>
      </c>
      <c r="BE44">
        <v>3.4077000000000003E-2</v>
      </c>
      <c r="BF44">
        <v>3.4105000000000003E-2</v>
      </c>
      <c r="BG44">
        <v>3.4132000000000003E-2</v>
      </c>
      <c r="BH44">
        <v>3.4157E-2</v>
      </c>
      <c r="BI44">
        <v>3.4181000000000003E-2</v>
      </c>
      <c r="BJ44">
        <v>3.4202999999999997E-2</v>
      </c>
      <c r="BK44">
        <v>3.4224999999999998E-2</v>
      </c>
      <c r="BL44">
        <v>3.4245999999999999E-2</v>
      </c>
      <c r="BM44">
        <v>3.4264999999999997E-2</v>
      </c>
      <c r="BN44">
        <v>3.4284000000000002E-2</v>
      </c>
      <c r="BO44">
        <v>3.4300999999999998E-2</v>
      </c>
      <c r="BP44">
        <v>3.4318000000000001E-2</v>
      </c>
      <c r="BQ44">
        <v>3.4334000000000003E-2</v>
      </c>
      <c r="BR44">
        <v>3.4348999999999998E-2</v>
      </c>
      <c r="BS44">
        <v>3.4362999999999998E-2</v>
      </c>
      <c r="BT44">
        <v>3.4376999999999998E-2</v>
      </c>
      <c r="BU44">
        <v>3.4389999999999997E-2</v>
      </c>
      <c r="BV44">
        <v>3.4402000000000002E-2</v>
      </c>
      <c r="BW44">
        <v>3.4414E-2</v>
      </c>
      <c r="BX44">
        <v>3.4424999999999997E-2</v>
      </c>
      <c r="BY44">
        <v>3.4435E-2</v>
      </c>
      <c r="BZ44">
        <v>3.4445000000000003E-2</v>
      </c>
      <c r="CA44">
        <v>3.4455E-2</v>
      </c>
      <c r="CB44">
        <v>3.4464000000000002E-2</v>
      </c>
      <c r="CC44">
        <v>3.4472999999999997E-2</v>
      </c>
      <c r="CD44">
        <v>3.4480999999999998E-2</v>
      </c>
      <c r="CE44">
        <v>3.4487999999999998E-2</v>
      </c>
      <c r="CF44">
        <v>3.4495999999999999E-2</v>
      </c>
      <c r="CG44">
        <v>3.4502999999999999E-2</v>
      </c>
      <c r="CH44">
        <v>3.4508999999999998E-2</v>
      </c>
      <c r="CI44">
        <v>3.4515999999999998E-2</v>
      </c>
      <c r="CJ44">
        <v>3.4521999999999997E-2</v>
      </c>
      <c r="CK44">
        <v>3.4527000000000002E-2</v>
      </c>
      <c r="CL44">
        <v>3.4533000000000001E-2</v>
      </c>
      <c r="CM44">
        <v>3.4537999999999999E-2</v>
      </c>
      <c r="CN44">
        <v>3.4542999999999997E-2</v>
      </c>
      <c r="CO44">
        <v>3.4548000000000002E-2</v>
      </c>
      <c r="CP44">
        <v>3.4551999999999999E-2</v>
      </c>
      <c r="CQ44">
        <v>3.4556000000000003E-2</v>
      </c>
      <c r="CR44">
        <v>3.456E-2</v>
      </c>
      <c r="CS44">
        <v>3.4563999999999998E-2</v>
      </c>
      <c r="CT44">
        <v>3.4567000000000001E-2</v>
      </c>
      <c r="CU44">
        <v>3.4570999999999998E-2</v>
      </c>
      <c r="CV44">
        <v>3.4574000000000001E-2</v>
      </c>
      <c r="CW44">
        <v>3.4576999999999997E-2</v>
      </c>
      <c r="CX44">
        <v>3.458E-2</v>
      </c>
      <c r="CY44">
        <v>3.4583000000000003E-2</v>
      </c>
      <c r="CZ44">
        <v>3.4585999999999999E-2</v>
      </c>
      <c r="DA44">
        <v>3.4588000000000001E-2</v>
      </c>
      <c r="DB44">
        <v>3.4590000000000003E-2</v>
      </c>
      <c r="DC44">
        <v>3.4592999999999999E-2</v>
      </c>
      <c r="DD44">
        <v>3.4595000000000001E-2</v>
      </c>
      <c r="DE44">
        <v>3.4597000000000003E-2</v>
      </c>
      <c r="DF44">
        <v>3.4598999999999998E-2</v>
      </c>
      <c r="DG44">
        <v>3.4601E-2</v>
      </c>
      <c r="DH44">
        <v>3.4602000000000001E-2</v>
      </c>
      <c r="DI44">
        <v>3.4604000000000003E-2</v>
      </c>
      <c r="DJ44">
        <v>3.4605999999999998E-2</v>
      </c>
      <c r="DK44">
        <v>3.4606999999999999E-2</v>
      </c>
      <c r="DL44">
        <v>3.4609000000000001E-2</v>
      </c>
      <c r="DM44">
        <v>3.4610000000000002E-2</v>
      </c>
      <c r="DN44">
        <v>3.4611000000000003E-2</v>
      </c>
      <c r="DO44">
        <v>3.4611999999999997E-2</v>
      </c>
      <c r="DP44">
        <v>3.4613999999999999E-2</v>
      </c>
      <c r="DQ44">
        <v>3.4615E-2</v>
      </c>
      <c r="DR44">
        <v>3.4616000000000001E-2</v>
      </c>
      <c r="DS44">
        <v>3.4617000000000002E-2</v>
      </c>
      <c r="DT44">
        <v>3.4618000000000003E-2</v>
      </c>
      <c r="DU44">
        <v>3.4618999999999997E-2</v>
      </c>
      <c r="DV44">
        <v>3.4618999999999997E-2</v>
      </c>
      <c r="DW44">
        <v>3.4619999999999998E-2</v>
      </c>
      <c r="DX44">
        <v>3.4620999999999999E-2</v>
      </c>
      <c r="DY44">
        <v>3.4622E-2</v>
      </c>
      <c r="DZ44">
        <v>3.4622E-2</v>
      </c>
      <c r="EA44">
        <v>3.4623000000000001E-2</v>
      </c>
      <c r="EB44">
        <v>3.4624000000000002E-2</v>
      </c>
      <c r="EC44">
        <v>3.4624000000000002E-2</v>
      </c>
      <c r="ED44">
        <v>3.4625000000000003E-2</v>
      </c>
      <c r="EE44">
        <v>3.4625000000000003E-2</v>
      </c>
      <c r="EF44">
        <v>3.4625999999999997E-2</v>
      </c>
      <c r="EG44">
        <v>3.4625999999999997E-2</v>
      </c>
      <c r="EH44">
        <v>3.4626999999999998E-2</v>
      </c>
      <c r="EI44">
        <v>3.4626999999999998E-2</v>
      </c>
      <c r="EJ44">
        <v>3.4627999999999999E-2</v>
      </c>
      <c r="EK44">
        <v>3.4627999999999999E-2</v>
      </c>
      <c r="EL44">
        <v>3.4627999999999999E-2</v>
      </c>
      <c r="EM44">
        <v>3.4629E-2</v>
      </c>
      <c r="EN44">
        <v>3.4629E-2</v>
      </c>
      <c r="EO44">
        <v>3.4630000000000001E-2</v>
      </c>
      <c r="EP44">
        <v>3.4630000000000001E-2</v>
      </c>
      <c r="EQ44">
        <v>3.4630000000000001E-2</v>
      </c>
      <c r="ER44">
        <v>3.4630000000000001E-2</v>
      </c>
      <c r="ES44">
        <v>3.4631000000000002E-2</v>
      </c>
      <c r="ET44">
        <v>3.4631000000000002E-2</v>
      </c>
      <c r="EU44">
        <v>3.4631000000000002E-2</v>
      </c>
      <c r="EV44">
        <v>3.4631000000000002E-2</v>
      </c>
      <c r="EW44">
        <v>3.4632000000000003E-2</v>
      </c>
      <c r="EX44">
        <v>3.4632000000000003E-2</v>
      </c>
      <c r="EY44">
        <v>3.4632000000000003E-2</v>
      </c>
      <c r="EZ44">
        <v>3.4632000000000003E-2</v>
      </c>
      <c r="FA44">
        <v>3.4632000000000003E-2</v>
      </c>
      <c r="FB44">
        <v>3.4632000000000003E-2</v>
      </c>
      <c r="FC44">
        <v>3.4632999999999997E-2</v>
      </c>
      <c r="FD44">
        <v>3.4632999999999997E-2</v>
      </c>
      <c r="FE44">
        <v>3.4632999999999997E-2</v>
      </c>
      <c r="FF44">
        <v>3.4632999999999997E-2</v>
      </c>
      <c r="FG44">
        <v>3.4632999999999997E-2</v>
      </c>
      <c r="FH44">
        <v>3.4632999999999997E-2</v>
      </c>
      <c r="FI44">
        <v>3.4632999999999997E-2</v>
      </c>
      <c r="FJ44">
        <v>3.4633999999999998E-2</v>
      </c>
      <c r="FK44">
        <v>3.4633999999999998E-2</v>
      </c>
      <c r="FL44">
        <v>3.4633999999999998E-2</v>
      </c>
      <c r="FM44">
        <v>3.4633999999999998E-2</v>
      </c>
      <c r="FN44">
        <v>3.4633999999999998E-2</v>
      </c>
      <c r="FO44">
        <v>3.4633999999999998E-2</v>
      </c>
      <c r="FP44">
        <v>3.4633999999999998E-2</v>
      </c>
      <c r="FQ44">
        <v>3.4633999999999998E-2</v>
      </c>
      <c r="FR44">
        <v>3.4633999999999998E-2</v>
      </c>
      <c r="FS44">
        <v>3.4633999999999998E-2</v>
      </c>
      <c r="FT44">
        <v>3.4633999999999998E-2</v>
      </c>
      <c r="FU44">
        <v>3.4633999999999998E-2</v>
      </c>
      <c r="FV44">
        <v>3.4634999999999999E-2</v>
      </c>
      <c r="FW44">
        <v>3.4634999999999999E-2</v>
      </c>
      <c r="FX44">
        <v>3.4634999999999999E-2</v>
      </c>
      <c r="FY44">
        <v>3.4634999999999999E-2</v>
      </c>
      <c r="FZ44">
        <v>3.4634999999999999E-2</v>
      </c>
      <c r="GA44">
        <v>3.4634999999999999E-2</v>
      </c>
      <c r="GB44">
        <v>3.4634999999999999E-2</v>
      </c>
      <c r="GC44">
        <v>3.4634999999999999E-2</v>
      </c>
      <c r="GD44">
        <v>3.4634999999999999E-2</v>
      </c>
      <c r="GE44">
        <v>3.4634999999999999E-2</v>
      </c>
      <c r="GF44">
        <v>3.4634999999999999E-2</v>
      </c>
      <c r="GG44">
        <v>3.4634999999999999E-2</v>
      </c>
      <c r="GH44">
        <v>3.4634999999999999E-2</v>
      </c>
      <c r="GI44">
        <v>3.4634999999999999E-2</v>
      </c>
      <c r="GJ44">
        <v>3.4634999999999999E-2</v>
      </c>
      <c r="GK44">
        <v>3.4634999999999999E-2</v>
      </c>
      <c r="GL44">
        <v>3.4634999999999999E-2</v>
      </c>
      <c r="GM44">
        <v>3.4634999999999999E-2</v>
      </c>
      <c r="GN44">
        <v>3.4634999999999999E-2</v>
      </c>
      <c r="GO44">
        <v>3.4634999999999999E-2</v>
      </c>
      <c r="GP44">
        <v>3.4634999999999999E-2</v>
      </c>
      <c r="GQ44">
        <v>3.4634999999999999E-2</v>
      </c>
      <c r="GR44">
        <v>3.4634999999999999E-2</v>
      </c>
      <c r="GS44">
        <v>3.4634999999999999E-2</v>
      </c>
      <c r="GT44">
        <v>3.4634999999999999E-2</v>
      </c>
      <c r="GU44">
        <v>3.4634999999999999E-2</v>
      </c>
      <c r="GV44">
        <v>3.4634999999999999E-2</v>
      </c>
      <c r="GW44">
        <v>3.4634999999999999E-2</v>
      </c>
      <c r="GX44">
        <v>3.4634999999999999E-2</v>
      </c>
      <c r="GY44">
        <v>3.4634999999999999E-2</v>
      </c>
      <c r="GZ44">
        <v>3.4634999999999999E-2</v>
      </c>
      <c r="HA44">
        <v>3.4634999999999999E-2</v>
      </c>
      <c r="HB44">
        <v>3.4634999999999999E-2</v>
      </c>
      <c r="HC44">
        <v>3.4634999999999999E-2</v>
      </c>
      <c r="HD44">
        <v>3.4634999999999999E-2</v>
      </c>
      <c r="HE44">
        <v>3.4634999999999999E-2</v>
      </c>
      <c r="HF44">
        <v>3.4634999999999999E-2</v>
      </c>
      <c r="HG44">
        <v>3.4634999999999999E-2</v>
      </c>
      <c r="HH44">
        <v>3.4634999999999999E-2</v>
      </c>
      <c r="HI44">
        <v>3.4634999999999999E-2</v>
      </c>
      <c r="HJ44">
        <v>3.4634999999999999E-2</v>
      </c>
      <c r="HK44">
        <v>3.4634999999999999E-2</v>
      </c>
      <c r="HL44">
        <v>3.4636E-2</v>
      </c>
      <c r="HM44">
        <v>3.4636E-2</v>
      </c>
      <c r="HN44">
        <v>3.4636E-2</v>
      </c>
      <c r="HO44">
        <v>3.4636E-2</v>
      </c>
      <c r="HP44">
        <v>3.4636E-2</v>
      </c>
      <c r="HQ44">
        <v>3.4636E-2</v>
      </c>
      <c r="HR44">
        <v>3.4636E-2</v>
      </c>
      <c r="HS44">
        <v>3.4636E-2</v>
      </c>
      <c r="HT44">
        <v>3.4636E-2</v>
      </c>
      <c r="HU44">
        <v>3.4636E-2</v>
      </c>
      <c r="HV44">
        <v>3.4636E-2</v>
      </c>
      <c r="HW44">
        <v>3.4636E-2</v>
      </c>
      <c r="HX44">
        <v>3.4636E-2</v>
      </c>
      <c r="HY44">
        <v>3.4636E-2</v>
      </c>
      <c r="HZ44">
        <v>3.4636E-2</v>
      </c>
      <c r="IA44">
        <v>3.4636E-2</v>
      </c>
      <c r="IB44">
        <v>3.4636E-2</v>
      </c>
      <c r="IC44">
        <v>3.4636E-2</v>
      </c>
      <c r="ID44">
        <v>3.4636E-2</v>
      </c>
      <c r="IE44">
        <v>3.4636E-2</v>
      </c>
      <c r="IF44">
        <v>3.4636E-2</v>
      </c>
      <c r="IG44">
        <v>3.4636E-2</v>
      </c>
      <c r="IH44">
        <v>3.4636E-2</v>
      </c>
      <c r="II44">
        <v>3.4636E-2</v>
      </c>
      <c r="IJ44">
        <v>3.4636E-2</v>
      </c>
      <c r="IK44">
        <v>3.4636E-2</v>
      </c>
      <c r="IL44">
        <v>3.4636E-2</v>
      </c>
      <c r="IM44">
        <v>3.4636E-2</v>
      </c>
      <c r="IN44">
        <v>3.4636E-2</v>
      </c>
      <c r="IO44">
        <v>3.4636E-2</v>
      </c>
      <c r="IP44">
        <v>3.4636E-2</v>
      </c>
      <c r="IQ44">
        <v>3.4636E-2</v>
      </c>
      <c r="IR44">
        <v>3.4636E-2</v>
      </c>
      <c r="IS44">
        <v>3.4636E-2</v>
      </c>
      <c r="IT44">
        <v>3.4636E-2</v>
      </c>
      <c r="IU44">
        <v>3.4636E-2</v>
      </c>
      <c r="IV44">
        <v>3.4636E-2</v>
      </c>
      <c r="IW44">
        <v>3.4636E-2</v>
      </c>
      <c r="IX44">
        <v>3.4636E-2</v>
      </c>
      <c r="IY44">
        <v>3.4636E-2</v>
      </c>
      <c r="IZ44">
        <v>3.4636E-2</v>
      </c>
      <c r="JA44">
        <v>3.4636E-2</v>
      </c>
      <c r="JB44">
        <v>3.4636E-2</v>
      </c>
      <c r="JC44">
        <v>3.4636E-2</v>
      </c>
      <c r="JD44">
        <v>3.4636E-2</v>
      </c>
      <c r="JE44">
        <v>3.4636E-2</v>
      </c>
      <c r="JF44">
        <v>3.4636E-2</v>
      </c>
      <c r="JG44">
        <v>3.4636E-2</v>
      </c>
      <c r="JH44">
        <v>3.4636E-2</v>
      </c>
      <c r="JI44">
        <v>3.4636E-2</v>
      </c>
      <c r="JJ44">
        <v>3.4636E-2</v>
      </c>
      <c r="JK44">
        <v>3.4636E-2</v>
      </c>
      <c r="JL44">
        <v>3.4636E-2</v>
      </c>
      <c r="JM44">
        <v>3.4636E-2</v>
      </c>
      <c r="JN44">
        <v>3.4636E-2</v>
      </c>
      <c r="JO44">
        <v>3.4636E-2</v>
      </c>
      <c r="JP44">
        <v>3.4636E-2</v>
      </c>
      <c r="JQ44">
        <v>3.4636E-2</v>
      </c>
      <c r="JR44">
        <v>3.4636E-2</v>
      </c>
      <c r="JS44">
        <v>3.4636E-2</v>
      </c>
      <c r="JT44">
        <v>3.4636E-2</v>
      </c>
      <c r="JU44">
        <v>3.4636E-2</v>
      </c>
      <c r="JV44">
        <v>3.4636E-2</v>
      </c>
      <c r="JW44">
        <v>3.4636E-2</v>
      </c>
      <c r="JX44">
        <v>3.4636E-2</v>
      </c>
      <c r="JY44">
        <v>3.4636E-2</v>
      </c>
      <c r="JZ44">
        <v>3.4636E-2</v>
      </c>
      <c r="KA44">
        <v>3.4636E-2</v>
      </c>
      <c r="KB44">
        <v>3.4636E-2</v>
      </c>
      <c r="KC44">
        <v>3.4636E-2</v>
      </c>
      <c r="KD44">
        <v>3.4636E-2</v>
      </c>
      <c r="KE44">
        <v>3.4636E-2</v>
      </c>
      <c r="KF44">
        <v>3.4636E-2</v>
      </c>
      <c r="KG44">
        <v>3.4636E-2</v>
      </c>
      <c r="KH44">
        <v>3.4636E-2</v>
      </c>
      <c r="KI44">
        <v>3.4636E-2</v>
      </c>
      <c r="KJ44">
        <v>3.4636E-2</v>
      </c>
      <c r="KK44">
        <v>3.4636E-2</v>
      </c>
      <c r="KL44">
        <v>3.4636E-2</v>
      </c>
      <c r="KM44">
        <v>3.4636E-2</v>
      </c>
      <c r="KN44">
        <v>3.4636E-2</v>
      </c>
      <c r="KO44">
        <v>3.4636E-2</v>
      </c>
      <c r="KP44">
        <v>3.4636E-2</v>
      </c>
      <c r="KQ44">
        <v>3.4636E-2</v>
      </c>
      <c r="KR44">
        <v>3.4636E-2</v>
      </c>
      <c r="KS44">
        <v>3.4636E-2</v>
      </c>
      <c r="KT44">
        <v>3.4636E-2</v>
      </c>
      <c r="KU44">
        <v>3.4636E-2</v>
      </c>
      <c r="KV44">
        <v>3.4636E-2</v>
      </c>
      <c r="KW44">
        <v>3.4636E-2</v>
      </c>
      <c r="KX44">
        <v>3.4636E-2</v>
      </c>
      <c r="KY44">
        <v>3.4636E-2</v>
      </c>
      <c r="KZ44">
        <v>3.4636E-2</v>
      </c>
      <c r="LA44">
        <v>3.4636E-2</v>
      </c>
      <c r="LB44">
        <v>3.4636E-2</v>
      </c>
      <c r="LC44">
        <v>3.4636E-2</v>
      </c>
      <c r="LD44">
        <v>3.4636E-2</v>
      </c>
      <c r="LE44">
        <v>3.4636E-2</v>
      </c>
      <c r="LF44">
        <v>3.4636E-2</v>
      </c>
      <c r="LG44">
        <v>3.4636E-2</v>
      </c>
      <c r="LH44">
        <v>3.4636E-2</v>
      </c>
      <c r="LI44">
        <v>3.4636E-2</v>
      </c>
      <c r="LJ44">
        <v>3.4636E-2</v>
      </c>
      <c r="LK44">
        <v>3.4636E-2</v>
      </c>
      <c r="LL44">
        <v>3.4636E-2</v>
      </c>
      <c r="LM44">
        <v>3.4636E-2</v>
      </c>
      <c r="LN44">
        <v>3.4636E-2</v>
      </c>
      <c r="LO44">
        <v>3.4636E-2</v>
      </c>
      <c r="LP44">
        <v>3.4636E-2</v>
      </c>
      <c r="LQ44">
        <v>3.4636E-2</v>
      </c>
      <c r="LR44">
        <v>3.4636E-2</v>
      </c>
      <c r="LS44">
        <v>3.4636E-2</v>
      </c>
      <c r="LT44">
        <v>3.4636E-2</v>
      </c>
      <c r="LU44">
        <v>3.4636E-2</v>
      </c>
      <c r="LV44">
        <v>3.4636E-2</v>
      </c>
      <c r="LW44">
        <v>3.4636E-2</v>
      </c>
      <c r="LX44">
        <v>3.4636E-2</v>
      </c>
      <c r="LY44">
        <v>3.4636E-2</v>
      </c>
      <c r="LZ44">
        <v>3.4636E-2</v>
      </c>
      <c r="MA44">
        <v>3.4636E-2</v>
      </c>
      <c r="MB44">
        <v>3.4636E-2</v>
      </c>
      <c r="MC44">
        <v>3.4636E-2</v>
      </c>
      <c r="MD44">
        <v>3.4636E-2</v>
      </c>
      <c r="ME44">
        <v>3.4636E-2</v>
      </c>
      <c r="MF44">
        <v>3.4636E-2</v>
      </c>
      <c r="MG44">
        <v>3.4636E-2</v>
      </c>
      <c r="MH44">
        <v>3.4636E-2</v>
      </c>
      <c r="MI44">
        <v>3.4636E-2</v>
      </c>
      <c r="MJ44">
        <v>3.4636E-2</v>
      </c>
      <c r="MK44">
        <v>3.4636E-2</v>
      </c>
      <c r="ML44">
        <v>3.4636E-2</v>
      </c>
      <c r="MM44">
        <v>3.4636E-2</v>
      </c>
      <c r="MN44">
        <v>3.4636E-2</v>
      </c>
      <c r="MO44">
        <v>3.4636E-2</v>
      </c>
      <c r="MP44">
        <v>3.4636E-2</v>
      </c>
      <c r="MQ44">
        <v>3.4636E-2</v>
      </c>
      <c r="MR44">
        <v>3.4636E-2</v>
      </c>
      <c r="MS44">
        <v>3.4636E-2</v>
      </c>
      <c r="MT44">
        <v>3.4636E-2</v>
      </c>
      <c r="MU44">
        <v>3.4636E-2</v>
      </c>
      <c r="MV44">
        <v>3.4636E-2</v>
      </c>
      <c r="MW44">
        <v>3.4636E-2</v>
      </c>
      <c r="MX44">
        <v>3.4636E-2</v>
      </c>
      <c r="MY44">
        <v>3.4636E-2</v>
      </c>
      <c r="MZ44">
        <v>3.4636E-2</v>
      </c>
      <c r="NA44">
        <v>3.4636E-2</v>
      </c>
      <c r="NB44">
        <v>3.4636E-2</v>
      </c>
      <c r="NC44">
        <v>3.4636E-2</v>
      </c>
      <c r="ND44">
        <v>3.4636E-2</v>
      </c>
      <c r="NE44">
        <v>3.4636E-2</v>
      </c>
      <c r="NF44">
        <v>3.4636E-2</v>
      </c>
      <c r="NG44">
        <v>3.4636E-2</v>
      </c>
      <c r="NH44">
        <v>3.4636E-2</v>
      </c>
      <c r="NI44">
        <v>3.4636E-2</v>
      </c>
      <c r="NJ44">
        <v>3.4636E-2</v>
      </c>
      <c r="NK44">
        <v>3.4636E-2</v>
      </c>
      <c r="NL44">
        <v>3.4636E-2</v>
      </c>
      <c r="NM44">
        <v>3.4636E-2</v>
      </c>
      <c r="NN44">
        <v>3.4636E-2</v>
      </c>
      <c r="NO44">
        <v>3.4636E-2</v>
      </c>
      <c r="NP44">
        <v>3.4636E-2</v>
      </c>
      <c r="NQ44">
        <v>3.4636E-2</v>
      </c>
      <c r="NR44">
        <v>3.4636E-2</v>
      </c>
      <c r="NS44">
        <v>3.4636E-2</v>
      </c>
      <c r="NT44">
        <v>3.4636E-2</v>
      </c>
      <c r="NU44">
        <v>3.4636E-2</v>
      </c>
      <c r="NV44">
        <v>3.4636E-2</v>
      </c>
      <c r="NW44">
        <v>3.4636E-2</v>
      </c>
      <c r="NX44">
        <v>3.4636E-2</v>
      </c>
      <c r="NY44">
        <v>3.4636E-2</v>
      </c>
      <c r="NZ44">
        <v>3.4636E-2</v>
      </c>
      <c r="OA44">
        <v>3.4636E-2</v>
      </c>
      <c r="OB44">
        <v>3.4636E-2</v>
      </c>
      <c r="OC44">
        <v>3.4636E-2</v>
      </c>
      <c r="OD44">
        <v>3.4636E-2</v>
      </c>
      <c r="OE44">
        <v>3.4636E-2</v>
      </c>
      <c r="OF44">
        <v>3.4636E-2</v>
      </c>
      <c r="OG44">
        <v>3.4636E-2</v>
      </c>
      <c r="OH44">
        <v>3.4636E-2</v>
      </c>
      <c r="OI44">
        <v>3.4636E-2</v>
      </c>
      <c r="OJ44">
        <v>3.4636E-2</v>
      </c>
      <c r="OK44">
        <v>3.4636E-2</v>
      </c>
      <c r="OL44">
        <v>3.4636E-2</v>
      </c>
      <c r="OM44">
        <v>3.4636E-2</v>
      </c>
      <c r="ON44">
        <v>3.4636E-2</v>
      </c>
      <c r="OO44">
        <v>3.4636E-2</v>
      </c>
      <c r="OP44">
        <v>3.4636E-2</v>
      </c>
      <c r="OQ44">
        <v>3.4636E-2</v>
      </c>
      <c r="OR44">
        <v>3.4636E-2</v>
      </c>
      <c r="OS44">
        <v>3.4636E-2</v>
      </c>
      <c r="OT44">
        <v>3.4636E-2</v>
      </c>
      <c r="OU44">
        <v>3.4636E-2</v>
      </c>
      <c r="OV44">
        <v>3.4636E-2</v>
      </c>
      <c r="OW44">
        <v>3.4636E-2</v>
      </c>
      <c r="OX44">
        <v>3.4636E-2</v>
      </c>
      <c r="OY44">
        <v>3.4636E-2</v>
      </c>
      <c r="OZ44">
        <v>3.4636E-2</v>
      </c>
      <c r="PA44">
        <v>3.4636E-2</v>
      </c>
      <c r="PB44">
        <v>3.4636E-2</v>
      </c>
      <c r="PC44">
        <v>3.4636E-2</v>
      </c>
      <c r="PD44">
        <v>3.4636E-2</v>
      </c>
      <c r="PE44">
        <v>3.4636E-2</v>
      </c>
      <c r="PF44">
        <v>3.4636E-2</v>
      </c>
      <c r="PG44">
        <v>3.4636E-2</v>
      </c>
      <c r="PH44">
        <v>3.4636E-2</v>
      </c>
      <c r="PI44">
        <v>3.4636E-2</v>
      </c>
      <c r="PJ44">
        <v>3.4636E-2</v>
      </c>
      <c r="PK44">
        <v>3.4636E-2</v>
      </c>
      <c r="PL44">
        <v>3.4636E-2</v>
      </c>
      <c r="PM44">
        <v>3.4636E-2</v>
      </c>
      <c r="PN44">
        <v>3.4636E-2</v>
      </c>
      <c r="PO44">
        <v>3.4636E-2</v>
      </c>
      <c r="PP44">
        <v>3.4636E-2</v>
      </c>
      <c r="PQ44">
        <v>3.4636E-2</v>
      </c>
      <c r="PR44">
        <v>3.4636E-2</v>
      </c>
      <c r="PS44">
        <v>3.4636E-2</v>
      </c>
      <c r="PT44">
        <v>3.4636E-2</v>
      </c>
      <c r="PU44">
        <v>3.4636E-2</v>
      </c>
      <c r="PV44">
        <v>3.4636E-2</v>
      </c>
      <c r="PW44">
        <v>3.4636E-2</v>
      </c>
      <c r="PX44">
        <v>3.4636E-2</v>
      </c>
      <c r="PY44">
        <v>3.4636E-2</v>
      </c>
      <c r="PZ44">
        <v>3.4636E-2</v>
      </c>
      <c r="QA44">
        <v>3.4636E-2</v>
      </c>
      <c r="QB44">
        <v>3.4636E-2</v>
      </c>
      <c r="QC44">
        <v>3.4636E-2</v>
      </c>
      <c r="QD44">
        <v>3.4636E-2</v>
      </c>
      <c r="QE44">
        <v>3.4636E-2</v>
      </c>
      <c r="QF44">
        <v>3.4636E-2</v>
      </c>
      <c r="QG44">
        <v>3.4636E-2</v>
      </c>
      <c r="QH44">
        <v>3.4636E-2</v>
      </c>
      <c r="QI44">
        <v>3.4636E-2</v>
      </c>
      <c r="QJ44">
        <v>3.4636E-2</v>
      </c>
      <c r="QK44">
        <v>3.4636E-2</v>
      </c>
      <c r="QL44">
        <v>3.4636E-2</v>
      </c>
      <c r="QM44">
        <v>3.4636E-2</v>
      </c>
      <c r="QN44">
        <v>3.4636E-2</v>
      </c>
      <c r="QO44">
        <v>3.4636E-2</v>
      </c>
      <c r="QP44">
        <v>3.4636E-2</v>
      </c>
      <c r="QQ44">
        <v>3.4636E-2</v>
      </c>
      <c r="QR44">
        <v>3.4636E-2</v>
      </c>
      <c r="QS44">
        <v>3.4636E-2</v>
      </c>
      <c r="QT44">
        <v>3.4636E-2</v>
      </c>
      <c r="QU44">
        <v>3.4636E-2</v>
      </c>
      <c r="QV44">
        <v>3.4636E-2</v>
      </c>
      <c r="QW44">
        <v>3.4636E-2</v>
      </c>
      <c r="QX44">
        <v>3.4636E-2</v>
      </c>
      <c r="QY44">
        <v>3.4636E-2</v>
      </c>
      <c r="QZ44">
        <v>3.4636E-2</v>
      </c>
      <c r="RA44">
        <v>3.4636E-2</v>
      </c>
      <c r="RB44">
        <v>3.4636E-2</v>
      </c>
      <c r="RC44">
        <v>3.4636E-2</v>
      </c>
      <c r="RD44">
        <v>3.4636E-2</v>
      </c>
      <c r="RE44">
        <v>3.4636E-2</v>
      </c>
      <c r="RF44">
        <v>3.4636E-2</v>
      </c>
      <c r="RG44">
        <v>3.4636E-2</v>
      </c>
      <c r="RH44">
        <v>3.4636E-2</v>
      </c>
      <c r="RI44">
        <v>3.4636E-2</v>
      </c>
      <c r="RJ44">
        <v>3.4636E-2</v>
      </c>
      <c r="RK44">
        <v>3.4636E-2</v>
      </c>
      <c r="RL44">
        <v>3.4636E-2</v>
      </c>
      <c r="RM44">
        <v>3.4636E-2</v>
      </c>
      <c r="RN44">
        <v>3.4636E-2</v>
      </c>
      <c r="RO44">
        <v>3.4636E-2</v>
      </c>
      <c r="RP44">
        <v>3.4636E-2</v>
      </c>
      <c r="RQ44">
        <v>3.4636E-2</v>
      </c>
      <c r="RR44">
        <v>3.4636E-2</v>
      </c>
      <c r="RS44">
        <v>3.4636E-2</v>
      </c>
      <c r="RT44">
        <v>3.4636E-2</v>
      </c>
      <c r="RU44">
        <v>3.4636E-2</v>
      </c>
      <c r="RV44">
        <v>3.4636E-2</v>
      </c>
      <c r="RW44">
        <v>3.4636E-2</v>
      </c>
      <c r="RX44">
        <v>3.4636E-2</v>
      </c>
      <c r="RY44">
        <v>3.4636E-2</v>
      </c>
      <c r="RZ44">
        <v>3.4636E-2</v>
      </c>
      <c r="SA44">
        <v>3.4636E-2</v>
      </c>
      <c r="SB44">
        <v>3.4636E-2</v>
      </c>
      <c r="SC44">
        <v>3.4636E-2</v>
      </c>
      <c r="SD44">
        <v>3.4636E-2</v>
      </c>
      <c r="SE44">
        <v>3.4636E-2</v>
      </c>
      <c r="SF44">
        <v>3.4636E-2</v>
      </c>
      <c r="SG44">
        <v>3.4636E-2</v>
      </c>
      <c r="SH44">
        <v>3.4636E-2</v>
      </c>
      <c r="SI44">
        <v>3.4636E-2</v>
      </c>
      <c r="SJ44">
        <v>3.4636E-2</v>
      </c>
      <c r="SK44">
        <v>3.4636E-2</v>
      </c>
      <c r="SL44">
        <v>3.4636E-2</v>
      </c>
      <c r="SM44">
        <v>3.4636E-2</v>
      </c>
      <c r="SN44">
        <v>3.4636E-2</v>
      </c>
      <c r="SO44">
        <v>3.4636E-2</v>
      </c>
      <c r="SP44">
        <v>3.4636E-2</v>
      </c>
      <c r="SQ44">
        <v>3.4636E-2</v>
      </c>
      <c r="SR44">
        <v>3.4636E-2</v>
      </c>
      <c r="SS44">
        <v>3.4636E-2</v>
      </c>
      <c r="ST44">
        <v>3.4636E-2</v>
      </c>
      <c r="SU44">
        <v>3.4636E-2</v>
      </c>
      <c r="SV44">
        <v>3.4636E-2</v>
      </c>
      <c r="SW44">
        <v>3.4636E-2</v>
      </c>
      <c r="SX44">
        <v>3.4636E-2</v>
      </c>
      <c r="SY44">
        <v>3.4636E-2</v>
      </c>
      <c r="SZ44">
        <v>3.4636E-2</v>
      </c>
      <c r="TA44">
        <v>3.4636E-2</v>
      </c>
      <c r="TB44">
        <v>3.4636E-2</v>
      </c>
      <c r="TC44">
        <v>3.4636E-2</v>
      </c>
      <c r="TD44">
        <v>3.4636E-2</v>
      </c>
      <c r="TE44">
        <v>3.4636E-2</v>
      </c>
      <c r="TF44">
        <v>3.4636E-2</v>
      </c>
      <c r="TG44">
        <v>3.4636E-2</v>
      </c>
      <c r="TH44">
        <v>3.4636E-2</v>
      </c>
      <c r="TI44">
        <v>3.4636E-2</v>
      </c>
      <c r="TJ44">
        <v>3.4636E-2</v>
      </c>
      <c r="TK44">
        <v>3.4636E-2</v>
      </c>
      <c r="TL44">
        <v>3.4636E-2</v>
      </c>
      <c r="TM44">
        <v>3.4636E-2</v>
      </c>
      <c r="TN44">
        <v>3.4636E-2</v>
      </c>
      <c r="TO44">
        <v>3.4636E-2</v>
      </c>
      <c r="TP44">
        <v>3.4636E-2</v>
      </c>
      <c r="TQ44">
        <v>3.4636E-2</v>
      </c>
      <c r="TR44">
        <v>3.4636E-2</v>
      </c>
      <c r="TS44">
        <v>3.4636E-2</v>
      </c>
      <c r="TT44">
        <v>3.4636E-2</v>
      </c>
      <c r="TU44">
        <v>3.4636E-2</v>
      </c>
      <c r="TV44">
        <v>3.4636E-2</v>
      </c>
      <c r="TW44">
        <v>3.4636E-2</v>
      </c>
      <c r="TX44">
        <v>3.4636E-2</v>
      </c>
      <c r="TY44">
        <v>3.4636E-2</v>
      </c>
      <c r="TZ44">
        <v>3.4636E-2</v>
      </c>
      <c r="UA44">
        <v>3.4636E-2</v>
      </c>
      <c r="UB44">
        <v>3.4636E-2</v>
      </c>
      <c r="UC44">
        <v>3.4636E-2</v>
      </c>
      <c r="UD44">
        <v>3.4636E-2</v>
      </c>
      <c r="UE44">
        <v>3.4636E-2</v>
      </c>
      <c r="UF44">
        <v>3.4636E-2</v>
      </c>
      <c r="UG44">
        <v>3.4636E-2</v>
      </c>
      <c r="UH44">
        <v>3.4636E-2</v>
      </c>
      <c r="UI44">
        <v>3.4636E-2</v>
      </c>
      <c r="UJ44">
        <v>3.4636E-2</v>
      </c>
      <c r="UK44">
        <v>3.4636E-2</v>
      </c>
      <c r="UL44">
        <v>3.4636E-2</v>
      </c>
      <c r="UM44">
        <v>3.4636E-2</v>
      </c>
      <c r="UN44">
        <v>3.4636E-2</v>
      </c>
      <c r="UO44">
        <v>3.4636E-2</v>
      </c>
      <c r="UP44">
        <v>3.4636E-2</v>
      </c>
      <c r="UQ44">
        <v>3.4636E-2</v>
      </c>
      <c r="UR44">
        <v>3.4636E-2</v>
      </c>
      <c r="US44">
        <v>3.4636E-2</v>
      </c>
      <c r="UT44">
        <v>3.4636E-2</v>
      </c>
      <c r="UU44">
        <v>3.4636E-2</v>
      </c>
      <c r="UV44">
        <v>3.4636E-2</v>
      </c>
      <c r="UW44">
        <v>3.4636E-2</v>
      </c>
      <c r="UX44">
        <v>3.4636E-2</v>
      </c>
      <c r="UY44">
        <v>3.4636E-2</v>
      </c>
      <c r="UZ44">
        <v>3.4636E-2</v>
      </c>
      <c r="VA44">
        <v>3.4636E-2</v>
      </c>
      <c r="VB44">
        <v>3.4636E-2</v>
      </c>
      <c r="VC44">
        <v>3.4636E-2</v>
      </c>
      <c r="VD44">
        <v>3.4636E-2</v>
      </c>
      <c r="VE44">
        <v>3.4636E-2</v>
      </c>
      <c r="VF44">
        <v>3.4636E-2</v>
      </c>
      <c r="VG44">
        <v>3.4636E-2</v>
      </c>
      <c r="VH44">
        <v>3.4636E-2</v>
      </c>
      <c r="VI44">
        <v>3.4636E-2</v>
      </c>
      <c r="VJ44">
        <v>3.4636E-2</v>
      </c>
      <c r="VK44">
        <v>3.4636E-2</v>
      </c>
      <c r="VL44">
        <v>3.4636E-2</v>
      </c>
      <c r="VM44">
        <v>3.4636E-2</v>
      </c>
      <c r="VN44">
        <v>3.4636E-2</v>
      </c>
      <c r="VO44">
        <v>3.4636E-2</v>
      </c>
      <c r="VP44">
        <v>3.4636E-2</v>
      </c>
      <c r="VQ44">
        <v>3.4636E-2</v>
      </c>
      <c r="VR44">
        <v>3.4636E-2</v>
      </c>
      <c r="VS44">
        <v>3.4636E-2</v>
      </c>
      <c r="VT44">
        <v>3.4636E-2</v>
      </c>
      <c r="VU44">
        <v>3.4636E-2</v>
      </c>
      <c r="VV44">
        <v>3.4636E-2</v>
      </c>
      <c r="VW44">
        <v>3.4636E-2</v>
      </c>
      <c r="VX44">
        <v>3.4636E-2</v>
      </c>
      <c r="VY44">
        <v>3.4636E-2</v>
      </c>
      <c r="VZ44">
        <v>3.4636E-2</v>
      </c>
      <c r="WA44">
        <v>3.4636E-2</v>
      </c>
      <c r="WB44">
        <v>3.4636E-2</v>
      </c>
      <c r="WC44">
        <v>3.4636E-2</v>
      </c>
      <c r="WD44">
        <v>3.4636E-2</v>
      </c>
      <c r="WE44">
        <v>3.4636E-2</v>
      </c>
      <c r="WF44">
        <v>3.4636E-2</v>
      </c>
      <c r="WG44">
        <v>3.4636E-2</v>
      </c>
      <c r="WH44">
        <v>3.4636E-2</v>
      </c>
      <c r="WI44">
        <v>3.4636E-2</v>
      </c>
      <c r="WJ44">
        <v>3.4636E-2</v>
      </c>
      <c r="WK44">
        <v>3.4636E-2</v>
      </c>
      <c r="WL44">
        <v>3.4636E-2</v>
      </c>
      <c r="WM44">
        <v>3.4636E-2</v>
      </c>
      <c r="WN44">
        <v>3.4636E-2</v>
      </c>
      <c r="WO44">
        <v>3.4636E-2</v>
      </c>
      <c r="WP44">
        <v>3.4636E-2</v>
      </c>
      <c r="WQ44">
        <v>3.4636E-2</v>
      </c>
      <c r="WR44">
        <v>3.4636E-2</v>
      </c>
      <c r="WS44">
        <v>3.4636E-2</v>
      </c>
      <c r="WT44">
        <v>3.4636E-2</v>
      </c>
      <c r="WU44">
        <v>3.4636E-2</v>
      </c>
      <c r="WV44">
        <v>3.4636E-2</v>
      </c>
      <c r="WW44">
        <v>3.4636E-2</v>
      </c>
      <c r="WX44">
        <v>3.4636E-2</v>
      </c>
      <c r="WY44">
        <v>3.4636E-2</v>
      </c>
      <c r="WZ44">
        <v>3.4636E-2</v>
      </c>
      <c r="XA44">
        <v>3.4636E-2</v>
      </c>
      <c r="XB44">
        <v>3.4636E-2</v>
      </c>
      <c r="XC44">
        <v>3.4636E-2</v>
      </c>
      <c r="XD44">
        <v>3.4636E-2</v>
      </c>
      <c r="XE44">
        <v>3.4636E-2</v>
      </c>
      <c r="XF44">
        <v>3.4636E-2</v>
      </c>
      <c r="XG44">
        <v>3.4636E-2</v>
      </c>
      <c r="XH44">
        <v>3.4636E-2</v>
      </c>
      <c r="XI44">
        <v>3.4636E-2</v>
      </c>
      <c r="XJ44">
        <v>3.4636E-2</v>
      </c>
      <c r="XK44">
        <v>3.4636E-2</v>
      </c>
      <c r="XL44">
        <v>3.4636E-2</v>
      </c>
      <c r="XM44">
        <v>3.4636E-2</v>
      </c>
      <c r="XN44">
        <v>3.4636E-2</v>
      </c>
      <c r="XO44">
        <v>3.4636E-2</v>
      </c>
      <c r="XP44">
        <v>3.4636E-2</v>
      </c>
      <c r="XQ44">
        <v>3.4636E-2</v>
      </c>
      <c r="XR44">
        <v>3.4636E-2</v>
      </c>
      <c r="XS44">
        <v>3.4636E-2</v>
      </c>
      <c r="XT44">
        <v>3.4636E-2</v>
      </c>
      <c r="XU44">
        <v>3.4636E-2</v>
      </c>
      <c r="XV44">
        <v>3.4636E-2</v>
      </c>
      <c r="XW44">
        <v>3.4636E-2</v>
      </c>
      <c r="XX44">
        <v>3.4636E-2</v>
      </c>
      <c r="XY44">
        <v>3.4636E-2</v>
      </c>
      <c r="XZ44">
        <v>3.4636E-2</v>
      </c>
      <c r="YA44">
        <v>3.4636E-2</v>
      </c>
      <c r="YB44">
        <v>3.4636E-2</v>
      </c>
      <c r="YC44">
        <v>3.4636E-2</v>
      </c>
      <c r="YD44">
        <v>3.4636E-2</v>
      </c>
      <c r="YE44">
        <v>3.4636E-2</v>
      </c>
      <c r="YF44">
        <v>3.4636E-2</v>
      </c>
      <c r="YG44">
        <v>3.4636E-2</v>
      </c>
      <c r="YH44">
        <v>3.4636E-2</v>
      </c>
      <c r="YI44">
        <v>3.4636E-2</v>
      </c>
      <c r="YJ44">
        <v>3.4636E-2</v>
      </c>
      <c r="YK44">
        <v>3.4636E-2</v>
      </c>
      <c r="YL44">
        <v>3.4636E-2</v>
      </c>
      <c r="YM44">
        <v>3.4636E-2</v>
      </c>
      <c r="YN44">
        <v>3.4636E-2</v>
      </c>
      <c r="YO44">
        <v>3.4636E-2</v>
      </c>
      <c r="YP44">
        <v>3.4636E-2</v>
      </c>
      <c r="YQ44">
        <v>3.4636E-2</v>
      </c>
      <c r="YR44">
        <v>3.4636E-2</v>
      </c>
      <c r="YS44">
        <v>3.4636E-2</v>
      </c>
      <c r="YT44">
        <v>3.4636E-2</v>
      </c>
      <c r="YU44">
        <v>3.4636E-2</v>
      </c>
      <c r="YV44">
        <v>3.4636E-2</v>
      </c>
      <c r="YW44">
        <v>3.4636E-2</v>
      </c>
      <c r="YX44">
        <v>3.4636E-2</v>
      </c>
      <c r="YY44">
        <v>3.4636E-2</v>
      </c>
      <c r="YZ44">
        <v>3.4636E-2</v>
      </c>
      <c r="ZA44">
        <v>3.4636E-2</v>
      </c>
      <c r="ZB44">
        <v>3.4636E-2</v>
      </c>
      <c r="ZC44">
        <v>3.4636E-2</v>
      </c>
      <c r="ZD44">
        <v>3.4636E-2</v>
      </c>
      <c r="ZE44">
        <v>3.4636E-2</v>
      </c>
      <c r="ZF44">
        <v>3.4636E-2</v>
      </c>
      <c r="ZG44">
        <v>3.4636E-2</v>
      </c>
      <c r="ZH44">
        <v>3.4636E-2</v>
      </c>
      <c r="ZI44">
        <v>3.4636E-2</v>
      </c>
      <c r="ZJ44">
        <v>3.4636E-2</v>
      </c>
      <c r="ZK44">
        <v>3.4636E-2</v>
      </c>
      <c r="ZL44">
        <v>3.4636E-2</v>
      </c>
      <c r="ZM44">
        <v>3.4636E-2</v>
      </c>
      <c r="ZN44">
        <v>3.4636E-2</v>
      </c>
      <c r="ZO44">
        <v>3.4636E-2</v>
      </c>
      <c r="ZP44">
        <v>3.4636E-2</v>
      </c>
      <c r="ZQ44">
        <v>3.4636E-2</v>
      </c>
      <c r="ZR44">
        <v>3.4636E-2</v>
      </c>
      <c r="ZS44">
        <v>3.4636E-2</v>
      </c>
      <c r="ZT44">
        <v>3.4636E-2</v>
      </c>
      <c r="ZU44">
        <v>3.4636E-2</v>
      </c>
      <c r="ZV44">
        <v>3.4636E-2</v>
      </c>
      <c r="ZW44">
        <v>3.4636E-2</v>
      </c>
      <c r="ZX44">
        <v>3.4636E-2</v>
      </c>
      <c r="ZY44">
        <v>3.4636E-2</v>
      </c>
      <c r="ZZ44">
        <v>3.4636E-2</v>
      </c>
      <c r="AAA44">
        <v>3.4636E-2</v>
      </c>
      <c r="AAB44">
        <v>3.4636E-2</v>
      </c>
      <c r="AAC44">
        <v>3.4636E-2</v>
      </c>
      <c r="AAD44">
        <v>3.4636E-2</v>
      </c>
      <c r="AAE44">
        <v>3.4636E-2</v>
      </c>
      <c r="AAF44">
        <v>3.4636E-2</v>
      </c>
      <c r="AAG44">
        <v>3.4636E-2</v>
      </c>
      <c r="AAH44">
        <v>3.4636E-2</v>
      </c>
      <c r="AAI44">
        <v>3.4636E-2</v>
      </c>
      <c r="AAJ44">
        <v>3.4636E-2</v>
      </c>
      <c r="AAK44">
        <v>3.4636E-2</v>
      </c>
      <c r="AAL44">
        <v>3.4636E-2</v>
      </c>
      <c r="AAM44">
        <v>3.4636E-2</v>
      </c>
      <c r="AAN44">
        <v>3.4636E-2</v>
      </c>
      <c r="AAO44">
        <v>3.4636E-2</v>
      </c>
      <c r="AAP44">
        <v>3.4636E-2</v>
      </c>
      <c r="AAQ44">
        <v>3.4636E-2</v>
      </c>
      <c r="AAR44">
        <v>3.4636E-2</v>
      </c>
      <c r="AAS44">
        <v>3.4636E-2</v>
      </c>
      <c r="AAT44">
        <v>3.4636E-2</v>
      </c>
      <c r="AAU44">
        <v>3.4636E-2</v>
      </c>
      <c r="AAV44">
        <v>3.4636E-2</v>
      </c>
      <c r="AAW44">
        <v>3.4636E-2</v>
      </c>
      <c r="AAX44">
        <v>3.4636E-2</v>
      </c>
      <c r="AAY44">
        <v>3.4636E-2</v>
      </c>
      <c r="AAZ44">
        <v>3.4636E-2</v>
      </c>
      <c r="ABA44">
        <v>3.4636E-2</v>
      </c>
      <c r="ABB44">
        <v>3.4636E-2</v>
      </c>
      <c r="ABC44">
        <v>3.4636E-2</v>
      </c>
      <c r="ABD44">
        <v>3.4636E-2</v>
      </c>
      <c r="ABE44">
        <v>3.4636E-2</v>
      </c>
      <c r="ABF44">
        <v>3.4636E-2</v>
      </c>
      <c r="ABG44">
        <v>3.4636E-2</v>
      </c>
      <c r="ABH44">
        <v>3.4636E-2</v>
      </c>
      <c r="ABI44">
        <v>3.4636E-2</v>
      </c>
      <c r="ABJ44">
        <v>3.4636E-2</v>
      </c>
      <c r="ABK44">
        <v>3.4636E-2</v>
      </c>
      <c r="ABL44">
        <v>3.4636E-2</v>
      </c>
      <c r="ABM44">
        <v>3.4636E-2</v>
      </c>
      <c r="ABN44">
        <v>3.4636E-2</v>
      </c>
      <c r="ABO44">
        <v>3.4636E-2</v>
      </c>
      <c r="ABP44">
        <v>3.4636E-2</v>
      </c>
      <c r="ABQ44">
        <v>3.4636E-2</v>
      </c>
      <c r="ABR44">
        <v>3.4636E-2</v>
      </c>
      <c r="ABS44">
        <v>3.4636E-2</v>
      </c>
      <c r="ABT44">
        <v>3.4636E-2</v>
      </c>
      <c r="ABU44">
        <v>3.4636E-2</v>
      </c>
      <c r="ABV44">
        <v>3.4636E-2</v>
      </c>
      <c r="ABW44">
        <v>3.4636E-2</v>
      </c>
      <c r="ABX44">
        <v>3.4636E-2</v>
      </c>
      <c r="ABY44">
        <v>3.4636E-2</v>
      </c>
      <c r="ABZ44">
        <v>3.4636E-2</v>
      </c>
      <c r="ACA44">
        <v>3.4636E-2</v>
      </c>
      <c r="ACB44">
        <v>3.4636E-2</v>
      </c>
      <c r="ACC44">
        <v>3.4636E-2</v>
      </c>
      <c r="ACD44">
        <v>3.4636E-2</v>
      </c>
      <c r="ACE44">
        <v>3.4636E-2</v>
      </c>
      <c r="ACF44">
        <v>3.4636E-2</v>
      </c>
      <c r="ACG44">
        <v>3.4636E-2</v>
      </c>
      <c r="ACH44">
        <v>3.4636E-2</v>
      </c>
      <c r="ACI44">
        <v>3.4636E-2</v>
      </c>
      <c r="ACJ44">
        <v>3.4636E-2</v>
      </c>
      <c r="ACK44">
        <v>3.4636E-2</v>
      </c>
      <c r="ACL44">
        <v>3.4636E-2</v>
      </c>
      <c r="ACM44">
        <v>3.4636E-2</v>
      </c>
      <c r="ACN44">
        <v>3.4636E-2</v>
      </c>
      <c r="ACO44">
        <v>3.4636E-2</v>
      </c>
      <c r="ACP44">
        <v>3.4636E-2</v>
      </c>
      <c r="ACQ44">
        <v>3.4636E-2</v>
      </c>
      <c r="ACR44">
        <v>3.4636E-2</v>
      </c>
      <c r="ACS44">
        <v>3.4636E-2</v>
      </c>
      <c r="ACT44">
        <v>3.4636E-2</v>
      </c>
      <c r="ACU44">
        <v>3.4636E-2</v>
      </c>
      <c r="ACV44">
        <v>3.4636E-2</v>
      </c>
      <c r="ACW44">
        <v>3.4636E-2</v>
      </c>
      <c r="ACX44">
        <v>3.4636E-2</v>
      </c>
      <c r="ACY44">
        <v>3.4636E-2</v>
      </c>
      <c r="ACZ44">
        <v>3.4636E-2</v>
      </c>
      <c r="ADA44">
        <v>3.4636E-2</v>
      </c>
      <c r="ADB44">
        <v>3.4636E-2</v>
      </c>
      <c r="ADC44">
        <v>3.4636E-2</v>
      </c>
      <c r="ADD44">
        <v>3.4636E-2</v>
      </c>
      <c r="ADE44">
        <v>3.4636E-2</v>
      </c>
      <c r="ADF44">
        <v>3.4636E-2</v>
      </c>
      <c r="ADG44">
        <v>3.4636E-2</v>
      </c>
      <c r="ADH44">
        <v>3.4636E-2</v>
      </c>
      <c r="ADI44">
        <v>3.4636E-2</v>
      </c>
      <c r="ADJ44">
        <v>3.4636E-2</v>
      </c>
      <c r="ADK44">
        <v>3.4636E-2</v>
      </c>
      <c r="ADL44">
        <v>3.4636E-2</v>
      </c>
      <c r="ADM44">
        <v>3.4636E-2</v>
      </c>
      <c r="ADN44">
        <v>3.4636E-2</v>
      </c>
      <c r="ADO44">
        <v>3.4636E-2</v>
      </c>
      <c r="ADP44">
        <v>3.4636E-2</v>
      </c>
      <c r="ADQ44">
        <v>3.4636E-2</v>
      </c>
      <c r="ADR44">
        <v>3.4636E-2</v>
      </c>
      <c r="ADS44">
        <v>3.4636E-2</v>
      </c>
      <c r="ADT44">
        <v>3.4636E-2</v>
      </c>
      <c r="ADU44">
        <v>3.4636E-2</v>
      </c>
      <c r="ADV44">
        <v>3.4636E-2</v>
      </c>
      <c r="ADW44">
        <v>3.4636E-2</v>
      </c>
      <c r="ADX44">
        <v>3.4636E-2</v>
      </c>
      <c r="ADY44">
        <v>3.4636E-2</v>
      </c>
      <c r="ADZ44">
        <v>3.4636E-2</v>
      </c>
      <c r="AEA44">
        <v>3.4636E-2</v>
      </c>
      <c r="AEB44">
        <v>3.4636E-2</v>
      </c>
      <c r="AEC44">
        <v>3.4636E-2</v>
      </c>
      <c r="AED44">
        <v>3.4636E-2</v>
      </c>
      <c r="AEE44">
        <v>3.4636E-2</v>
      </c>
      <c r="AEF44">
        <v>3.4636E-2</v>
      </c>
      <c r="AEG44">
        <v>3.4636E-2</v>
      </c>
      <c r="AEH44">
        <v>3.4636E-2</v>
      </c>
      <c r="AEI44">
        <v>3.4636E-2</v>
      </c>
      <c r="AEJ44">
        <v>3.4636E-2</v>
      </c>
      <c r="AEK44">
        <v>3.4636E-2</v>
      </c>
      <c r="AEL44">
        <v>3.4636E-2</v>
      </c>
      <c r="AEM44">
        <v>3.4636E-2</v>
      </c>
      <c r="AEN44">
        <v>3.4636E-2</v>
      </c>
      <c r="AEO44">
        <v>3.4636E-2</v>
      </c>
      <c r="AEP44">
        <v>3.4636E-2</v>
      </c>
      <c r="AEQ44">
        <v>3.4636E-2</v>
      </c>
      <c r="AER44">
        <v>3.4636E-2</v>
      </c>
      <c r="AES44">
        <v>3.4636E-2</v>
      </c>
      <c r="AET44">
        <v>3.4636E-2</v>
      </c>
      <c r="AEU44">
        <v>3.4636E-2</v>
      </c>
      <c r="AEV44">
        <v>3.4636E-2</v>
      </c>
      <c r="AEW44">
        <v>3.4636E-2</v>
      </c>
      <c r="AEX44">
        <v>3.4636E-2</v>
      </c>
      <c r="AEY44">
        <v>3.4636E-2</v>
      </c>
      <c r="AEZ44">
        <v>3.4636E-2</v>
      </c>
      <c r="AFA44">
        <v>3.4636E-2</v>
      </c>
      <c r="AFB44">
        <v>3.4636E-2</v>
      </c>
      <c r="AFC44">
        <v>3.4636E-2</v>
      </c>
      <c r="AFD44">
        <v>3.4636E-2</v>
      </c>
      <c r="AFE44">
        <v>3.4636E-2</v>
      </c>
      <c r="AFF44">
        <v>3.4636E-2</v>
      </c>
      <c r="AFG44">
        <v>3.4636E-2</v>
      </c>
      <c r="AFH44">
        <v>3.4636E-2</v>
      </c>
      <c r="AFI44">
        <v>3.4636E-2</v>
      </c>
      <c r="AFJ44">
        <v>3.4636E-2</v>
      </c>
      <c r="AFK44">
        <v>3.4636E-2</v>
      </c>
      <c r="AFL44">
        <v>3.4636E-2</v>
      </c>
      <c r="AFM44">
        <v>3.4636E-2</v>
      </c>
      <c r="AFN44">
        <v>3.4636E-2</v>
      </c>
      <c r="AFO44">
        <v>3.4636E-2</v>
      </c>
      <c r="AFP44">
        <v>3.4636E-2</v>
      </c>
      <c r="AFQ44">
        <v>3.4636E-2</v>
      </c>
      <c r="AFR44">
        <v>3.4636E-2</v>
      </c>
      <c r="AFS44">
        <v>3.4636E-2</v>
      </c>
      <c r="AFT44">
        <v>3.4636E-2</v>
      </c>
      <c r="AFU44">
        <v>3.4636E-2</v>
      </c>
      <c r="AFV44">
        <v>3.4636E-2</v>
      </c>
      <c r="AFW44">
        <v>3.4636E-2</v>
      </c>
      <c r="AFX44">
        <v>3.4636E-2</v>
      </c>
      <c r="AFY44">
        <v>3.4636E-2</v>
      </c>
      <c r="AFZ44">
        <v>3.4636E-2</v>
      </c>
      <c r="AGA44">
        <v>3.4636E-2</v>
      </c>
      <c r="AGB44">
        <v>3.4636E-2</v>
      </c>
      <c r="AGC44">
        <v>3.4636E-2</v>
      </c>
      <c r="AGD44">
        <v>3.4636E-2</v>
      </c>
      <c r="AGE44">
        <v>3.4636E-2</v>
      </c>
      <c r="AGF44">
        <v>3.4636E-2</v>
      </c>
      <c r="AGG44">
        <v>3.4636E-2</v>
      </c>
      <c r="AGH44">
        <v>3.4636E-2</v>
      </c>
      <c r="AGI44">
        <v>3.4636E-2</v>
      </c>
      <c r="AGJ44">
        <v>3.4636E-2</v>
      </c>
      <c r="AGK44">
        <v>3.4636E-2</v>
      </c>
      <c r="AGL44">
        <v>3.4636E-2</v>
      </c>
      <c r="AGM44">
        <v>3.4636E-2</v>
      </c>
      <c r="AGN44">
        <v>3.4636E-2</v>
      </c>
      <c r="AGO44">
        <v>3.4636E-2</v>
      </c>
      <c r="AGP44">
        <v>3.4636E-2</v>
      </c>
      <c r="AGQ44">
        <v>3.4636E-2</v>
      </c>
      <c r="AGR44">
        <v>3.4636E-2</v>
      </c>
      <c r="AGS44">
        <v>3.4636E-2</v>
      </c>
      <c r="AGT44">
        <v>3.4636E-2</v>
      </c>
      <c r="AGU44">
        <v>3.4636E-2</v>
      </c>
      <c r="AGV44">
        <v>3.4636E-2</v>
      </c>
      <c r="AGW44">
        <v>3.4636E-2</v>
      </c>
      <c r="AGX44">
        <v>3.4636E-2</v>
      </c>
      <c r="AGY44">
        <v>3.4636E-2</v>
      </c>
      <c r="AGZ44">
        <v>3.4636E-2</v>
      </c>
      <c r="AHA44">
        <v>3.4636E-2</v>
      </c>
      <c r="AHB44">
        <v>3.4636E-2</v>
      </c>
      <c r="AHC44">
        <v>3.4636E-2</v>
      </c>
      <c r="AHD44">
        <v>3.4636E-2</v>
      </c>
      <c r="AHE44">
        <v>3.4636E-2</v>
      </c>
      <c r="AHF44">
        <v>3.4636E-2</v>
      </c>
      <c r="AHG44">
        <v>3.4636E-2</v>
      </c>
      <c r="AHH44">
        <v>3.4636E-2</v>
      </c>
      <c r="AHI44">
        <v>3.4636E-2</v>
      </c>
      <c r="AHJ44">
        <v>3.4636E-2</v>
      </c>
      <c r="AHK44">
        <v>3.4636E-2</v>
      </c>
      <c r="AHL44">
        <v>3.4636E-2</v>
      </c>
      <c r="AHM44">
        <v>3.4636E-2</v>
      </c>
      <c r="AHN44">
        <v>3.4636E-2</v>
      </c>
      <c r="AHO44">
        <v>3.4636E-2</v>
      </c>
      <c r="AHP44">
        <v>3.4636E-2</v>
      </c>
      <c r="AHQ44">
        <v>3.4636E-2</v>
      </c>
      <c r="AHR44">
        <v>3.4636E-2</v>
      </c>
      <c r="AHS44">
        <v>3.4636E-2</v>
      </c>
      <c r="AHT44">
        <v>3.4636E-2</v>
      </c>
      <c r="AHU44">
        <v>3.4636E-2</v>
      </c>
      <c r="AHV44">
        <v>3.4636E-2</v>
      </c>
      <c r="AHW44">
        <v>3.4636E-2</v>
      </c>
      <c r="AHX44">
        <v>3.4636E-2</v>
      </c>
      <c r="AHY44">
        <v>3.4636E-2</v>
      </c>
      <c r="AHZ44">
        <v>3.4636E-2</v>
      </c>
      <c r="AIA44">
        <v>3.4636E-2</v>
      </c>
      <c r="AIB44">
        <v>3.4636E-2</v>
      </c>
      <c r="AIC44">
        <v>3.4636E-2</v>
      </c>
      <c r="AID44">
        <v>3.4636E-2</v>
      </c>
      <c r="AIE44">
        <v>3.4636E-2</v>
      </c>
      <c r="AIF44">
        <v>3.4636E-2</v>
      </c>
      <c r="AIG44">
        <v>3.4636E-2</v>
      </c>
      <c r="AIH44">
        <v>3.4636E-2</v>
      </c>
      <c r="AII44">
        <v>3.4636E-2</v>
      </c>
      <c r="AIJ44">
        <v>3.4636E-2</v>
      </c>
      <c r="AIK44">
        <v>3.4636E-2</v>
      </c>
      <c r="AIL44">
        <v>3.4636E-2</v>
      </c>
      <c r="AIM44">
        <v>3.4636E-2</v>
      </c>
      <c r="AIN44">
        <v>3.4636E-2</v>
      </c>
      <c r="AIO44">
        <v>3.4636E-2</v>
      </c>
      <c r="AIP44">
        <v>3.4636E-2</v>
      </c>
      <c r="AIQ44">
        <v>3.4636E-2</v>
      </c>
      <c r="AIR44">
        <v>3.4636E-2</v>
      </c>
      <c r="AIS44">
        <v>3.4636E-2</v>
      </c>
      <c r="AIT44">
        <v>3.4636E-2</v>
      </c>
      <c r="AIU44">
        <v>3.4636E-2</v>
      </c>
      <c r="AIV44">
        <v>3.4636E-2</v>
      </c>
      <c r="AIW44">
        <v>3.4636E-2</v>
      </c>
      <c r="AIX44">
        <v>3.4636E-2</v>
      </c>
      <c r="AIY44">
        <v>3.4636E-2</v>
      </c>
      <c r="AIZ44">
        <v>3.4636E-2</v>
      </c>
      <c r="AJA44">
        <v>3.4636E-2</v>
      </c>
      <c r="AJB44">
        <v>3.4636E-2</v>
      </c>
      <c r="AJC44">
        <v>3.4636E-2</v>
      </c>
      <c r="AJD44">
        <v>3.4636E-2</v>
      </c>
      <c r="AJE44">
        <v>3.4636E-2</v>
      </c>
      <c r="AJF44">
        <v>3.4636E-2</v>
      </c>
      <c r="AJG44">
        <v>3.4636E-2</v>
      </c>
      <c r="AJH44">
        <v>3.4636E-2</v>
      </c>
      <c r="AJI44">
        <v>3.4636E-2</v>
      </c>
      <c r="AJJ44">
        <v>3.4636E-2</v>
      </c>
      <c r="AJK44">
        <v>3.4636E-2</v>
      </c>
      <c r="AJL44">
        <v>3.4636E-2</v>
      </c>
      <c r="AJM44">
        <v>3.4636E-2</v>
      </c>
      <c r="AJN44">
        <v>3.4636E-2</v>
      </c>
      <c r="AJO44">
        <v>3.4636E-2</v>
      </c>
      <c r="AJP44">
        <v>3.4636E-2</v>
      </c>
      <c r="AJQ44">
        <v>3.4636E-2</v>
      </c>
      <c r="AJR44">
        <v>3.4636E-2</v>
      </c>
      <c r="AJS44">
        <v>3.4636E-2</v>
      </c>
      <c r="AJT44">
        <v>3.4636E-2</v>
      </c>
      <c r="AJU44">
        <v>3.4636E-2</v>
      </c>
      <c r="AJV44">
        <v>3.4636E-2</v>
      </c>
      <c r="AJW44">
        <v>3.4636E-2</v>
      </c>
      <c r="AJX44">
        <v>3.4636E-2</v>
      </c>
      <c r="AJY44">
        <v>3.4636E-2</v>
      </c>
      <c r="AJZ44">
        <v>3.4636E-2</v>
      </c>
      <c r="AKA44">
        <v>3.4636E-2</v>
      </c>
      <c r="AKB44">
        <v>3.4636E-2</v>
      </c>
      <c r="AKC44">
        <v>3.4636E-2</v>
      </c>
      <c r="AKD44">
        <v>3.4636E-2</v>
      </c>
      <c r="AKE44">
        <v>3.4636E-2</v>
      </c>
      <c r="AKF44">
        <v>3.4636E-2</v>
      </c>
      <c r="AKG44">
        <v>3.4636E-2</v>
      </c>
      <c r="AKH44">
        <v>3.4636E-2</v>
      </c>
      <c r="AKI44">
        <v>3.4636E-2</v>
      </c>
      <c r="AKJ44">
        <v>3.4636E-2</v>
      </c>
      <c r="AKK44">
        <v>3.4636E-2</v>
      </c>
      <c r="AKL44">
        <v>3.4636E-2</v>
      </c>
      <c r="AKM44">
        <v>3.4636E-2</v>
      </c>
      <c r="AKN44">
        <v>3.4636E-2</v>
      </c>
      <c r="AKO44">
        <v>3.4636E-2</v>
      </c>
      <c r="AKP44">
        <v>3.4636E-2</v>
      </c>
      <c r="AKQ44">
        <v>3.4636E-2</v>
      </c>
      <c r="AKR44">
        <v>3.4636E-2</v>
      </c>
      <c r="AKS44">
        <v>3.4636E-2</v>
      </c>
      <c r="AKT44">
        <v>3.4636E-2</v>
      </c>
      <c r="AKU44">
        <v>3.4636E-2</v>
      </c>
      <c r="AKV44">
        <v>3.4636E-2</v>
      </c>
      <c r="AKW44">
        <v>3.4636E-2</v>
      </c>
      <c r="AKX44">
        <v>3.4636E-2</v>
      </c>
      <c r="AKY44">
        <v>3.4636E-2</v>
      </c>
      <c r="AKZ44">
        <v>3.4636E-2</v>
      </c>
      <c r="ALA44">
        <v>3.4636E-2</v>
      </c>
      <c r="ALB44">
        <v>3.4636E-2</v>
      </c>
      <c r="ALC44">
        <v>3.4636E-2</v>
      </c>
      <c r="ALD44">
        <v>3.4636E-2</v>
      </c>
      <c r="ALE44">
        <v>3.4636E-2</v>
      </c>
      <c r="ALF44">
        <v>3.4636E-2</v>
      </c>
      <c r="ALG44">
        <v>3.4636E-2</v>
      </c>
      <c r="ALH44">
        <v>3.4636E-2</v>
      </c>
      <c r="ALI44">
        <v>3.4636E-2</v>
      </c>
      <c r="ALJ44">
        <v>3.4636E-2</v>
      </c>
      <c r="ALK44">
        <v>3.4636E-2</v>
      </c>
      <c r="ALL44">
        <v>3.4636E-2</v>
      </c>
      <c r="ALM44">
        <v>3.4636E-2</v>
      </c>
      <c r="ALN44">
        <v>3.4636E-2</v>
      </c>
      <c r="ALO44">
        <v>3.4636E-2</v>
      </c>
      <c r="ALP44">
        <v>3.4636E-2</v>
      </c>
      <c r="ALQ44">
        <v>3.4636E-2</v>
      </c>
      <c r="ALR44">
        <v>3.4636E-2</v>
      </c>
      <c r="ALS44">
        <v>3.4636E-2</v>
      </c>
      <c r="ALT44">
        <v>3.4636E-2</v>
      </c>
      <c r="ALU44">
        <v>3.4636E-2</v>
      </c>
      <c r="ALV44">
        <v>3.4636E-2</v>
      </c>
      <c r="ALW44">
        <v>3.4636E-2</v>
      </c>
      <c r="ALX44">
        <v>3.4636E-2</v>
      </c>
      <c r="ALY44">
        <v>3.4636E-2</v>
      </c>
      <c r="ALZ44">
        <v>3.4636E-2</v>
      </c>
      <c r="AMA44">
        <v>3.4636E-2</v>
      </c>
      <c r="AMB44">
        <v>3.4636E-2</v>
      </c>
      <c r="AMC44">
        <v>3.4636E-2</v>
      </c>
      <c r="AMD44">
        <v>3.4636E-2</v>
      </c>
      <c r="AME44">
        <v>3.4636E-2</v>
      </c>
      <c r="AMF44">
        <v>3.4636E-2</v>
      </c>
      <c r="AMG44">
        <v>3.4636E-2</v>
      </c>
      <c r="AMH44">
        <v>3.4636E-2</v>
      </c>
      <c r="AMI44">
        <v>3.4636E-2</v>
      </c>
      <c r="AMJ44">
        <v>3.4636E-2</v>
      </c>
      <c r="AMK44">
        <v>3.4636E-2</v>
      </c>
      <c r="AML44">
        <v>3.4636E-2</v>
      </c>
      <c r="AMM44">
        <v>3.4636E-2</v>
      </c>
      <c r="AMN44">
        <v>3.4636E-2</v>
      </c>
      <c r="AMO44">
        <v>3.4636E-2</v>
      </c>
      <c r="AMP44">
        <v>3.4636E-2</v>
      </c>
      <c r="AMQ44">
        <v>3.4636E-2</v>
      </c>
      <c r="AMR44">
        <v>3.4636E-2</v>
      </c>
      <c r="AMS44">
        <v>3.4636E-2</v>
      </c>
      <c r="AMT44">
        <v>3.4636E-2</v>
      </c>
      <c r="AMU44">
        <v>3.4636E-2</v>
      </c>
      <c r="AMV44">
        <v>3.4636E-2</v>
      </c>
      <c r="AMW44">
        <v>3.4636E-2</v>
      </c>
      <c r="AMX44">
        <v>3.4636E-2</v>
      </c>
      <c r="AMY44">
        <v>3.4636E-2</v>
      </c>
      <c r="AMZ44">
        <v>3.4636E-2</v>
      </c>
      <c r="ANA44">
        <v>3.4636E-2</v>
      </c>
      <c r="ANB44">
        <v>3.4636E-2</v>
      </c>
      <c r="ANC44">
        <v>3.4636E-2</v>
      </c>
      <c r="AND44">
        <v>3.4636E-2</v>
      </c>
      <c r="ANE44">
        <v>3.4636E-2</v>
      </c>
      <c r="ANF44">
        <v>3.4636E-2</v>
      </c>
      <c r="ANG44">
        <v>3.4636E-2</v>
      </c>
      <c r="ANH44">
        <v>3.4636E-2</v>
      </c>
      <c r="ANI44">
        <v>3.4636E-2</v>
      </c>
      <c r="ANJ44">
        <v>3.4636E-2</v>
      </c>
      <c r="ANK44">
        <v>3.4636E-2</v>
      </c>
      <c r="ANL44">
        <v>3.4636E-2</v>
      </c>
      <c r="ANM44">
        <v>3.4636E-2</v>
      </c>
      <c r="ANN44">
        <v>3.4636E-2</v>
      </c>
      <c r="ANO44">
        <v>3.4636E-2</v>
      </c>
      <c r="ANP44">
        <v>3.4636E-2</v>
      </c>
      <c r="ANQ44">
        <v>3.4636E-2</v>
      </c>
      <c r="ANR44">
        <v>3.4636E-2</v>
      </c>
      <c r="ANS44">
        <v>3.4636E-2</v>
      </c>
      <c r="ANT44">
        <v>3.4636E-2</v>
      </c>
      <c r="ANU44">
        <v>3.4636E-2</v>
      </c>
      <c r="ANV44">
        <v>3.4636E-2</v>
      </c>
      <c r="ANW44">
        <v>3.4636E-2</v>
      </c>
      <c r="ANX44">
        <v>3.4636E-2</v>
      </c>
      <c r="ANY44">
        <v>3.4636E-2</v>
      </c>
      <c r="ANZ44">
        <v>3.4636E-2</v>
      </c>
      <c r="AOA44">
        <v>3.4636E-2</v>
      </c>
      <c r="AOB44">
        <v>3.4636E-2</v>
      </c>
      <c r="AOC44">
        <v>3.4636E-2</v>
      </c>
      <c r="AOD44">
        <v>3.4636E-2</v>
      </c>
      <c r="AOE44">
        <v>3.4636E-2</v>
      </c>
      <c r="AOF44">
        <v>3.4636E-2</v>
      </c>
      <c r="AOG44">
        <v>3.4636E-2</v>
      </c>
      <c r="AOH44">
        <v>3.4636E-2</v>
      </c>
      <c r="AOI44">
        <v>3.4636E-2</v>
      </c>
      <c r="AOJ44">
        <v>3.4636E-2</v>
      </c>
      <c r="AOK44">
        <v>3.4636E-2</v>
      </c>
      <c r="AOL44">
        <v>3.4636E-2</v>
      </c>
      <c r="AOM44">
        <v>3.4636E-2</v>
      </c>
      <c r="AON44">
        <v>3.4636E-2</v>
      </c>
      <c r="AOO44">
        <v>3.4636E-2</v>
      </c>
      <c r="AOP44">
        <v>3.4636E-2</v>
      </c>
      <c r="AOQ44">
        <v>3.4636E-2</v>
      </c>
      <c r="AOR44">
        <v>3.4636E-2</v>
      </c>
      <c r="AOS44">
        <v>3.4636E-2</v>
      </c>
      <c r="AOT44">
        <v>3.4636E-2</v>
      </c>
      <c r="AOU44">
        <v>3.4636E-2</v>
      </c>
      <c r="AOV44">
        <v>3.4636E-2</v>
      </c>
      <c r="AOW44">
        <v>3.4636E-2</v>
      </c>
      <c r="AOX44">
        <v>3.4636E-2</v>
      </c>
      <c r="AOY44">
        <v>3.4636E-2</v>
      </c>
      <c r="AOZ44">
        <v>3.4636E-2</v>
      </c>
      <c r="APA44">
        <v>3.4636E-2</v>
      </c>
      <c r="APB44">
        <v>3.4636E-2</v>
      </c>
      <c r="APC44">
        <v>3.4636E-2</v>
      </c>
      <c r="APD44">
        <v>3.4636E-2</v>
      </c>
      <c r="APE44">
        <v>3.4636E-2</v>
      </c>
      <c r="APF44">
        <v>3.4636E-2</v>
      </c>
      <c r="APG44">
        <v>3.4636E-2</v>
      </c>
      <c r="APH44">
        <v>3.4636E-2</v>
      </c>
      <c r="API44">
        <v>3.4636E-2</v>
      </c>
      <c r="APJ44">
        <v>3.4636E-2</v>
      </c>
      <c r="APK44">
        <v>3.4636E-2</v>
      </c>
      <c r="APL44">
        <v>3.4636E-2</v>
      </c>
      <c r="APM44">
        <v>3.4636E-2</v>
      </c>
      <c r="APN44">
        <v>3.4636E-2</v>
      </c>
      <c r="APO44">
        <v>3.4636E-2</v>
      </c>
      <c r="APP44">
        <v>3.4636E-2</v>
      </c>
      <c r="APQ44">
        <v>3.4636E-2</v>
      </c>
      <c r="APR44">
        <v>3.4636E-2</v>
      </c>
      <c r="APS44">
        <v>3.4636E-2</v>
      </c>
      <c r="APT44">
        <v>3.4636E-2</v>
      </c>
      <c r="APU44">
        <v>3.4636E-2</v>
      </c>
      <c r="APV44">
        <v>3.4636E-2</v>
      </c>
      <c r="APW44">
        <v>3.4636E-2</v>
      </c>
      <c r="APX44">
        <v>3.4636E-2</v>
      </c>
      <c r="APY44">
        <v>3.4636E-2</v>
      </c>
      <c r="APZ44">
        <v>3.4636E-2</v>
      </c>
      <c r="AQA44">
        <v>3.4636E-2</v>
      </c>
      <c r="AQB44">
        <v>3.4636E-2</v>
      </c>
      <c r="AQC44">
        <v>3.4636E-2</v>
      </c>
      <c r="AQD44">
        <v>3.4636E-2</v>
      </c>
      <c r="AQE44">
        <v>3.4636E-2</v>
      </c>
      <c r="AQF44">
        <v>3.4636E-2</v>
      </c>
      <c r="AQG44">
        <v>3.4636E-2</v>
      </c>
      <c r="AQH44">
        <v>3.4636E-2</v>
      </c>
      <c r="AQI44">
        <v>3.4636E-2</v>
      </c>
      <c r="AQJ44">
        <v>3.4636E-2</v>
      </c>
      <c r="AQK44">
        <v>3.4636E-2</v>
      </c>
      <c r="AQL44">
        <v>3.4636E-2</v>
      </c>
      <c r="AQM44">
        <v>3.4636E-2</v>
      </c>
      <c r="AQN44">
        <v>3.4636E-2</v>
      </c>
      <c r="AQO44">
        <v>3.4636E-2</v>
      </c>
      <c r="AQP44">
        <v>3.4636E-2</v>
      </c>
      <c r="AQQ44">
        <v>3.4636E-2</v>
      </c>
      <c r="AQR44">
        <v>3.4636E-2</v>
      </c>
      <c r="AQS44">
        <v>3.4636E-2</v>
      </c>
      <c r="AQT44">
        <v>3.4636E-2</v>
      </c>
      <c r="AQU44">
        <v>3.4636E-2</v>
      </c>
      <c r="AQV44">
        <v>3.4636E-2</v>
      </c>
      <c r="AQW44">
        <v>3.4636E-2</v>
      </c>
      <c r="AQX44">
        <v>3.4636E-2</v>
      </c>
      <c r="AQY44">
        <v>3.4636E-2</v>
      </c>
      <c r="AQZ44">
        <v>3.4636E-2</v>
      </c>
      <c r="ARA44">
        <v>3.4636E-2</v>
      </c>
      <c r="ARB44">
        <v>3.4636E-2</v>
      </c>
      <c r="ARC44">
        <v>3.4636E-2</v>
      </c>
      <c r="ARD44">
        <v>3.4636E-2</v>
      </c>
      <c r="ARE44">
        <v>3.4636E-2</v>
      </c>
      <c r="ARF44">
        <v>3.4636E-2</v>
      </c>
      <c r="ARG44">
        <v>3.4636E-2</v>
      </c>
      <c r="ARH44">
        <v>3.4636E-2</v>
      </c>
      <c r="ARI44">
        <v>3.4636E-2</v>
      </c>
      <c r="ARJ44">
        <v>3.4636E-2</v>
      </c>
      <c r="ARK44">
        <v>3.4636E-2</v>
      </c>
      <c r="ARL44">
        <v>3.4636E-2</v>
      </c>
      <c r="ARM44">
        <v>3.4636E-2</v>
      </c>
      <c r="ARN44">
        <v>3.4636E-2</v>
      </c>
      <c r="ARO44">
        <v>3.4636E-2</v>
      </c>
      <c r="ARP44">
        <v>3.4636E-2</v>
      </c>
      <c r="ARQ44">
        <v>3.4636E-2</v>
      </c>
      <c r="ARR44">
        <v>3.4636E-2</v>
      </c>
      <c r="ARS44">
        <v>3.4636E-2</v>
      </c>
      <c r="ART44">
        <v>3.4636E-2</v>
      </c>
      <c r="ARU44">
        <v>3.4636E-2</v>
      </c>
      <c r="ARV44">
        <v>3.4636E-2</v>
      </c>
      <c r="ARW44">
        <v>3.4636E-2</v>
      </c>
      <c r="ARX44">
        <v>3.4636E-2</v>
      </c>
      <c r="ARY44">
        <v>3.4636E-2</v>
      </c>
      <c r="ARZ44">
        <v>3.4636E-2</v>
      </c>
      <c r="ASA44">
        <v>3.4636E-2</v>
      </c>
      <c r="ASB44">
        <v>3.4636E-2</v>
      </c>
      <c r="ASC44">
        <v>3.4636E-2</v>
      </c>
      <c r="ASD44">
        <v>3.4636E-2</v>
      </c>
      <c r="ASE44">
        <v>3.4636E-2</v>
      </c>
      <c r="ASF44">
        <v>3.4636E-2</v>
      </c>
      <c r="ASG44">
        <v>3.4636E-2</v>
      </c>
      <c r="ASH44">
        <v>3.4636E-2</v>
      </c>
      <c r="ASI44">
        <v>3.4636E-2</v>
      </c>
      <c r="ASJ44">
        <v>3.4636E-2</v>
      </c>
      <c r="ASK44">
        <v>3.4636E-2</v>
      </c>
      <c r="ASL44">
        <v>3.4636E-2</v>
      </c>
      <c r="ASM44">
        <v>3.4636E-2</v>
      </c>
      <c r="ASN44">
        <v>3.4636E-2</v>
      </c>
      <c r="ASO44">
        <v>3.4636E-2</v>
      </c>
      <c r="ASP44">
        <v>3.4636E-2</v>
      </c>
      <c r="ASQ44">
        <v>3.4636E-2</v>
      </c>
      <c r="ASR44">
        <v>3.4636E-2</v>
      </c>
      <c r="ASS44">
        <v>3.4636E-2</v>
      </c>
      <c r="AST44">
        <v>3.4636E-2</v>
      </c>
      <c r="ASU44">
        <v>3.4636E-2</v>
      </c>
      <c r="ASV44">
        <v>3.4636E-2</v>
      </c>
      <c r="ASW44">
        <v>3.4636E-2</v>
      </c>
      <c r="ASX44">
        <v>3.4636E-2</v>
      </c>
      <c r="ASY44">
        <v>3.4636E-2</v>
      </c>
      <c r="ASZ44">
        <v>3.4636E-2</v>
      </c>
      <c r="ATA44">
        <v>3.4636E-2</v>
      </c>
      <c r="ATB44">
        <v>3.4636E-2</v>
      </c>
      <c r="ATC44">
        <v>3.4636E-2</v>
      </c>
      <c r="ATD44">
        <v>3.4636E-2</v>
      </c>
      <c r="ATE44">
        <v>3.4636E-2</v>
      </c>
      <c r="ATF44">
        <v>3.4636E-2</v>
      </c>
      <c r="ATG44">
        <v>3.4636E-2</v>
      </c>
      <c r="ATH44">
        <v>3.4636E-2</v>
      </c>
      <c r="ATI44">
        <v>3.4636E-2</v>
      </c>
      <c r="ATJ44">
        <v>3.4636E-2</v>
      </c>
      <c r="ATK44">
        <v>3.4636E-2</v>
      </c>
      <c r="ATL44">
        <v>3.4636E-2</v>
      </c>
      <c r="ATM44">
        <v>3.4636E-2</v>
      </c>
      <c r="ATN44">
        <v>3.4636E-2</v>
      </c>
      <c r="ATO44">
        <v>3.4636E-2</v>
      </c>
      <c r="ATP44">
        <v>3.4636E-2</v>
      </c>
      <c r="ATQ44">
        <v>3.4636E-2</v>
      </c>
      <c r="ATR44">
        <v>3.4636E-2</v>
      </c>
      <c r="ATS44">
        <v>3.4636E-2</v>
      </c>
      <c r="ATT44">
        <v>3.4636E-2</v>
      </c>
      <c r="ATU44">
        <v>3.4636E-2</v>
      </c>
      <c r="ATV44">
        <v>3.4636E-2</v>
      </c>
      <c r="ATW44">
        <v>3.4636E-2</v>
      </c>
      <c r="ATX44">
        <v>3.4636E-2</v>
      </c>
      <c r="ATY44">
        <v>3.4636E-2</v>
      </c>
      <c r="ATZ44">
        <v>3.4636E-2</v>
      </c>
      <c r="AUA44">
        <v>3.4636E-2</v>
      </c>
      <c r="AUB44">
        <v>3.4636E-2</v>
      </c>
      <c r="AUC44">
        <v>3.4636E-2</v>
      </c>
      <c r="AUD44">
        <v>3.4636E-2</v>
      </c>
      <c r="AUE44">
        <v>3.4636E-2</v>
      </c>
      <c r="AUF44">
        <v>3.4636E-2</v>
      </c>
      <c r="AUG44">
        <v>3.4636E-2</v>
      </c>
      <c r="AUH44">
        <v>3.4636E-2</v>
      </c>
      <c r="AUI44">
        <v>3.4636E-2</v>
      </c>
      <c r="AUJ44">
        <v>3.4636E-2</v>
      </c>
      <c r="AUK44">
        <v>3.4636E-2</v>
      </c>
      <c r="AUL44">
        <v>3.4636E-2</v>
      </c>
      <c r="AUM44">
        <v>3.4636E-2</v>
      </c>
      <c r="AUN44">
        <v>3.4636E-2</v>
      </c>
      <c r="AUO44">
        <v>3.4636E-2</v>
      </c>
      <c r="AUP44">
        <v>3.4636E-2</v>
      </c>
      <c r="AUQ44">
        <v>3.4636E-2</v>
      </c>
      <c r="AUR44">
        <v>3.4636E-2</v>
      </c>
      <c r="AUS44">
        <v>3.4636E-2</v>
      </c>
      <c r="AUT44">
        <v>3.4636E-2</v>
      </c>
      <c r="AUU44">
        <v>3.4636E-2</v>
      </c>
      <c r="AUV44">
        <v>3.4636E-2</v>
      </c>
      <c r="AUW44">
        <v>3.4636E-2</v>
      </c>
      <c r="AUX44">
        <v>3.4636E-2</v>
      </c>
      <c r="AUY44">
        <v>3.4636E-2</v>
      </c>
      <c r="AUZ44">
        <v>3.4636E-2</v>
      </c>
      <c r="AVA44">
        <v>3.4636E-2</v>
      </c>
      <c r="AVB44">
        <v>3.4636E-2</v>
      </c>
      <c r="AVC44">
        <v>3.4636E-2</v>
      </c>
      <c r="AVD44">
        <v>3.4636E-2</v>
      </c>
      <c r="AVE44">
        <v>3.4636E-2</v>
      </c>
      <c r="AVF44">
        <v>3.4636E-2</v>
      </c>
      <c r="AVG44">
        <v>3.4636E-2</v>
      </c>
      <c r="AVH44">
        <v>3.4636E-2</v>
      </c>
      <c r="AVI44">
        <v>3.4636E-2</v>
      </c>
      <c r="AVJ44">
        <v>3.4636E-2</v>
      </c>
      <c r="AVK44">
        <v>3.4636E-2</v>
      </c>
      <c r="AVL44">
        <v>3.4636E-2</v>
      </c>
      <c r="AVM44">
        <v>3.4636E-2</v>
      </c>
      <c r="AVN44">
        <v>3.4636E-2</v>
      </c>
      <c r="AVO44">
        <v>3.4636E-2</v>
      </c>
      <c r="AVP44">
        <v>3.4636E-2</v>
      </c>
      <c r="AVQ44">
        <v>3.4636E-2</v>
      </c>
      <c r="AVR44">
        <v>3.4636E-2</v>
      </c>
      <c r="AVS44">
        <v>3.4636E-2</v>
      </c>
      <c r="AVT44">
        <v>3.4636E-2</v>
      </c>
      <c r="AVU44">
        <v>3.4636E-2</v>
      </c>
      <c r="AVV44">
        <v>3.4636E-2</v>
      </c>
      <c r="AVW44">
        <v>3.4636E-2</v>
      </c>
      <c r="AVX44">
        <v>3.4636E-2</v>
      </c>
      <c r="AVY44">
        <v>3.4636E-2</v>
      </c>
      <c r="AVZ44">
        <v>3.4636E-2</v>
      </c>
      <c r="AWA44">
        <v>3.4636E-2</v>
      </c>
      <c r="AWB44">
        <v>3.4636E-2</v>
      </c>
      <c r="AWC44">
        <v>3.4636E-2</v>
      </c>
      <c r="AWD44">
        <v>3.4636E-2</v>
      </c>
      <c r="AWE44">
        <v>3.4636E-2</v>
      </c>
      <c r="AWF44">
        <v>3.4636E-2</v>
      </c>
      <c r="AWG44">
        <v>3.4636E-2</v>
      </c>
      <c r="AWH44">
        <v>3.4636E-2</v>
      </c>
      <c r="AWI44">
        <v>3.4636E-2</v>
      </c>
      <c r="AWJ44">
        <v>3.4636E-2</v>
      </c>
      <c r="AWK44">
        <v>3.4636E-2</v>
      </c>
      <c r="AWL44">
        <v>3.4636E-2</v>
      </c>
      <c r="AWM44">
        <v>3.4636E-2</v>
      </c>
      <c r="AWN44">
        <v>3.4636E-2</v>
      </c>
      <c r="AWO44">
        <v>3.4636E-2</v>
      </c>
      <c r="AWP44">
        <v>3.4636E-2</v>
      </c>
      <c r="AWQ44">
        <v>3.4636E-2</v>
      </c>
      <c r="AWR44">
        <v>3.4636E-2</v>
      </c>
      <c r="AWS44">
        <v>3.4636E-2</v>
      </c>
      <c r="AWT44">
        <v>3.4636E-2</v>
      </c>
      <c r="AWU44">
        <v>3.4636E-2</v>
      </c>
      <c r="AWV44">
        <v>3.4636E-2</v>
      </c>
      <c r="AWW44">
        <v>3.4636E-2</v>
      </c>
      <c r="AWX44">
        <v>3.4636E-2</v>
      </c>
      <c r="AWY44">
        <v>3.4636E-2</v>
      </c>
      <c r="AWZ44">
        <v>3.4636E-2</v>
      </c>
      <c r="AXA44">
        <v>3.4636E-2</v>
      </c>
      <c r="AXB44">
        <v>3.4636E-2</v>
      </c>
      <c r="AXC44">
        <v>3.4636E-2</v>
      </c>
      <c r="AXD44">
        <v>3.4636E-2</v>
      </c>
      <c r="AXE44">
        <v>3.4636E-2</v>
      </c>
      <c r="AXF44">
        <v>3.4636E-2</v>
      </c>
      <c r="AXG44">
        <v>3.4636E-2</v>
      </c>
      <c r="AXH44">
        <v>3.4636E-2</v>
      </c>
      <c r="AXI44">
        <v>3.4636E-2</v>
      </c>
      <c r="AXJ44">
        <v>3.4636E-2</v>
      </c>
      <c r="AXK44">
        <v>3.4636E-2</v>
      </c>
      <c r="AXL44">
        <v>3.4636E-2</v>
      </c>
      <c r="AXM44">
        <v>3.4636E-2</v>
      </c>
      <c r="AXN44">
        <v>3.4636E-2</v>
      </c>
      <c r="AXO44">
        <v>3.4636E-2</v>
      </c>
      <c r="AXP44">
        <v>3.4636E-2</v>
      </c>
      <c r="AXQ44">
        <v>3.4636E-2</v>
      </c>
      <c r="AXR44">
        <v>3.4636E-2</v>
      </c>
      <c r="AXS44">
        <v>3.4636E-2</v>
      </c>
      <c r="AXT44">
        <v>3.4636E-2</v>
      </c>
      <c r="AXU44">
        <v>3.4636E-2</v>
      </c>
      <c r="AXV44">
        <v>3.4636E-2</v>
      </c>
      <c r="AXW44">
        <v>3.4636E-2</v>
      </c>
      <c r="AXX44">
        <v>3.4636E-2</v>
      </c>
      <c r="AXY44">
        <v>3.4636E-2</v>
      </c>
      <c r="AXZ44">
        <v>3.4636E-2</v>
      </c>
      <c r="AYA44">
        <v>3.4636E-2</v>
      </c>
      <c r="AYB44">
        <v>3.4636E-2</v>
      </c>
      <c r="AYC44">
        <v>3.4636E-2</v>
      </c>
      <c r="AYD44">
        <v>3.4636E-2</v>
      </c>
      <c r="AYE44">
        <v>3.4636E-2</v>
      </c>
      <c r="AYF44">
        <v>3.4636E-2</v>
      </c>
      <c r="AYG44">
        <v>3.4636E-2</v>
      </c>
      <c r="AYH44">
        <v>3.4636E-2</v>
      </c>
      <c r="AYI44">
        <v>3.4636E-2</v>
      </c>
      <c r="AYJ44">
        <v>3.4636E-2</v>
      </c>
      <c r="AYK44">
        <v>3.4636E-2</v>
      </c>
      <c r="AYL44">
        <v>3.4636E-2</v>
      </c>
      <c r="AYM44">
        <v>3.4636E-2</v>
      </c>
      <c r="AYN44">
        <v>3.4636E-2</v>
      </c>
      <c r="AYO44">
        <v>3.4636E-2</v>
      </c>
      <c r="AYP44">
        <v>3.4636E-2</v>
      </c>
      <c r="AYQ44">
        <v>3.4636E-2</v>
      </c>
      <c r="AYR44">
        <v>3.4636E-2</v>
      </c>
      <c r="AYS44">
        <v>3.4636E-2</v>
      </c>
      <c r="AYT44">
        <v>3.4636E-2</v>
      </c>
      <c r="AYU44">
        <v>3.4636E-2</v>
      </c>
      <c r="AYV44">
        <v>3.4636E-2</v>
      </c>
      <c r="AYW44">
        <v>3.4636E-2</v>
      </c>
      <c r="AYX44">
        <v>3.4636E-2</v>
      </c>
      <c r="AYY44">
        <v>3.4636E-2</v>
      </c>
      <c r="AYZ44">
        <v>3.4636E-2</v>
      </c>
      <c r="AZA44">
        <v>3.4636E-2</v>
      </c>
      <c r="AZB44">
        <v>3.4636E-2</v>
      </c>
      <c r="AZC44">
        <v>3.4636E-2</v>
      </c>
      <c r="AZD44">
        <v>3.4636E-2</v>
      </c>
      <c r="AZE44">
        <v>3.4636E-2</v>
      </c>
      <c r="AZF44">
        <v>3.4636E-2</v>
      </c>
      <c r="AZG44">
        <v>3.4636E-2</v>
      </c>
      <c r="AZH44">
        <v>3.4636E-2</v>
      </c>
      <c r="AZI44">
        <v>3.4636E-2</v>
      </c>
      <c r="AZJ44">
        <v>3.4636E-2</v>
      </c>
      <c r="AZK44">
        <v>3.4636E-2</v>
      </c>
      <c r="AZL44">
        <v>3.4636E-2</v>
      </c>
      <c r="AZM44">
        <v>3.4636E-2</v>
      </c>
      <c r="AZN44">
        <v>3.4636E-2</v>
      </c>
      <c r="AZO44">
        <v>3.4636E-2</v>
      </c>
      <c r="AZP44">
        <v>3.4636E-2</v>
      </c>
      <c r="AZQ44">
        <v>3.4636E-2</v>
      </c>
      <c r="AZR44">
        <v>3.4636E-2</v>
      </c>
      <c r="AZS44">
        <v>3.4636E-2</v>
      </c>
      <c r="AZT44">
        <v>3.4636E-2</v>
      </c>
      <c r="AZU44">
        <v>3.4636E-2</v>
      </c>
      <c r="AZV44">
        <v>3.4636E-2</v>
      </c>
      <c r="AZW44">
        <v>3.4636E-2</v>
      </c>
      <c r="AZX44">
        <v>3.4636E-2</v>
      </c>
      <c r="AZY44">
        <v>3.4636E-2</v>
      </c>
      <c r="AZZ44">
        <v>3.4636E-2</v>
      </c>
      <c r="BAA44">
        <v>3.4636E-2</v>
      </c>
      <c r="BAB44">
        <v>3.4636E-2</v>
      </c>
      <c r="BAC44">
        <v>3.4636E-2</v>
      </c>
      <c r="BAD44">
        <v>3.4636E-2</v>
      </c>
      <c r="BAE44">
        <v>3.4636E-2</v>
      </c>
      <c r="BAF44">
        <v>3.4636E-2</v>
      </c>
      <c r="BAG44">
        <v>3.4636E-2</v>
      </c>
      <c r="BAH44">
        <v>3.4636E-2</v>
      </c>
      <c r="BAI44">
        <v>3.4636E-2</v>
      </c>
      <c r="BAJ44">
        <v>3.4636E-2</v>
      </c>
      <c r="BAK44">
        <v>3.4636E-2</v>
      </c>
      <c r="BAL44">
        <v>3.4636E-2</v>
      </c>
      <c r="BAM44">
        <v>3.4636E-2</v>
      </c>
      <c r="BAN44">
        <v>3.4636E-2</v>
      </c>
      <c r="BAO44">
        <v>3.4636E-2</v>
      </c>
      <c r="BAP44">
        <v>3.4636E-2</v>
      </c>
      <c r="BAQ44">
        <v>3.4636E-2</v>
      </c>
      <c r="BAR44">
        <v>3.4636E-2</v>
      </c>
      <c r="BAS44">
        <v>3.4636E-2</v>
      </c>
      <c r="BAT44">
        <v>3.4636E-2</v>
      </c>
      <c r="BAU44">
        <v>3.4636E-2</v>
      </c>
      <c r="BAV44">
        <v>3.4636E-2</v>
      </c>
      <c r="BAW44">
        <v>3.4636E-2</v>
      </c>
      <c r="BAX44">
        <v>3.4636E-2</v>
      </c>
      <c r="BAY44">
        <v>3.4636E-2</v>
      </c>
      <c r="BAZ44">
        <v>3.4636E-2</v>
      </c>
      <c r="BBA44">
        <v>3.4636E-2</v>
      </c>
      <c r="BBB44">
        <v>3.4636E-2</v>
      </c>
      <c r="BBC44">
        <v>3.4636E-2</v>
      </c>
      <c r="BBD44">
        <v>3.4636E-2</v>
      </c>
      <c r="BBE44">
        <v>3.4581000000000001E-2</v>
      </c>
      <c r="BBF44">
        <v>3.4528999999999997E-2</v>
      </c>
      <c r="BBG44">
        <v>3.4479999999999997E-2</v>
      </c>
      <c r="BBH44">
        <v>3.4432999999999998E-2</v>
      </c>
      <c r="BBI44">
        <v>3.4388000000000002E-2</v>
      </c>
      <c r="BBJ44">
        <v>3.4346000000000002E-2</v>
      </c>
      <c r="BBK44">
        <v>3.4306000000000003E-2</v>
      </c>
      <c r="BBL44">
        <v>3.4268E-2</v>
      </c>
      <c r="BBM44">
        <v>3.4230999999999998E-2</v>
      </c>
      <c r="BBN44">
        <v>3.4196999999999998E-2</v>
      </c>
      <c r="BBO44">
        <v>3.4164E-2</v>
      </c>
      <c r="BBP44">
        <v>3.4132999999999997E-2</v>
      </c>
      <c r="BBQ44">
        <v>3.4103000000000001E-2</v>
      </c>
      <c r="BBR44">
        <v>3.4075000000000001E-2</v>
      </c>
      <c r="BBS44">
        <v>3.4049000000000003E-2</v>
      </c>
      <c r="BBT44">
        <v>3.4022999999999998E-2</v>
      </c>
      <c r="BBU44">
        <v>3.3999000000000001E-2</v>
      </c>
      <c r="BBV44">
        <v>3.3977E-2</v>
      </c>
      <c r="BBW44">
        <v>3.3954999999999999E-2</v>
      </c>
      <c r="BBX44">
        <v>3.3933999999999999E-2</v>
      </c>
      <c r="BBY44">
        <v>3.3862000000000003E-2</v>
      </c>
      <c r="BBZ44">
        <v>3.3792999999999997E-2</v>
      </c>
      <c r="BCA44">
        <v>3.3727E-2</v>
      </c>
      <c r="BCB44">
        <v>3.3665E-2</v>
      </c>
      <c r="BCC44">
        <v>3.3605999999999997E-2</v>
      </c>
      <c r="BCD44">
        <v>3.3550000000000003E-2</v>
      </c>
      <c r="BCE44">
        <v>3.3495999999999998E-2</v>
      </c>
      <c r="BCF44">
        <v>3.3445999999999997E-2</v>
      </c>
      <c r="BCG44">
        <v>3.3397999999999997E-2</v>
      </c>
      <c r="BCH44">
        <v>3.3352E-2</v>
      </c>
      <c r="BCI44">
        <v>3.3308999999999998E-2</v>
      </c>
      <c r="BCJ44">
        <v>3.3266999999999998E-2</v>
      </c>
      <c r="BCK44">
        <v>3.3228000000000001E-2</v>
      </c>
      <c r="BCL44">
        <v>3.3190999999999998E-2</v>
      </c>
      <c r="BCM44">
        <v>3.3154999999999997E-2</v>
      </c>
      <c r="BCN44">
        <v>3.3121999999999999E-2</v>
      </c>
      <c r="BCO44">
        <v>3.3090000000000001E-2</v>
      </c>
      <c r="BCP44">
        <v>3.3059999999999999E-2</v>
      </c>
      <c r="BCQ44">
        <v>3.3030999999999998E-2</v>
      </c>
      <c r="BCR44">
        <v>3.3002999999999998E-2</v>
      </c>
      <c r="BCS44">
        <v>3.2976999999999999E-2</v>
      </c>
      <c r="BCT44">
        <v>3.2901E-2</v>
      </c>
      <c r="BCU44">
        <v>3.2828999999999997E-2</v>
      </c>
      <c r="BCV44">
        <v>3.2760999999999998E-2</v>
      </c>
      <c r="BCW44">
        <v>3.2695000000000002E-2</v>
      </c>
      <c r="BCX44">
        <v>3.2634000000000003E-2</v>
      </c>
      <c r="BCY44">
        <v>3.2575E-2</v>
      </c>
      <c r="BCZ44">
        <v>3.2518999999999999E-2</v>
      </c>
      <c r="BDA44">
        <v>3.2466000000000002E-2</v>
      </c>
      <c r="BDB44">
        <v>3.2414999999999999E-2</v>
      </c>
      <c r="BDC44">
        <v>3.2368000000000001E-2</v>
      </c>
      <c r="BDD44">
        <v>3.2321999999999997E-2</v>
      </c>
      <c r="BDE44">
        <v>3.2279000000000002E-2</v>
      </c>
      <c r="BDF44">
        <v>3.2238000000000003E-2</v>
      </c>
      <c r="BDG44">
        <v>3.2198999999999998E-2</v>
      </c>
      <c r="BDH44">
        <v>3.2162000000000003E-2</v>
      </c>
      <c r="BDI44">
        <v>3.2127000000000003E-2</v>
      </c>
      <c r="BDJ44">
        <v>3.2093000000000003E-2</v>
      </c>
      <c r="BDK44">
        <v>3.2060999999999999E-2</v>
      </c>
      <c r="BDL44">
        <v>3.2030999999999997E-2</v>
      </c>
      <c r="BDM44">
        <v>3.2002000000000003E-2</v>
      </c>
      <c r="BDN44">
        <v>3.1975000000000003E-2</v>
      </c>
      <c r="BDO44">
        <v>3.1899999999999998E-2</v>
      </c>
      <c r="BDP44">
        <v>3.1828000000000002E-2</v>
      </c>
      <c r="BDQ44">
        <v>3.1759999999999997E-2</v>
      </c>
      <c r="BDR44">
        <v>3.1695000000000001E-2</v>
      </c>
      <c r="BDS44">
        <v>3.1634000000000002E-2</v>
      </c>
      <c r="BDT44">
        <v>3.1574999999999999E-2</v>
      </c>
      <c r="BDU44">
        <v>3.1519999999999999E-2</v>
      </c>
      <c r="BDV44">
        <v>3.1467000000000002E-2</v>
      </c>
      <c r="BDW44">
        <v>3.1417E-2</v>
      </c>
      <c r="BDX44">
        <v>3.1369000000000001E-2</v>
      </c>
      <c r="BDY44">
        <v>3.1323999999999998E-2</v>
      </c>
      <c r="BDZ44">
        <v>3.1281000000000003E-2</v>
      </c>
      <c r="BEA44">
        <v>3.124E-2</v>
      </c>
      <c r="BEB44">
        <v>3.1201E-2</v>
      </c>
      <c r="BEC44">
        <v>3.1164000000000001E-2</v>
      </c>
      <c r="BED44">
        <v>3.1129E-2</v>
      </c>
      <c r="BEE44">
        <v>3.1095999999999999E-2</v>
      </c>
      <c r="BEF44">
        <v>3.1064999999999999E-2</v>
      </c>
      <c r="BEG44">
        <v>3.1035E-2</v>
      </c>
      <c r="BEH44">
        <v>3.1005999999999999E-2</v>
      </c>
      <c r="BEI44">
        <v>3.0931E-2</v>
      </c>
      <c r="BEJ44">
        <v>3.0859999999999999E-2</v>
      </c>
      <c r="BEK44">
        <v>3.0792E-2</v>
      </c>
      <c r="BEL44">
        <v>3.0727000000000001E-2</v>
      </c>
      <c r="BEM44">
        <v>3.0665999999999999E-2</v>
      </c>
      <c r="BEN44">
        <v>3.0608E-2</v>
      </c>
      <c r="BEO44">
        <v>3.0553E-2</v>
      </c>
      <c r="BEP44">
        <v>3.0499999999999999E-2</v>
      </c>
      <c r="BEQ44">
        <v>3.0450000000000001E-2</v>
      </c>
      <c r="BER44">
        <v>3.0402999999999999E-2</v>
      </c>
      <c r="BES44">
        <v>3.0358E-2</v>
      </c>
      <c r="BET44">
        <v>3.0315000000000002E-2</v>
      </c>
      <c r="BEU44">
        <v>3.0275E-2</v>
      </c>
      <c r="BEV44">
        <v>3.0235999999999999E-2</v>
      </c>
      <c r="BEW44">
        <v>3.0199E-2</v>
      </c>
      <c r="BEX44">
        <v>3.0164E-2</v>
      </c>
      <c r="BEY44">
        <v>3.0131000000000002E-2</v>
      </c>
      <c r="BEZ44">
        <v>3.0099999999999998E-2</v>
      </c>
      <c r="BFA44">
        <v>3.007E-2</v>
      </c>
      <c r="BFB44">
        <v>3.0041999999999999E-2</v>
      </c>
      <c r="BFC44">
        <v>3.0015E-2</v>
      </c>
      <c r="BFD44">
        <v>2.9988999999999998E-2</v>
      </c>
      <c r="BFE44">
        <v>2.9918E-2</v>
      </c>
      <c r="BFF44">
        <v>2.9850999999999999E-2</v>
      </c>
      <c r="BFG44">
        <v>2.9787000000000001E-2</v>
      </c>
      <c r="BFH44">
        <v>2.9725999999999999E-2</v>
      </c>
      <c r="BFI44">
        <v>2.9668E-2</v>
      </c>
      <c r="BFJ44">
        <v>2.9614000000000001E-2</v>
      </c>
      <c r="BFK44">
        <v>2.9561E-2</v>
      </c>
      <c r="BFL44">
        <v>2.9512E-2</v>
      </c>
      <c r="BFM44">
        <v>2.9465000000000002E-2</v>
      </c>
      <c r="BFN44">
        <v>2.9420000000000002E-2</v>
      </c>
      <c r="BFO44">
        <v>2.9378000000000001E-2</v>
      </c>
      <c r="BFP44">
        <v>2.9337999999999999E-2</v>
      </c>
      <c r="BFQ44">
        <v>2.9298999999999999E-2</v>
      </c>
      <c r="BFR44">
        <v>2.9263000000000001E-2</v>
      </c>
      <c r="BFS44">
        <v>2.9228000000000001E-2</v>
      </c>
      <c r="BFT44">
        <v>2.9194999999999999E-2</v>
      </c>
      <c r="BFU44">
        <v>2.9163999999999999E-2</v>
      </c>
      <c r="BFV44">
        <v>2.9135000000000001E-2</v>
      </c>
      <c r="BFW44">
        <v>2.9106E-2</v>
      </c>
      <c r="BFX44">
        <v>2.9080000000000002E-2</v>
      </c>
      <c r="BFY44">
        <v>2.9009E-2</v>
      </c>
      <c r="BFZ44">
        <v>2.8941999999999999E-2</v>
      </c>
      <c r="BGA44">
        <v>2.8878999999999998E-2</v>
      </c>
      <c r="BGB44">
        <v>2.8818E-2</v>
      </c>
      <c r="BGC44">
        <v>2.8760999999999998E-2</v>
      </c>
      <c r="BGD44">
        <v>2.8705999999999999E-2</v>
      </c>
      <c r="BGE44">
        <v>2.8653999999999999E-2</v>
      </c>
      <c r="BGF44">
        <v>2.8604999999999998E-2</v>
      </c>
      <c r="BGG44">
        <v>2.8558E-2</v>
      </c>
      <c r="BGH44">
        <v>2.8514000000000001E-2</v>
      </c>
      <c r="BGI44">
        <v>2.8472000000000001E-2</v>
      </c>
      <c r="BGJ44">
        <v>2.8431000000000001E-2</v>
      </c>
      <c r="BGK44">
        <v>2.8393000000000002E-2</v>
      </c>
      <c r="BGL44">
        <v>2.8357E-2</v>
      </c>
      <c r="BGM44">
        <v>2.8323000000000001E-2</v>
      </c>
      <c r="BGN44">
        <v>2.8289999999999999E-2</v>
      </c>
      <c r="BGO44">
        <v>2.8258999999999999E-2</v>
      </c>
      <c r="BGP44">
        <v>2.8230000000000002E-2</v>
      </c>
      <c r="BGQ44">
        <v>2.8202000000000001E-2</v>
      </c>
      <c r="BGR44">
        <v>2.8174999999999999E-2</v>
      </c>
      <c r="BGS44">
        <v>2.8105999999999999E-2</v>
      </c>
      <c r="BGT44">
        <v>2.8039999999999999E-2</v>
      </c>
      <c r="BGU44">
        <v>2.7977999999999999E-2</v>
      </c>
      <c r="BGV44">
        <v>2.7918999999999999E-2</v>
      </c>
      <c r="BGW44">
        <v>2.7862999999999999E-2</v>
      </c>
      <c r="BGX44">
        <v>2.7810000000000001E-2</v>
      </c>
      <c r="BGY44">
        <v>2.7758999999999999E-2</v>
      </c>
      <c r="BGZ44">
        <v>2.7711E-2</v>
      </c>
      <c r="BHA44">
        <v>2.7664999999999999E-2</v>
      </c>
      <c r="BHB44">
        <v>2.7622000000000001E-2</v>
      </c>
      <c r="BHC44">
        <v>2.758E-2</v>
      </c>
      <c r="BHD44">
        <v>2.7541E-2</v>
      </c>
      <c r="BHE44">
        <v>2.7504000000000001E-2</v>
      </c>
      <c r="BHF44">
        <v>2.7467999999999999E-2</v>
      </c>
      <c r="BHG44">
        <v>2.7435000000000001E-2</v>
      </c>
      <c r="BHH44">
        <v>2.7403E-2</v>
      </c>
      <c r="BHI44">
        <v>2.7372E-2</v>
      </c>
      <c r="BHJ44">
        <v>2.7344E-2</v>
      </c>
      <c r="BHK44">
        <v>2.7316E-2</v>
      </c>
      <c r="BHL44">
        <v>2.7289999999999998E-2</v>
      </c>
      <c r="BHM44">
        <v>2.7265999999999999E-2</v>
      </c>
      <c r="BHN44">
        <v>2.7241999999999999E-2</v>
      </c>
      <c r="BHO44">
        <v>2.7220000000000001E-2</v>
      </c>
      <c r="BHP44">
        <v>2.7199000000000001E-2</v>
      </c>
      <c r="BHQ44">
        <v>2.7178000000000001E-2</v>
      </c>
      <c r="BHR44">
        <v>2.7158999999999999E-2</v>
      </c>
      <c r="BHS44">
        <v>2.7099000000000002E-2</v>
      </c>
      <c r="BHT44">
        <v>2.7040999999999999E-2</v>
      </c>
      <c r="BHU44">
        <v>2.6987000000000001E-2</v>
      </c>
      <c r="BHV44">
        <v>2.6935000000000001E-2</v>
      </c>
      <c r="BHW44">
        <v>2.6886E-2</v>
      </c>
      <c r="BHX44">
        <v>2.6838999999999998E-2</v>
      </c>
      <c r="BHY44">
        <v>2.6793999999999998E-2</v>
      </c>
      <c r="BHZ44">
        <v>2.6752000000000001E-2</v>
      </c>
      <c r="BIA44">
        <v>2.6712E-2</v>
      </c>
      <c r="BIB44">
        <v>2.6674E-2</v>
      </c>
      <c r="BIC44">
        <v>2.6637999999999998E-2</v>
      </c>
      <c r="BID44">
        <v>2.6603000000000002E-2</v>
      </c>
      <c r="BIE44">
        <v>2.6571000000000001E-2</v>
      </c>
      <c r="BIF44">
        <v>2.6540000000000001E-2</v>
      </c>
      <c r="BIG44">
        <v>2.6509999999999999E-2</v>
      </c>
      <c r="BIH44">
        <v>2.6481999999999999E-2</v>
      </c>
      <c r="BII44">
        <v>2.6456E-2</v>
      </c>
      <c r="BIJ44">
        <v>2.6429999999999999E-2</v>
      </c>
      <c r="BIK44">
        <v>2.6405999999999999E-2</v>
      </c>
      <c r="BIL44">
        <v>2.6383E-2</v>
      </c>
      <c r="BIM44">
        <v>2.6362E-2</v>
      </c>
      <c r="BIN44">
        <v>2.6341E-2</v>
      </c>
      <c r="BIO44">
        <v>2.6322000000000002E-2</v>
      </c>
      <c r="BIP44">
        <v>2.6303E-2</v>
      </c>
      <c r="BIQ44">
        <v>2.6284999999999999E-2</v>
      </c>
      <c r="BIR44">
        <v>2.6269000000000001E-2</v>
      </c>
      <c r="BIS44">
        <v>2.6211999999999999E-2</v>
      </c>
      <c r="BIT44">
        <v>2.6158000000000001E-2</v>
      </c>
      <c r="BIU44">
        <v>2.6106000000000001E-2</v>
      </c>
      <c r="BIV44">
        <v>2.6057E-2</v>
      </c>
      <c r="BIW44">
        <v>2.6010999999999999E-2</v>
      </c>
      <c r="BIX44">
        <v>2.5967E-2</v>
      </c>
      <c r="BIY44">
        <v>2.5925E-2</v>
      </c>
      <c r="BIZ44">
        <v>2.5885999999999999E-2</v>
      </c>
      <c r="BJA44">
        <v>2.5847999999999999E-2</v>
      </c>
      <c r="BJB44">
        <v>2.5812000000000002E-2</v>
      </c>
      <c r="BJC44">
        <v>2.5777999999999999E-2</v>
      </c>
      <c r="BJD44">
        <v>2.5746000000000002E-2</v>
      </c>
      <c r="BJE44">
        <v>2.5714999999999998E-2</v>
      </c>
      <c r="BJF44">
        <v>2.5686E-2</v>
      </c>
      <c r="BJG44">
        <v>2.5658E-2</v>
      </c>
      <c r="BJH44">
        <v>2.5631000000000001E-2</v>
      </c>
      <c r="BJI44">
        <v>2.5606E-2</v>
      </c>
      <c r="BJJ44">
        <v>2.5583000000000002E-2</v>
      </c>
      <c r="BJK44">
        <v>2.5559999999999999E-2</v>
      </c>
      <c r="BJL44">
        <v>2.5538999999999999E-2</v>
      </c>
      <c r="BJM44">
        <v>2.5517999999999999E-2</v>
      </c>
      <c r="BJN44">
        <v>2.5499000000000001E-2</v>
      </c>
      <c r="BJO44">
        <v>2.5479999999999999E-2</v>
      </c>
      <c r="BJP44">
        <v>2.5463E-2</v>
      </c>
      <c r="BJQ44">
        <v>2.5406999999999999E-2</v>
      </c>
      <c r="BJR44">
        <v>2.5353000000000001E-2</v>
      </c>
      <c r="BJS44">
        <v>2.5302000000000002E-2</v>
      </c>
      <c r="BJT44">
        <v>2.5253999999999999E-2</v>
      </c>
      <c r="BJU44">
        <v>2.5208000000000001E-2</v>
      </c>
      <c r="BJV44">
        <v>2.5165E-2</v>
      </c>
      <c r="BJW44">
        <v>2.5122999999999999E-2</v>
      </c>
      <c r="BJX44">
        <v>2.5083999999999999E-2</v>
      </c>
      <c r="BJY44">
        <v>2.5047E-2</v>
      </c>
      <c r="BJZ44">
        <v>2.5010999999999999E-2</v>
      </c>
      <c r="BKA44">
        <v>2.4978E-2</v>
      </c>
      <c r="BKB44">
        <v>2.4945999999999999E-2</v>
      </c>
      <c r="BKC44">
        <v>2.4915E-2</v>
      </c>
      <c r="BKD44">
        <v>2.4885999999999998E-2</v>
      </c>
      <c r="BKE44">
        <v>2.4858999999999999E-2</v>
      </c>
      <c r="BKF44">
        <v>2.4833000000000001E-2</v>
      </c>
      <c r="BKG44">
        <v>2.4808E-2</v>
      </c>
      <c r="BKH44">
        <v>2.4784E-2</v>
      </c>
      <c r="BKI44">
        <v>2.4761999999999999E-2</v>
      </c>
      <c r="BKJ44">
        <v>2.4740999999999999E-2</v>
      </c>
      <c r="BKK44">
        <v>2.4721E-2</v>
      </c>
      <c r="BKL44">
        <v>2.4701000000000001E-2</v>
      </c>
      <c r="BKM44">
        <v>2.4683E-2</v>
      </c>
      <c r="BKN44">
        <v>2.4666E-2</v>
      </c>
      <c r="BKO44">
        <v>2.4611000000000001E-2</v>
      </c>
      <c r="BKP44">
        <v>2.4559000000000001E-2</v>
      </c>
      <c r="BKQ44">
        <v>2.4509E-2</v>
      </c>
      <c r="BKR44">
        <v>2.4462000000000001E-2</v>
      </c>
      <c r="BKS44">
        <v>2.4417999999999999E-2</v>
      </c>
      <c r="BKT44">
        <v>2.4375000000000001E-2</v>
      </c>
      <c r="BKU44">
        <v>2.4334999999999999E-2</v>
      </c>
      <c r="BKV44">
        <v>2.4296999999999999E-2</v>
      </c>
      <c r="BKW44">
        <v>2.426E-2</v>
      </c>
      <c r="BKX44">
        <v>2.4226000000000001E-2</v>
      </c>
      <c r="BKY44">
        <v>2.4192999999999999E-2</v>
      </c>
      <c r="BKZ44">
        <v>2.4161999999999999E-2</v>
      </c>
      <c r="BLA44">
        <v>2.4132000000000001E-2</v>
      </c>
      <c r="BLB44">
        <v>2.4104E-2</v>
      </c>
      <c r="BLC44">
        <v>2.4077000000000001E-2</v>
      </c>
      <c r="BLD44">
        <v>2.4052E-2</v>
      </c>
      <c r="BLE44">
        <v>2.4028000000000001E-2</v>
      </c>
      <c r="BLF44">
        <v>2.4004999999999999E-2</v>
      </c>
      <c r="BLG44">
        <v>2.3983000000000001E-2</v>
      </c>
      <c r="BLH44">
        <v>2.3962000000000001E-2</v>
      </c>
      <c r="BLI44">
        <v>2.3942999999999999E-2</v>
      </c>
      <c r="BLJ44">
        <v>2.3924000000000001E-2</v>
      </c>
      <c r="BLK44">
        <v>2.3906E-2</v>
      </c>
      <c r="BLL44">
        <v>2.3852000000000002E-2</v>
      </c>
      <c r="BLM44">
        <v>2.3800999999999999E-2</v>
      </c>
      <c r="BLN44">
        <v>2.3751999999999999E-2</v>
      </c>
      <c r="BLO44">
        <v>2.3706000000000001E-2</v>
      </c>
      <c r="BLP44">
        <v>2.3661000000000001E-2</v>
      </c>
      <c r="BLQ44">
        <v>2.3619999999999999E-2</v>
      </c>
      <c r="BLR44">
        <v>2.358E-2</v>
      </c>
      <c r="BLS44">
        <v>2.3542E-2</v>
      </c>
      <c r="BLT44">
        <v>2.3505999999999999E-2</v>
      </c>
      <c r="BLU44">
        <v>2.3472E-2</v>
      </c>
      <c r="BLV44">
        <v>2.3439999999999999E-2</v>
      </c>
      <c r="BLW44">
        <v>2.3408999999999999E-2</v>
      </c>
      <c r="BLX44">
        <v>2.3380000000000001E-2</v>
      </c>
      <c r="BLY44">
        <v>2.3352000000000001E-2</v>
      </c>
      <c r="BLZ44">
        <v>2.3326E-2</v>
      </c>
      <c r="BMA44">
        <v>2.3300999999999999E-2</v>
      </c>
      <c r="BMB44">
        <v>2.3276999999999999E-2</v>
      </c>
      <c r="BMC44">
        <v>2.3254E-2</v>
      </c>
      <c r="BMD44">
        <v>2.3233E-2</v>
      </c>
      <c r="BME44">
        <v>2.3212E-2</v>
      </c>
      <c r="BMF44">
        <v>2.3192999999999998E-2</v>
      </c>
      <c r="BMG44">
        <v>2.3175000000000001E-2</v>
      </c>
      <c r="BMH44">
        <v>2.3157000000000001E-2</v>
      </c>
      <c r="BMI44">
        <v>2.3140999999999998E-2</v>
      </c>
      <c r="BMJ44">
        <v>2.3125E-2</v>
      </c>
      <c r="BMK44">
        <v>2.3074000000000001E-2</v>
      </c>
      <c r="BML44">
        <v>2.3025E-2</v>
      </c>
      <c r="BMM44">
        <v>2.2978999999999999E-2</v>
      </c>
      <c r="BMN44">
        <v>2.2935000000000001E-2</v>
      </c>
      <c r="BMO44">
        <v>2.2894000000000001E-2</v>
      </c>
      <c r="BMP44">
        <v>2.2853999999999999E-2</v>
      </c>
      <c r="BMQ44">
        <v>2.2817E-2</v>
      </c>
      <c r="BMR44">
        <v>2.2780999999999999E-2</v>
      </c>
      <c r="BMS44">
        <v>2.2747E-2</v>
      </c>
      <c r="BMT44">
        <v>2.2714999999999999E-2</v>
      </c>
      <c r="BMU44">
        <v>2.2685E-2</v>
      </c>
      <c r="BMV44">
        <v>2.2655999999999999E-2</v>
      </c>
      <c r="BMW44">
        <v>2.2627999999999999E-2</v>
      </c>
      <c r="BMX44">
        <v>2.2602000000000001E-2</v>
      </c>
      <c r="BMY44">
        <v>2.2577E-2</v>
      </c>
      <c r="BMZ44">
        <v>2.2553E-2</v>
      </c>
      <c r="BNA44">
        <v>2.2530999999999999E-2</v>
      </c>
      <c r="BNB44">
        <v>2.2509999999999999E-2</v>
      </c>
      <c r="BNC44">
        <v>2.2488999999999999E-2</v>
      </c>
      <c r="BND44">
        <v>2.247E-2</v>
      </c>
      <c r="BNE44">
        <v>2.2452E-2</v>
      </c>
      <c r="BNF44">
        <v>2.2433999999999999E-2</v>
      </c>
      <c r="BNG44">
        <v>2.2418E-2</v>
      </c>
      <c r="BNH44">
        <v>2.2367000000000001E-2</v>
      </c>
      <c r="BNI44">
        <v>2.2318999999999999E-2</v>
      </c>
      <c r="BNJ44">
        <v>2.2273999999999999E-2</v>
      </c>
      <c r="BNK44">
        <v>2.223E-2</v>
      </c>
      <c r="BNL44">
        <v>2.2189E-2</v>
      </c>
      <c r="BNM44">
        <v>2.215E-2</v>
      </c>
      <c r="BNN44">
        <v>2.2113000000000001E-2</v>
      </c>
      <c r="BNO44">
        <v>2.2076999999999999E-2</v>
      </c>
      <c r="BNP44">
        <v>2.2044000000000001E-2</v>
      </c>
      <c r="BNQ44">
        <v>2.2012E-2</v>
      </c>
      <c r="BNR44">
        <v>2.1982000000000002E-2</v>
      </c>
      <c r="BNS44">
        <v>2.1953E-2</v>
      </c>
      <c r="BNT44">
        <v>2.1926000000000001E-2</v>
      </c>
      <c r="BNU44">
        <v>2.1899999999999999E-2</v>
      </c>
      <c r="BNV44">
        <v>2.1874999999999999E-2</v>
      </c>
      <c r="BNW44">
        <v>2.1852E-2</v>
      </c>
      <c r="BNX44">
        <v>2.1829000000000001E-2</v>
      </c>
      <c r="BNY44">
        <v>2.1808000000000001E-2</v>
      </c>
      <c r="BNZ44">
        <v>2.1787999999999998E-2</v>
      </c>
      <c r="BOA44">
        <v>2.1769E-2</v>
      </c>
      <c r="BOB44">
        <v>2.1751E-2</v>
      </c>
      <c r="BOC44">
        <v>2.1734E-2</v>
      </c>
      <c r="BOD44">
        <v>2.1717E-2</v>
      </c>
      <c r="BOE44">
        <v>2.1701999999999999E-2</v>
      </c>
      <c r="BOF44">
        <v>2.1687000000000001E-2</v>
      </c>
      <c r="BOG44">
        <v>2.1638999999999999E-2</v>
      </c>
      <c r="BOH44">
        <v>2.1593999999999999E-2</v>
      </c>
      <c r="BOI44">
        <v>2.1551000000000001E-2</v>
      </c>
      <c r="BOJ44">
        <v>2.1510000000000001E-2</v>
      </c>
      <c r="BOK44">
        <v>2.1471000000000001E-2</v>
      </c>
      <c r="BOL44">
        <v>2.1434000000000002E-2</v>
      </c>
      <c r="BOM44">
        <v>2.1398E-2</v>
      </c>
      <c r="BON44">
        <v>2.1364999999999999E-2</v>
      </c>
      <c r="BOO44">
        <v>2.1333000000000001E-2</v>
      </c>
      <c r="BOP44">
        <v>2.1302999999999999E-2</v>
      </c>
      <c r="BOQ44">
        <v>2.1274999999999999E-2</v>
      </c>
      <c r="BOR44">
        <v>2.1246999999999999E-2</v>
      </c>
      <c r="BOS44">
        <v>2.1222000000000001E-2</v>
      </c>
      <c r="BOT44">
        <v>2.1197000000000001E-2</v>
      </c>
      <c r="BOU44">
        <v>2.1173999999999998E-2</v>
      </c>
      <c r="BOV44">
        <v>2.1152000000000001E-2</v>
      </c>
      <c r="BOW44">
        <v>2.1129999999999999E-2</v>
      </c>
      <c r="BOX44">
        <v>2.111E-2</v>
      </c>
      <c r="BOY44">
        <v>2.1090999999999999E-2</v>
      </c>
      <c r="BOZ44">
        <v>2.1073000000000001E-2</v>
      </c>
      <c r="BPA44">
        <v>2.1055999999999998E-2</v>
      </c>
      <c r="BPB44">
        <v>2.104E-2</v>
      </c>
      <c r="BPC44">
        <v>2.1024999999999999E-2</v>
      </c>
      <c r="BPD44">
        <v>2.1010000000000001E-2</v>
      </c>
      <c r="BPE44">
        <v>2.0996000000000001E-2</v>
      </c>
      <c r="BPF44">
        <v>2.0983000000000002E-2</v>
      </c>
      <c r="BPG44">
        <v>2.0937000000000001E-2</v>
      </c>
      <c r="BPH44">
        <v>2.0893999999999999E-2</v>
      </c>
      <c r="BPI44">
        <v>2.0853E-2</v>
      </c>
      <c r="BPJ44">
        <v>2.0813999999999999E-2</v>
      </c>
      <c r="BPK44">
        <v>2.0778000000000001E-2</v>
      </c>
      <c r="BPL44">
        <v>2.0742E-2</v>
      </c>
      <c r="BPM44">
        <v>2.0709000000000002E-2</v>
      </c>
      <c r="BPN44">
        <v>2.0677999999999998E-2</v>
      </c>
      <c r="BPO44">
        <v>2.0646999999999999E-2</v>
      </c>
      <c r="BPP44">
        <v>2.0618999999999998E-2</v>
      </c>
      <c r="BPQ44">
        <v>2.0591999999999999E-2</v>
      </c>
      <c r="BPR44">
        <v>2.0566000000000001E-2</v>
      </c>
      <c r="BPS44">
        <v>2.0541E-2</v>
      </c>
      <c r="BPT44">
        <v>2.0518000000000002E-2</v>
      </c>
      <c r="BPU44">
        <v>2.0496E-2</v>
      </c>
      <c r="BPV44">
        <v>2.0475E-2</v>
      </c>
      <c r="BPW44">
        <v>2.0455000000000001E-2</v>
      </c>
      <c r="BPX44">
        <v>2.0435999999999999E-2</v>
      </c>
      <c r="BPY44">
        <v>2.0417999999999999E-2</v>
      </c>
      <c r="BPZ44">
        <v>2.0400999999999999E-2</v>
      </c>
      <c r="BQA44">
        <v>2.0385E-2</v>
      </c>
      <c r="BQB44">
        <v>2.0369000000000002E-2</v>
      </c>
      <c r="BQC44">
        <v>2.0355000000000002E-2</v>
      </c>
      <c r="BQD44">
        <v>2.0341000000000001E-2</v>
      </c>
      <c r="BQE44">
        <v>2.0327999999999999E-2</v>
      </c>
      <c r="BQF44">
        <v>2.0315E-2</v>
      </c>
      <c r="BQG44">
        <v>2.0271000000000001E-2</v>
      </c>
      <c r="BQH44">
        <v>2.0230000000000001E-2</v>
      </c>
      <c r="BQI44">
        <v>2.0191000000000001E-2</v>
      </c>
      <c r="BQJ44">
        <v>2.0153000000000001E-2</v>
      </c>
      <c r="BQK44">
        <v>2.0118E-2</v>
      </c>
      <c r="BQL44">
        <v>2.0084000000000001E-2</v>
      </c>
      <c r="BQM44">
        <v>2.0052E-2</v>
      </c>
      <c r="BQN44">
        <v>2.0021000000000001E-2</v>
      </c>
      <c r="BQO44">
        <v>1.9991999999999999E-2</v>
      </c>
      <c r="BQP44">
        <v>1.9965E-2</v>
      </c>
      <c r="BQQ44">
        <v>1.9938999999999998E-2</v>
      </c>
      <c r="BQR44">
        <v>1.9914000000000001E-2</v>
      </c>
      <c r="BQS44">
        <v>1.9890000000000001E-2</v>
      </c>
      <c r="BQT44">
        <v>1.9868E-2</v>
      </c>
      <c r="BQU44">
        <v>1.9847E-2</v>
      </c>
      <c r="BQV44">
        <v>1.9826E-2</v>
      </c>
      <c r="BQW44">
        <v>1.9807000000000002E-2</v>
      </c>
      <c r="BQX44">
        <v>1.9789000000000001E-2</v>
      </c>
      <c r="BQY44">
        <v>1.9772000000000001E-2</v>
      </c>
      <c r="BQZ44">
        <v>1.9755000000000002E-2</v>
      </c>
      <c r="BRA44">
        <v>1.9740000000000001E-2</v>
      </c>
      <c r="BRB44">
        <v>1.9724999999999999E-2</v>
      </c>
      <c r="BRC44">
        <v>1.9710999999999999E-2</v>
      </c>
      <c r="BRD44">
        <v>1.9665999999999999E-2</v>
      </c>
      <c r="BRE44">
        <v>1.9625E-2</v>
      </c>
      <c r="BRF44">
        <v>1.9585000000000002E-2</v>
      </c>
      <c r="BRG44">
        <v>1.9546999999999998E-2</v>
      </c>
      <c r="BRH44">
        <v>1.9511000000000001E-2</v>
      </c>
      <c r="BRI44">
        <v>1.9477000000000001E-2</v>
      </c>
      <c r="BRJ44">
        <v>1.9443999999999999E-2</v>
      </c>
      <c r="BRK44">
        <v>1.9414000000000001E-2</v>
      </c>
      <c r="BRL44">
        <v>1.9383999999999998E-2</v>
      </c>
      <c r="BRM44">
        <v>1.9356999999999999E-2</v>
      </c>
      <c r="BRN44">
        <v>1.933E-2</v>
      </c>
      <c r="BRO44">
        <v>1.9304999999999999E-2</v>
      </c>
      <c r="BRP44">
        <v>1.9281E-2</v>
      </c>
      <c r="BRQ44">
        <v>1.9258999999999998E-2</v>
      </c>
      <c r="BRR44">
        <v>1.9237000000000001E-2</v>
      </c>
      <c r="BRS44">
        <v>1.9217000000000001E-2</v>
      </c>
      <c r="BRT44">
        <v>1.9196999999999999E-2</v>
      </c>
      <c r="BRU44">
        <v>1.9179000000000002E-2</v>
      </c>
      <c r="BRV44">
        <v>1.9161000000000001E-2</v>
      </c>
      <c r="BRW44">
        <v>1.9144999999999999E-2</v>
      </c>
      <c r="BRX44">
        <v>1.9129E-2</v>
      </c>
      <c r="BRY44">
        <v>1.9113999999999999E-2</v>
      </c>
      <c r="BRZ44">
        <v>1.9099999999999999E-2</v>
      </c>
      <c r="BSA44">
        <v>1.9056E-2</v>
      </c>
      <c r="BSB44">
        <v>1.9015000000000001E-2</v>
      </c>
      <c r="BSC44">
        <v>1.8976E-2</v>
      </c>
      <c r="BSD44">
        <v>1.8939000000000001E-2</v>
      </c>
      <c r="BSE44">
        <v>1.8904000000000001E-2</v>
      </c>
      <c r="BSF44">
        <v>1.8870000000000001E-2</v>
      </c>
      <c r="BSG44">
        <v>1.8838000000000001E-2</v>
      </c>
      <c r="BSH44">
        <v>1.8807999999999998E-2</v>
      </c>
      <c r="BSI44">
        <v>1.8780000000000002E-2</v>
      </c>
      <c r="BSJ44">
        <v>1.8752000000000001E-2</v>
      </c>
      <c r="BSK44">
        <v>1.8726E-2</v>
      </c>
      <c r="BSL44">
        <v>1.8702E-2</v>
      </c>
      <c r="BSM44">
        <v>1.8678E-2</v>
      </c>
      <c r="BSN44">
        <v>1.8655999999999999E-2</v>
      </c>
      <c r="BSO44">
        <v>1.8634999999999999E-2</v>
      </c>
      <c r="BSP44">
        <v>1.8615E-2</v>
      </c>
      <c r="BSQ44">
        <v>1.8596000000000001E-2</v>
      </c>
      <c r="BSR44">
        <v>1.8578000000000001E-2</v>
      </c>
      <c r="BSS44">
        <v>1.8561000000000001E-2</v>
      </c>
      <c r="BST44">
        <v>1.8544000000000001E-2</v>
      </c>
      <c r="BSU44">
        <v>1.8529E-2</v>
      </c>
      <c r="BSV44">
        <v>1.8513999999999999E-2</v>
      </c>
      <c r="BSW44">
        <v>1.8499999999999999E-2</v>
      </c>
      <c r="BSX44">
        <v>1.8457999999999999E-2</v>
      </c>
      <c r="BSY44">
        <v>1.8418E-2</v>
      </c>
      <c r="BSZ44">
        <v>1.8380000000000001E-2</v>
      </c>
      <c r="BTA44">
        <v>1.8343999999999999E-2</v>
      </c>
      <c r="BTB44">
        <v>1.831E-2</v>
      </c>
      <c r="BTC44">
        <v>1.8277000000000002E-2</v>
      </c>
      <c r="BTD44">
        <v>1.8245999999999998E-2</v>
      </c>
      <c r="BTE44">
        <v>1.8217000000000001E-2</v>
      </c>
      <c r="BTF44">
        <v>1.8189E-2</v>
      </c>
      <c r="BTG44">
        <v>1.8162000000000001E-2</v>
      </c>
      <c r="BTH44">
        <v>1.8137E-2</v>
      </c>
      <c r="BTI44">
        <v>1.8113000000000001E-2</v>
      </c>
      <c r="BTJ44">
        <v>1.8089999999999998E-2</v>
      </c>
      <c r="BTK44">
        <v>1.8069000000000002E-2</v>
      </c>
      <c r="BTL44">
        <v>1.8048000000000002E-2</v>
      </c>
      <c r="BTM44">
        <v>1.8029E-2</v>
      </c>
      <c r="BTN44">
        <v>1.8010000000000002E-2</v>
      </c>
      <c r="BTO44">
        <v>1.7992999999999999E-2</v>
      </c>
      <c r="BTP44">
        <v>1.7975999999999999E-2</v>
      </c>
      <c r="BTQ44">
        <v>1.796E-2</v>
      </c>
      <c r="BTR44">
        <v>1.7944999999999999E-2</v>
      </c>
      <c r="BTS44">
        <v>1.7930999999999999E-2</v>
      </c>
      <c r="BTT44">
        <v>1.7916999999999999E-2</v>
      </c>
      <c r="BTU44">
        <v>1.7876E-2</v>
      </c>
      <c r="BTV44">
        <v>1.7838E-2</v>
      </c>
      <c r="BTW44">
        <v>1.7801000000000001E-2</v>
      </c>
      <c r="BTX44">
        <v>1.7766000000000001E-2</v>
      </c>
      <c r="BTY44">
        <v>1.7732000000000001E-2</v>
      </c>
      <c r="BTZ44">
        <v>1.7701000000000001E-2</v>
      </c>
      <c r="BUA44">
        <v>1.7670999999999999E-2</v>
      </c>
      <c r="BUB44">
        <v>1.7642000000000001E-2</v>
      </c>
      <c r="BUC44">
        <v>1.7614999999999999E-2</v>
      </c>
      <c r="BUD44">
        <v>1.7590000000000001E-2</v>
      </c>
      <c r="BUE44">
        <v>1.7565000000000001E-2</v>
      </c>
      <c r="BUF44">
        <v>1.7541999999999999E-2</v>
      </c>
      <c r="BUG44">
        <v>1.7520000000000001E-2</v>
      </c>
      <c r="BUH44">
        <v>1.7499000000000001E-2</v>
      </c>
      <c r="BUI44">
        <v>1.7479000000000001E-2</v>
      </c>
      <c r="BUJ44">
        <v>1.746E-2</v>
      </c>
      <c r="BUK44">
        <v>1.7441999999999999E-2</v>
      </c>
      <c r="BUL44">
        <v>1.7425E-2</v>
      </c>
      <c r="BUM44">
        <v>1.7409000000000001E-2</v>
      </c>
      <c r="BUN44">
        <v>1.7394E-2</v>
      </c>
      <c r="BUO44">
        <v>1.7378999999999999E-2</v>
      </c>
      <c r="BUP44">
        <v>1.7364999999999998E-2</v>
      </c>
      <c r="BUQ44">
        <v>1.7351999999999999E-2</v>
      </c>
      <c r="BUR44">
        <v>1.7312000000000001E-2</v>
      </c>
      <c r="BUS44">
        <v>1.7274999999999999E-2</v>
      </c>
      <c r="BUT44">
        <v>1.7239000000000001E-2</v>
      </c>
      <c r="BUU44">
        <v>1.7205000000000002E-2</v>
      </c>
      <c r="BUV44">
        <v>1.7173000000000001E-2</v>
      </c>
      <c r="BUW44">
        <v>1.7142000000000001E-2</v>
      </c>
      <c r="BUX44">
        <v>1.7113E-2</v>
      </c>
      <c r="BUY44">
        <v>1.7086E-2</v>
      </c>
      <c r="BUZ44">
        <v>1.7059000000000001E-2</v>
      </c>
      <c r="BVA44">
        <v>1.7034000000000001E-2</v>
      </c>
      <c r="BVB44">
        <v>1.7010999999999998E-2</v>
      </c>
      <c r="BVC44">
        <v>1.6988E-2</v>
      </c>
      <c r="BVD44">
        <v>1.6966999999999999E-2</v>
      </c>
      <c r="BVE44">
        <v>1.6947E-2</v>
      </c>
      <c r="BVF44">
        <v>1.6927000000000001E-2</v>
      </c>
      <c r="BVG44">
        <v>1.6909E-2</v>
      </c>
      <c r="BVH44">
        <v>1.6892000000000001E-2</v>
      </c>
      <c r="BVI44">
        <v>1.6875000000000001E-2</v>
      </c>
      <c r="BVJ44">
        <v>1.6858999999999999E-2</v>
      </c>
      <c r="BVK44">
        <v>1.6844999999999999E-2</v>
      </c>
      <c r="BVL44">
        <v>1.6830000000000001E-2</v>
      </c>
      <c r="BVM44">
        <v>1.6816999999999999E-2</v>
      </c>
      <c r="BVN44">
        <v>1.6803999999999999E-2</v>
      </c>
      <c r="BVO44">
        <v>1.6766E-2</v>
      </c>
      <c r="BVP44">
        <v>1.6729000000000001E-2</v>
      </c>
      <c r="BVQ44">
        <v>1.6695000000000002E-2</v>
      </c>
      <c r="BVR44">
        <v>1.6662E-2</v>
      </c>
      <c r="BVS44">
        <v>1.6631E-2</v>
      </c>
      <c r="BVT44">
        <v>1.6601000000000001E-2</v>
      </c>
      <c r="BVU44">
        <v>1.6573000000000001E-2</v>
      </c>
      <c r="BVV44">
        <v>1.6546000000000002E-2</v>
      </c>
      <c r="BVW44">
        <v>1.6521000000000001E-2</v>
      </c>
      <c r="BVX44">
        <v>1.6497000000000001E-2</v>
      </c>
      <c r="BVY44">
        <v>1.6473999999999999E-2</v>
      </c>
      <c r="BVZ44">
        <v>1.6452000000000001E-2</v>
      </c>
      <c r="BWA44">
        <v>1.6431000000000001E-2</v>
      </c>
      <c r="BWB44">
        <v>1.6412E-2</v>
      </c>
      <c r="BWC44">
        <v>1.6393000000000001E-2</v>
      </c>
      <c r="BWD44">
        <v>1.6375000000000001E-2</v>
      </c>
      <c r="BWE44">
        <v>1.6358000000000001E-2</v>
      </c>
      <c r="BWF44">
        <v>1.6341999999999999E-2</v>
      </c>
      <c r="BWG44">
        <v>1.6327000000000001E-2</v>
      </c>
      <c r="BWH44">
        <v>1.6313000000000001E-2</v>
      </c>
      <c r="BWI44">
        <v>1.6299000000000001E-2</v>
      </c>
      <c r="BWJ44">
        <v>1.6285999999999998E-2</v>
      </c>
      <c r="BWK44">
        <v>1.6274E-2</v>
      </c>
      <c r="BWL44">
        <v>1.6261999999999999E-2</v>
      </c>
      <c r="BWM44">
        <v>1.6225E-2</v>
      </c>
      <c r="BWN44">
        <v>1.6191000000000001E-2</v>
      </c>
      <c r="BWO44">
        <v>1.6157999999999999E-2</v>
      </c>
      <c r="BWP44">
        <v>1.6126000000000001E-2</v>
      </c>
      <c r="BWQ44">
        <v>1.6097E-2</v>
      </c>
      <c r="BWR44">
        <v>1.6067999999999999E-2</v>
      </c>
      <c r="BWS44">
        <v>1.6042000000000001E-2</v>
      </c>
      <c r="BWT44">
        <v>1.6015999999999999E-2</v>
      </c>
      <c r="BWU44">
        <v>1.5991999999999999E-2</v>
      </c>
      <c r="BWV44">
        <v>1.5969000000000001E-2</v>
      </c>
      <c r="BWW44">
        <v>1.5946999999999999E-2</v>
      </c>
      <c r="BWX44">
        <v>1.5925999999999999E-2</v>
      </c>
      <c r="BWY44">
        <v>1.5907000000000001E-2</v>
      </c>
      <c r="BWZ44">
        <v>1.5887999999999999E-2</v>
      </c>
      <c r="BXA44">
        <v>1.5869999999999999E-2</v>
      </c>
      <c r="BXB44">
        <v>1.5852999999999999E-2</v>
      </c>
      <c r="BXC44">
        <v>1.5837E-2</v>
      </c>
      <c r="BXD44">
        <v>1.5821999999999999E-2</v>
      </c>
      <c r="BXE44">
        <v>1.5807000000000002E-2</v>
      </c>
      <c r="BXF44">
        <v>1.5793999999999999E-2</v>
      </c>
      <c r="BXG44">
        <v>1.5755999999999999E-2</v>
      </c>
      <c r="BXH44">
        <v>1.5720000000000001E-2</v>
      </c>
      <c r="BXI44">
        <v>1.5685999999999999E-2</v>
      </c>
      <c r="BXJ44">
        <v>1.5654000000000001E-2</v>
      </c>
      <c r="BXK44">
        <v>1.5623E-2</v>
      </c>
      <c r="BXL44">
        <v>1.5594E-2</v>
      </c>
      <c r="BXM44">
        <v>1.5566999999999999E-2</v>
      </c>
      <c r="BXN44">
        <v>1.554E-2</v>
      </c>
      <c r="BXO44">
        <v>1.5514999999999999E-2</v>
      </c>
      <c r="BXP44">
        <v>1.5492000000000001E-2</v>
      </c>
      <c r="BXQ44">
        <v>1.5469E-2</v>
      </c>
      <c r="BXR44">
        <v>1.5448E-2</v>
      </c>
      <c r="BXS44">
        <v>1.5428000000000001E-2</v>
      </c>
      <c r="BXT44">
        <v>1.5408E-2</v>
      </c>
      <c r="BXU44">
        <v>1.5389999999999999E-2</v>
      </c>
      <c r="BXV44">
        <v>1.5373E-2</v>
      </c>
      <c r="BXW44">
        <v>1.5356E-2</v>
      </c>
      <c r="BXX44">
        <v>1.5339999999999999E-2</v>
      </c>
      <c r="BXY44">
        <v>1.5325E-2</v>
      </c>
      <c r="BXZ44">
        <v>1.5311E-2</v>
      </c>
      <c r="BYA44">
        <v>1.5298000000000001E-2</v>
      </c>
      <c r="BYB44">
        <v>1.5285E-2</v>
      </c>
      <c r="BYC44">
        <v>1.5249E-2</v>
      </c>
      <c r="BYD44">
        <v>1.5214999999999999E-2</v>
      </c>
      <c r="BYE44">
        <v>1.5181999999999999E-2</v>
      </c>
      <c r="BYF44">
        <v>1.5152000000000001E-2</v>
      </c>
      <c r="BYG44">
        <v>1.5122E-2</v>
      </c>
      <c r="BYH44">
        <v>1.5095000000000001E-2</v>
      </c>
      <c r="BYI44">
        <v>1.5068E-2</v>
      </c>
      <c r="BYJ44">
        <v>1.5043000000000001E-2</v>
      </c>
      <c r="BYK44">
        <v>1.5018999999999999E-2</v>
      </c>
      <c r="BYL44">
        <v>1.4997E-2</v>
      </c>
      <c r="BYM44">
        <v>1.4975E-2</v>
      </c>
      <c r="BYN44">
        <v>1.4955E-2</v>
      </c>
      <c r="BYO44">
        <v>1.4935E-2</v>
      </c>
      <c r="BYP44">
        <v>1.4917E-2</v>
      </c>
      <c r="BYQ44">
        <v>1.4899000000000001E-2</v>
      </c>
      <c r="BYR44">
        <v>1.4883E-2</v>
      </c>
      <c r="BYS44">
        <v>1.4867E-2</v>
      </c>
      <c r="BYT44">
        <v>1.4852000000000001E-2</v>
      </c>
      <c r="BYU44">
        <v>1.4838E-2</v>
      </c>
      <c r="BYV44">
        <v>1.4824E-2</v>
      </c>
      <c r="BYW44">
        <v>1.4811E-2</v>
      </c>
      <c r="BYX44">
        <v>1.4799E-2</v>
      </c>
      <c r="BYY44">
        <v>1.4787E-2</v>
      </c>
      <c r="BYZ44">
        <v>1.4753E-2</v>
      </c>
      <c r="BZA44">
        <v>1.4721E-2</v>
      </c>
      <c r="BZB44">
        <v>1.469E-2</v>
      </c>
      <c r="BZC44">
        <v>1.4661E-2</v>
      </c>
      <c r="BZD44">
        <v>1.4633E-2</v>
      </c>
      <c r="BZE44">
        <v>1.4607E-2</v>
      </c>
      <c r="BZF44">
        <v>1.4581999999999999E-2</v>
      </c>
      <c r="BZG44">
        <v>1.4558E-2</v>
      </c>
      <c r="BZH44">
        <v>1.4536E-2</v>
      </c>
      <c r="BZI44">
        <v>1.4514000000000001E-2</v>
      </c>
      <c r="BZJ44">
        <v>1.4494E-2</v>
      </c>
      <c r="BZK44">
        <v>1.4475E-2</v>
      </c>
      <c r="BZL44">
        <v>1.4456E-2</v>
      </c>
      <c r="BZM44">
        <v>1.4439E-2</v>
      </c>
      <c r="BZN44">
        <v>1.4422000000000001E-2</v>
      </c>
      <c r="BZO44">
        <v>1.4406E-2</v>
      </c>
      <c r="BZP44">
        <v>1.4390999999999999E-2</v>
      </c>
      <c r="BZQ44">
        <v>1.4376999999999999E-2</v>
      </c>
      <c r="BZR44">
        <v>1.4364E-2</v>
      </c>
      <c r="BZS44">
        <v>1.4350999999999999E-2</v>
      </c>
      <c r="BZT44">
        <v>1.4316000000000001E-2</v>
      </c>
      <c r="BZU44">
        <v>1.4284E-2</v>
      </c>
      <c r="BZV44">
        <v>1.4252000000000001E-2</v>
      </c>
      <c r="BZW44">
        <v>1.4223E-2</v>
      </c>
      <c r="BZX44">
        <v>1.4194999999999999E-2</v>
      </c>
      <c r="BZY44">
        <v>1.4168E-2</v>
      </c>
      <c r="BZZ44">
        <v>1.4142999999999999E-2</v>
      </c>
      <c r="CAA44">
        <v>1.4119E-2</v>
      </c>
      <c r="CAB44">
        <v>1.4095999999999999E-2</v>
      </c>
      <c r="CAC44">
        <v>1.4074E-2</v>
      </c>
      <c r="CAD44">
        <v>1.4054000000000001E-2</v>
      </c>
      <c r="CAE44">
        <v>1.4034E-2</v>
      </c>
      <c r="CAF44">
        <v>1.4015E-2</v>
      </c>
      <c r="CAG44">
        <v>1.3998E-2</v>
      </c>
      <c r="CAH44">
        <v>1.3981E-2</v>
      </c>
      <c r="CAI44">
        <v>1.3965E-2</v>
      </c>
      <c r="CAJ44">
        <v>1.3950000000000001E-2</v>
      </c>
      <c r="CAK44">
        <v>1.3934999999999999E-2</v>
      </c>
      <c r="CAL44">
        <v>1.3922E-2</v>
      </c>
      <c r="CAM44">
        <v>1.3887E-2</v>
      </c>
      <c r="CAN44">
        <v>1.3854E-2</v>
      </c>
      <c r="CAO44">
        <v>1.3823E-2</v>
      </c>
      <c r="CAP44">
        <v>1.3793E-2</v>
      </c>
      <c r="CAQ44">
        <v>1.3764999999999999E-2</v>
      </c>
      <c r="CAR44">
        <v>1.3738E-2</v>
      </c>
      <c r="CAS44">
        <v>1.3712999999999999E-2</v>
      </c>
      <c r="CAT44">
        <v>1.3689E-2</v>
      </c>
      <c r="CAU44">
        <v>1.3665999999999999E-2</v>
      </c>
      <c r="CAV44">
        <v>1.3644E-2</v>
      </c>
      <c r="CAW44">
        <v>1.3623E-2</v>
      </c>
      <c r="CAX44">
        <v>1.3604E-2</v>
      </c>
      <c r="CAY44">
        <v>1.3585E-2</v>
      </c>
      <c r="CAZ44">
        <v>1.3566999999999999E-2</v>
      </c>
      <c r="CBA44">
        <v>1.355E-2</v>
      </c>
      <c r="CBB44">
        <v>1.3533999999999999E-2</v>
      </c>
      <c r="CBC44">
        <v>1.3519E-2</v>
      </c>
      <c r="CBD44">
        <v>1.3505E-2</v>
      </c>
      <c r="CBE44">
        <v>1.3491E-2</v>
      </c>
      <c r="CBF44">
        <v>1.3478E-2</v>
      </c>
      <c r="CBG44">
        <v>1.3445E-2</v>
      </c>
      <c r="CBH44">
        <v>1.3413E-2</v>
      </c>
      <c r="CBI44">
        <v>1.3383000000000001E-2</v>
      </c>
      <c r="CBJ44">
        <v>1.3355000000000001E-2</v>
      </c>
      <c r="CBK44">
        <v>1.3327E-2</v>
      </c>
      <c r="CBL44">
        <v>1.3302E-2</v>
      </c>
      <c r="CBM44">
        <v>1.3277000000000001E-2</v>
      </c>
      <c r="CBN44">
        <v>1.3254E-2</v>
      </c>
      <c r="CBO44">
        <v>1.3232000000000001E-2</v>
      </c>
      <c r="CBP44">
        <v>1.3211000000000001E-2</v>
      </c>
      <c r="CBQ44">
        <v>1.3191E-2</v>
      </c>
      <c r="CBR44">
        <v>1.3172E-2</v>
      </c>
      <c r="CBS44">
        <v>1.3154000000000001E-2</v>
      </c>
      <c r="CBT44">
        <v>1.3136999999999999E-2</v>
      </c>
      <c r="CBU44">
        <v>1.3121000000000001E-2</v>
      </c>
      <c r="CBV44">
        <v>1.3105E-2</v>
      </c>
      <c r="CBW44">
        <v>1.3091E-2</v>
      </c>
      <c r="CBX44">
        <v>1.3077E-2</v>
      </c>
      <c r="CBY44">
        <v>1.3043000000000001E-2</v>
      </c>
      <c r="CBZ44">
        <v>1.3011999999999999E-2</v>
      </c>
      <c r="CCA44">
        <v>1.2980999999999999E-2</v>
      </c>
      <c r="CCB44">
        <v>1.2952999999999999E-2</v>
      </c>
      <c r="CCC44">
        <v>1.2925000000000001E-2</v>
      </c>
      <c r="CCD44">
        <v>1.29E-2</v>
      </c>
      <c r="CCE44">
        <v>1.2874999999999999E-2</v>
      </c>
      <c r="CCF44">
        <v>1.2852000000000001E-2</v>
      </c>
      <c r="CCG44">
        <v>1.2829E-2</v>
      </c>
      <c r="CCH44">
        <v>1.2808E-2</v>
      </c>
      <c r="CCI44">
        <v>1.2788000000000001E-2</v>
      </c>
      <c r="CCJ44">
        <v>1.2769000000000001E-2</v>
      </c>
      <c r="CCK44">
        <v>1.2751E-2</v>
      </c>
      <c r="CCL44">
        <v>1.2734000000000001E-2</v>
      </c>
      <c r="CCM44">
        <v>1.2718E-2</v>
      </c>
      <c r="CCN44">
        <v>1.2702E-2</v>
      </c>
      <c r="CCO44">
        <v>1.2688E-2</v>
      </c>
      <c r="CCP44">
        <v>1.2674E-2</v>
      </c>
      <c r="CCQ44">
        <v>1.2659999999999999E-2</v>
      </c>
      <c r="CCR44">
        <v>1.2628E-2</v>
      </c>
      <c r="CCS44">
        <v>1.2598E-2</v>
      </c>
      <c r="CCT44">
        <v>1.2567999999999999E-2</v>
      </c>
      <c r="CCU44">
        <v>1.2541E-2</v>
      </c>
      <c r="CCV44">
        <v>1.2515E-2</v>
      </c>
      <c r="CCW44">
        <v>1.2489999999999999E-2</v>
      </c>
      <c r="CCX44">
        <v>1.2466E-2</v>
      </c>
      <c r="CCY44">
        <v>1.2444E-2</v>
      </c>
      <c r="CCZ44">
        <v>1.2422000000000001E-2</v>
      </c>
      <c r="CDA44">
        <v>1.2402E-2</v>
      </c>
      <c r="CDB44">
        <v>1.2383E-2</v>
      </c>
      <c r="CDC44">
        <v>1.2364E-2</v>
      </c>
      <c r="CDD44">
        <v>1.2347E-2</v>
      </c>
      <c r="CDE44">
        <v>1.2330000000000001E-2</v>
      </c>
      <c r="CDF44">
        <v>1.2315E-2</v>
      </c>
      <c r="CDG44">
        <v>1.23E-2</v>
      </c>
      <c r="CDH44">
        <v>1.2286E-2</v>
      </c>
      <c r="CDI44">
        <v>1.2272E-2</v>
      </c>
      <c r="CDJ44">
        <v>1.2259000000000001E-2</v>
      </c>
      <c r="CDK44">
        <v>1.2246999999999999E-2</v>
      </c>
      <c r="CDL44">
        <v>1.2217E-2</v>
      </c>
      <c r="CDM44">
        <v>1.2187999999999999E-2</v>
      </c>
      <c r="CDN44">
        <v>1.2160000000000001E-2</v>
      </c>
      <c r="CDO44">
        <v>1.2134000000000001E-2</v>
      </c>
      <c r="CDP44">
        <v>1.2109E-2</v>
      </c>
      <c r="CDQ44">
        <v>1.2085E-2</v>
      </c>
      <c r="CDR44">
        <v>1.2063000000000001E-2</v>
      </c>
      <c r="CDS44">
        <v>1.2042000000000001E-2</v>
      </c>
      <c r="CDT44">
        <v>1.2021E-2</v>
      </c>
      <c r="CDU44">
        <v>1.2002000000000001E-2</v>
      </c>
      <c r="CDV44">
        <v>1.1984E-2</v>
      </c>
      <c r="CDW44">
        <v>1.1967E-2</v>
      </c>
      <c r="CDX44">
        <v>1.1950000000000001E-2</v>
      </c>
      <c r="CDY44">
        <v>1.1934E-2</v>
      </c>
      <c r="CDZ44">
        <v>1.192E-2</v>
      </c>
      <c r="CEA44">
        <v>1.1905000000000001E-2</v>
      </c>
      <c r="CEB44">
        <v>1.1892E-2</v>
      </c>
      <c r="CEC44">
        <v>1.1879000000000001E-2</v>
      </c>
      <c r="CED44">
        <v>1.1867000000000001E-2</v>
      </c>
      <c r="CEE44">
        <v>1.1837E-2</v>
      </c>
      <c r="CEF44">
        <v>1.1809E-2</v>
      </c>
      <c r="CEG44">
        <v>1.1782000000000001E-2</v>
      </c>
      <c r="CEH44">
        <v>1.1756000000000001E-2</v>
      </c>
      <c r="CEI44">
        <v>1.1731999999999999E-2</v>
      </c>
      <c r="CEJ44">
        <v>1.1709000000000001E-2</v>
      </c>
      <c r="CEK44">
        <v>1.1686999999999999E-2</v>
      </c>
      <c r="CEL44">
        <v>1.1665999999999999E-2</v>
      </c>
      <c r="CEM44">
        <v>1.1646E-2</v>
      </c>
      <c r="CEN44">
        <v>1.1627E-2</v>
      </c>
      <c r="CEO44">
        <v>1.1609E-2</v>
      </c>
      <c r="CEP44">
        <v>1.1592E-2</v>
      </c>
      <c r="CEQ44">
        <v>1.1575999999999999E-2</v>
      </c>
      <c r="CER44">
        <v>1.1561E-2</v>
      </c>
      <c r="CES44">
        <v>1.1546000000000001E-2</v>
      </c>
      <c r="CET44">
        <v>1.1533E-2</v>
      </c>
      <c r="CEU44">
        <v>1.1519E-2</v>
      </c>
      <c r="CEV44">
        <v>1.1507E-2</v>
      </c>
      <c r="CEW44">
        <v>1.1495E-2</v>
      </c>
      <c r="CEX44">
        <v>1.1483999999999999E-2</v>
      </c>
      <c r="CEY44">
        <v>1.1473000000000001E-2</v>
      </c>
      <c r="CEZ44">
        <v>1.1445E-2</v>
      </c>
      <c r="CFA44">
        <v>1.1417999999999999E-2</v>
      </c>
      <c r="CFB44">
        <v>1.1393E-2</v>
      </c>
      <c r="CFC44">
        <v>1.1369000000000001E-2</v>
      </c>
      <c r="CFD44">
        <v>1.1346E-2</v>
      </c>
      <c r="CFE44">
        <v>1.1325E-2</v>
      </c>
      <c r="CFF44">
        <v>1.1304E-2</v>
      </c>
      <c r="CFG44">
        <v>1.1285E-2</v>
      </c>
      <c r="CFH44">
        <v>1.1266E-2</v>
      </c>
      <c r="CFI44">
        <v>1.1249E-2</v>
      </c>
      <c r="CFJ44">
        <v>1.1232000000000001E-2</v>
      </c>
      <c r="CFK44">
        <v>1.1216E-2</v>
      </c>
      <c r="CFL44">
        <v>1.1200999999999999E-2</v>
      </c>
      <c r="CFM44">
        <v>1.1186E-2</v>
      </c>
      <c r="CFN44">
        <v>1.1173000000000001E-2</v>
      </c>
      <c r="CFO44">
        <v>1.116E-2</v>
      </c>
      <c r="CFP44">
        <v>1.1148E-2</v>
      </c>
      <c r="CFQ44">
        <v>1.1136E-2</v>
      </c>
      <c r="CFR44">
        <v>1.1124999999999999E-2</v>
      </c>
      <c r="CFS44">
        <v>1.1114000000000001E-2</v>
      </c>
      <c r="CFT44">
        <v>1.1103999999999999E-2</v>
      </c>
      <c r="CFU44">
        <v>1.1095000000000001E-2</v>
      </c>
      <c r="CFV44">
        <v>1.1068E-2</v>
      </c>
      <c r="CFW44">
        <v>1.1043000000000001E-2</v>
      </c>
      <c r="CFX44">
        <v>1.102E-2</v>
      </c>
      <c r="CFY44">
        <v>1.0997E-2</v>
      </c>
      <c r="CFZ44">
        <v>1.0976E-2</v>
      </c>
      <c r="CGA44">
        <v>1.0954999999999999E-2</v>
      </c>
      <c r="CGB44">
        <v>1.0936E-2</v>
      </c>
      <c r="CGC44">
        <v>1.0918000000000001E-2</v>
      </c>
      <c r="CGD44">
        <v>1.09E-2</v>
      </c>
      <c r="CGE44">
        <v>1.0884E-2</v>
      </c>
      <c r="CGF44">
        <v>1.0867999999999999E-2</v>
      </c>
      <c r="CGG44">
        <v>1.0853E-2</v>
      </c>
      <c r="CGH44">
        <v>1.0839E-2</v>
      </c>
      <c r="CGI44">
        <v>1.0825E-2</v>
      </c>
      <c r="CGJ44">
        <v>1.0813E-2</v>
      </c>
      <c r="CGK44">
        <v>1.0800000000000001E-2</v>
      </c>
      <c r="CGL44">
        <v>1.0789E-2</v>
      </c>
      <c r="CGM44">
        <v>1.0777999999999999E-2</v>
      </c>
      <c r="CGN44">
        <v>1.0767000000000001E-2</v>
      </c>
      <c r="CGO44">
        <v>1.0741000000000001E-2</v>
      </c>
      <c r="CGP44">
        <v>1.0716E-2</v>
      </c>
      <c r="CGQ44">
        <v>1.0692E-2</v>
      </c>
      <c r="CGR44">
        <v>1.0669E-2</v>
      </c>
      <c r="CGS44">
        <v>1.0647E-2</v>
      </c>
      <c r="CGT44">
        <v>1.0626999999999999E-2</v>
      </c>
      <c r="CGU44">
        <v>1.0607E-2</v>
      </c>
      <c r="CGV44">
        <v>1.0588E-2</v>
      </c>
      <c r="CGW44">
        <v>1.0571000000000001E-2</v>
      </c>
      <c r="CGX44">
        <v>1.0553999999999999E-2</v>
      </c>
      <c r="CGY44">
        <v>1.0538E-2</v>
      </c>
      <c r="CGZ44">
        <v>1.0522999999999999E-2</v>
      </c>
      <c r="CHA44">
        <v>1.0508999999999999E-2</v>
      </c>
      <c r="CHB44">
        <v>1.0495000000000001E-2</v>
      </c>
      <c r="CHC44">
        <v>1.0482E-2</v>
      </c>
      <c r="CHD44">
        <v>1.047E-2</v>
      </c>
      <c r="CHE44">
        <v>1.0458E-2</v>
      </c>
      <c r="CHF44">
        <v>1.0447E-2</v>
      </c>
      <c r="CHG44">
        <v>1.0436000000000001E-2</v>
      </c>
      <c r="CHH44">
        <v>1.0426E-2</v>
      </c>
      <c r="CHI44">
        <v>1.0416999999999999E-2</v>
      </c>
      <c r="CHJ44">
        <v>1.0390999999999999E-2</v>
      </c>
      <c r="CHK44">
        <v>1.0366999999999999E-2</v>
      </c>
      <c r="CHL44">
        <v>1.0345E-2</v>
      </c>
      <c r="CHM44">
        <v>1.0323000000000001E-2</v>
      </c>
      <c r="CHN44">
        <v>1.0303E-2</v>
      </c>
      <c r="CHO44">
        <v>1.0283E-2</v>
      </c>
      <c r="CHP44">
        <v>1.0265E-2</v>
      </c>
      <c r="CHQ44">
        <v>1.0246999999999999E-2</v>
      </c>
      <c r="CHR44">
        <v>1.023E-2</v>
      </c>
      <c r="CHS44">
        <v>1.0214000000000001E-2</v>
      </c>
      <c r="CHT44">
        <v>1.0199E-2</v>
      </c>
      <c r="CHU44">
        <v>1.0185E-2</v>
      </c>
      <c r="CHV44">
        <v>1.0170999999999999E-2</v>
      </c>
      <c r="CHW44">
        <v>1.0158E-2</v>
      </c>
      <c r="CHX44">
        <v>1.0146000000000001E-2</v>
      </c>
      <c r="CHY44">
        <v>1.0134000000000001E-2</v>
      </c>
      <c r="CHZ44">
        <v>1.0123E-2</v>
      </c>
      <c r="CIA44">
        <v>1.0113E-2</v>
      </c>
      <c r="CIB44">
        <v>1.0102999999999999E-2</v>
      </c>
      <c r="CIC44">
        <v>1.0093E-2</v>
      </c>
      <c r="CID44">
        <v>1.0068000000000001E-2</v>
      </c>
      <c r="CIE44">
        <v>1.0045E-2</v>
      </c>
      <c r="CIF44">
        <v>1.0023000000000001E-2</v>
      </c>
      <c r="CIG44">
        <v>1.0002E-2</v>
      </c>
      <c r="CIH44">
        <v>9.9810000000000003E-3</v>
      </c>
      <c r="CII44">
        <v>9.9620000000000004E-3</v>
      </c>
      <c r="CIJ44">
        <v>9.9439999999999997E-3</v>
      </c>
      <c r="CIK44">
        <v>9.9270000000000001E-3</v>
      </c>
      <c r="CIL44">
        <v>9.9109999999999997E-3</v>
      </c>
      <c r="CIM44">
        <v>9.8949999999999993E-3</v>
      </c>
      <c r="CIN44">
        <v>9.8799999999999999E-3</v>
      </c>
      <c r="CIO44">
        <v>9.8659999999999998E-3</v>
      </c>
      <c r="CIP44">
        <v>9.8530000000000006E-3</v>
      </c>
      <c r="CIQ44">
        <v>9.8399999999999998E-3</v>
      </c>
      <c r="CIR44">
        <v>9.8279999999999999E-3</v>
      </c>
      <c r="CIS44">
        <v>9.8169999999999993E-3</v>
      </c>
      <c r="CIT44">
        <v>9.8060000000000005E-3</v>
      </c>
      <c r="CIU44">
        <v>9.7959999999999992E-3</v>
      </c>
      <c r="CIV44">
        <v>9.7859999999999996E-3</v>
      </c>
      <c r="CIW44">
        <v>9.776E-3</v>
      </c>
      <c r="CIX44">
        <v>9.7680000000000006E-3</v>
      </c>
      <c r="CIY44">
        <v>9.7439999999999992E-3</v>
      </c>
      <c r="CIZ44">
        <v>9.7219999999999997E-3</v>
      </c>
      <c r="CJA44">
        <v>9.7000000000000003E-3</v>
      </c>
      <c r="CJB44">
        <v>9.6799999999999994E-3</v>
      </c>
      <c r="CJC44">
        <v>9.6609999999999994E-3</v>
      </c>
      <c r="CJD44">
        <v>9.6430000000000005E-3</v>
      </c>
      <c r="CJE44">
        <v>9.6249999999999999E-3</v>
      </c>
      <c r="CJF44">
        <v>9.6089999999999995E-3</v>
      </c>
      <c r="CJG44">
        <v>9.5930000000000008E-3</v>
      </c>
      <c r="CJH44">
        <v>9.5779999999999997E-3</v>
      </c>
      <c r="CJI44">
        <v>9.5639999999999996E-3</v>
      </c>
      <c r="CJJ44">
        <v>9.5510000000000005E-3</v>
      </c>
      <c r="CJK44">
        <v>9.5379999999999996E-3</v>
      </c>
      <c r="CJL44">
        <v>9.5259999999999997E-3</v>
      </c>
      <c r="CJM44">
        <v>9.5149999999999992E-3</v>
      </c>
      <c r="CJN44">
        <v>9.5040000000000003E-3</v>
      </c>
      <c r="CJO44">
        <v>9.4929999999999997E-3</v>
      </c>
      <c r="CJP44">
        <v>9.4839999999999994E-3</v>
      </c>
      <c r="CJQ44">
        <v>9.4739999999999998E-3</v>
      </c>
      <c r="CJR44">
        <v>9.4509999999999993E-3</v>
      </c>
      <c r="CJS44">
        <v>9.4280000000000006E-3</v>
      </c>
      <c r="CJT44">
        <v>9.4070000000000004E-3</v>
      </c>
      <c r="CJU44">
        <v>9.3869999999999995E-3</v>
      </c>
      <c r="CJV44">
        <v>9.3679999999999996E-3</v>
      </c>
      <c r="CJW44">
        <v>9.3489999999999997E-3</v>
      </c>
      <c r="CJX44">
        <v>9.332E-3</v>
      </c>
      <c r="CJY44">
        <v>9.3159999999999996E-3</v>
      </c>
      <c r="CJZ44">
        <v>9.2999999999999992E-3</v>
      </c>
      <c r="CKA44">
        <v>9.2849999999999999E-3</v>
      </c>
      <c r="CKB44">
        <v>9.2709999999999997E-3</v>
      </c>
      <c r="CKC44">
        <v>9.2580000000000006E-3</v>
      </c>
      <c r="CKD44">
        <v>9.2449999999999997E-3</v>
      </c>
      <c r="CKE44">
        <v>9.2329999999999999E-3</v>
      </c>
      <c r="CKF44">
        <v>9.221E-3</v>
      </c>
      <c r="CKG44">
        <v>9.2099999999999994E-3</v>
      </c>
      <c r="CKH44">
        <v>9.1999999999999998E-3</v>
      </c>
      <c r="CKI44">
        <v>9.1900000000000003E-3</v>
      </c>
      <c r="CKJ44">
        <v>9.1809999999999999E-3</v>
      </c>
      <c r="CKK44">
        <v>9.1719999999999996E-3</v>
      </c>
      <c r="CKL44">
        <v>9.1489999999999991E-3</v>
      </c>
      <c r="CKM44">
        <v>9.1280000000000007E-3</v>
      </c>
      <c r="CKN44">
        <v>9.1070000000000005E-3</v>
      </c>
      <c r="CKO44">
        <v>9.0880000000000006E-3</v>
      </c>
      <c r="CKP44">
        <v>9.0690000000000007E-3</v>
      </c>
      <c r="CKQ44">
        <v>9.0519999999999993E-3</v>
      </c>
      <c r="CKR44">
        <v>9.0349999999999996E-3</v>
      </c>
      <c r="CKS44">
        <v>9.0189999999999992E-3</v>
      </c>
      <c r="CKT44">
        <v>9.0039999999999999E-3</v>
      </c>
      <c r="CKU44">
        <v>8.9899999999999997E-3</v>
      </c>
      <c r="CKV44">
        <v>8.9759999999999996E-3</v>
      </c>
      <c r="CKW44">
        <v>8.9639999999999997E-3</v>
      </c>
      <c r="CKX44">
        <v>8.9510000000000006E-3</v>
      </c>
      <c r="CKY44">
        <v>8.94E-3</v>
      </c>
      <c r="CKZ44">
        <v>8.9289999999999994E-3</v>
      </c>
      <c r="CLA44">
        <v>8.9180000000000006E-3</v>
      </c>
      <c r="CLB44">
        <v>8.9079999999999993E-3</v>
      </c>
      <c r="CLC44">
        <v>8.8990000000000007E-3</v>
      </c>
      <c r="CLD44">
        <v>8.8900000000000003E-3</v>
      </c>
      <c r="CLE44">
        <v>8.8669999999999999E-3</v>
      </c>
      <c r="CLF44">
        <v>8.8459999999999997E-3</v>
      </c>
      <c r="CLG44">
        <v>8.8260000000000005E-3</v>
      </c>
      <c r="CLH44">
        <v>8.8070000000000006E-3</v>
      </c>
      <c r="CLI44">
        <v>8.7889999999999999E-3</v>
      </c>
      <c r="CLJ44">
        <v>8.7709999999999993E-3</v>
      </c>
      <c r="CLK44">
        <v>8.7550000000000006E-3</v>
      </c>
      <c r="CLL44">
        <v>8.7390000000000002E-3</v>
      </c>
      <c r="CLM44">
        <v>8.7250000000000001E-3</v>
      </c>
      <c r="CLN44">
        <v>8.711E-3</v>
      </c>
      <c r="CLO44">
        <v>8.6969999999999999E-3</v>
      </c>
      <c r="CLP44">
        <v>8.685E-3</v>
      </c>
      <c r="CLQ44">
        <v>8.6719999999999992E-3</v>
      </c>
      <c r="CLR44">
        <v>8.6610000000000003E-3</v>
      </c>
      <c r="CLS44">
        <v>8.6499999999999997E-3</v>
      </c>
      <c r="CLT44">
        <v>8.6400000000000001E-3</v>
      </c>
      <c r="CLU44">
        <v>8.6300000000000005E-3</v>
      </c>
      <c r="CLV44">
        <v>8.6210000000000002E-3</v>
      </c>
      <c r="CLW44">
        <v>8.6119999999999999E-3</v>
      </c>
      <c r="CLX44">
        <v>8.6029999999999995E-3</v>
      </c>
      <c r="CLY44">
        <v>8.5819999999999994E-3</v>
      </c>
      <c r="CLZ44">
        <v>8.5620000000000002E-3</v>
      </c>
      <c r="CMA44">
        <v>8.5430000000000002E-3</v>
      </c>
      <c r="CMB44">
        <v>8.5240000000000003E-3</v>
      </c>
      <c r="CMC44">
        <v>8.5070000000000007E-3</v>
      </c>
      <c r="CMD44">
        <v>8.4899999999999993E-3</v>
      </c>
      <c r="CME44">
        <v>8.4749999999999999E-3</v>
      </c>
      <c r="CMF44">
        <v>8.4600000000000005E-3</v>
      </c>
      <c r="CMG44">
        <v>8.4460000000000004E-3</v>
      </c>
      <c r="CMH44">
        <v>8.4320000000000003E-3</v>
      </c>
      <c r="CMI44">
        <v>8.4189999999999994E-3</v>
      </c>
      <c r="CMJ44">
        <v>8.4069999999999995E-3</v>
      </c>
      <c r="CMK44">
        <v>8.3960000000000007E-3</v>
      </c>
      <c r="CML44">
        <v>8.3850000000000001E-3</v>
      </c>
      <c r="CMM44">
        <v>8.3739999999999995E-3</v>
      </c>
      <c r="CMN44">
        <v>8.3649999999999992E-3</v>
      </c>
      <c r="CMO44">
        <v>8.3549999999999996E-3</v>
      </c>
      <c r="CMP44">
        <v>8.3459999999999993E-3</v>
      </c>
      <c r="CMQ44">
        <v>8.3379999999999999E-3</v>
      </c>
      <c r="CMR44">
        <v>8.3300000000000006E-3</v>
      </c>
      <c r="CMS44">
        <v>8.3090000000000004E-3</v>
      </c>
      <c r="CMT44">
        <v>8.2900000000000005E-3</v>
      </c>
      <c r="CMU44">
        <v>8.2710000000000006E-3</v>
      </c>
      <c r="CMV44">
        <v>8.2529999999999999E-3</v>
      </c>
      <c r="CMW44">
        <v>8.2369999999999995E-3</v>
      </c>
      <c r="CMX44">
        <v>8.2209999999999991E-3</v>
      </c>
      <c r="CMY44">
        <v>8.2059999999999998E-3</v>
      </c>
      <c r="CMZ44">
        <v>8.1910000000000004E-3</v>
      </c>
      <c r="CNA44">
        <v>8.1779999999999995E-3</v>
      </c>
      <c r="CNB44">
        <v>8.1650000000000004E-3</v>
      </c>
      <c r="CNC44">
        <v>8.1519999999999995E-3</v>
      </c>
      <c r="CND44">
        <v>8.1410000000000007E-3</v>
      </c>
      <c r="CNE44">
        <v>8.1300000000000001E-3</v>
      </c>
      <c r="CNF44">
        <v>8.1189999999999995E-3</v>
      </c>
      <c r="CNG44">
        <v>8.1089999999999999E-3</v>
      </c>
      <c r="CNH44">
        <v>8.0999999999999996E-3</v>
      </c>
      <c r="CNI44">
        <v>8.0909999999999992E-3</v>
      </c>
      <c r="CNJ44">
        <v>8.0820000000000006E-3</v>
      </c>
      <c r="CNK44">
        <v>8.0739999999999996E-3</v>
      </c>
      <c r="CNL44">
        <v>8.0540000000000004E-3</v>
      </c>
      <c r="CNM44">
        <v>8.0339999999999995E-3</v>
      </c>
      <c r="CNN44">
        <v>8.0160000000000006E-3</v>
      </c>
      <c r="CNO44">
        <v>7.9989999999999992E-3</v>
      </c>
      <c r="CNP44">
        <v>7.9819999999999995E-3</v>
      </c>
      <c r="CNQ44">
        <v>7.9660000000000009E-3</v>
      </c>
      <c r="CNR44">
        <v>7.9520000000000007E-3</v>
      </c>
      <c r="CNS44">
        <v>7.9369999999999996E-3</v>
      </c>
      <c r="CNT44">
        <v>7.9240000000000005E-3</v>
      </c>
      <c r="CNU44">
        <v>7.9109999999999996E-3</v>
      </c>
      <c r="CNV44">
        <v>7.8989999999999998E-3</v>
      </c>
      <c r="CNW44">
        <v>7.8879999999999992E-3</v>
      </c>
      <c r="CNX44">
        <v>7.8770000000000003E-3</v>
      </c>
      <c r="CNY44">
        <v>7.8659999999999997E-3</v>
      </c>
      <c r="CNZ44">
        <v>7.8560000000000001E-3</v>
      </c>
      <c r="COA44">
        <v>7.8469999999999998E-3</v>
      </c>
      <c r="COB44">
        <v>7.8379999999999995E-3</v>
      </c>
      <c r="COC44">
        <v>7.8300000000000002E-3</v>
      </c>
      <c r="COD44">
        <v>7.8220000000000008E-3</v>
      </c>
      <c r="COE44">
        <v>7.8019999999999999E-3</v>
      </c>
      <c r="COF44">
        <v>7.783E-3</v>
      </c>
      <c r="COG44">
        <v>7.7650000000000002E-3</v>
      </c>
      <c r="COH44">
        <v>7.7479999999999997E-3</v>
      </c>
      <c r="COI44">
        <v>7.7320000000000002E-3</v>
      </c>
      <c r="COJ44">
        <v>7.7169999999999999E-3</v>
      </c>
      <c r="COK44">
        <v>7.7019999999999996E-3</v>
      </c>
      <c r="COL44">
        <v>7.6889999999999997E-3</v>
      </c>
      <c r="COM44">
        <v>7.6759999999999997E-3</v>
      </c>
      <c r="CON44">
        <v>7.6629999999999997E-3</v>
      </c>
      <c r="COO44">
        <v>7.6509999999999998E-3</v>
      </c>
      <c r="COP44">
        <v>7.6400000000000001E-3</v>
      </c>
      <c r="COQ44">
        <v>7.6290000000000004E-3</v>
      </c>
      <c r="COR44">
        <v>7.6189999999999999E-3</v>
      </c>
      <c r="COS44">
        <v>7.6099999999999996E-3</v>
      </c>
      <c r="COT44">
        <v>7.6E-3</v>
      </c>
      <c r="COU44">
        <v>7.5919999999999998E-3</v>
      </c>
      <c r="COV44">
        <v>7.5830000000000003E-3</v>
      </c>
      <c r="COW44">
        <v>7.5760000000000003E-3</v>
      </c>
      <c r="COX44">
        <v>7.5560000000000002E-3</v>
      </c>
      <c r="COY44">
        <v>7.5380000000000004E-3</v>
      </c>
      <c r="COZ44">
        <v>7.5209999999999999E-3</v>
      </c>
      <c r="CPA44">
        <v>7.5040000000000003E-3</v>
      </c>
      <c r="CPB44">
        <v>7.489E-3</v>
      </c>
      <c r="CPC44">
        <v>7.4739999999999997E-3</v>
      </c>
      <c r="CPD44">
        <v>7.4599999999999996E-3</v>
      </c>
      <c r="CPE44">
        <v>7.4469999999999996E-3</v>
      </c>
      <c r="CPF44">
        <v>7.4339999999999996E-3</v>
      </c>
      <c r="CPG44">
        <v>7.4219999999999998E-3</v>
      </c>
      <c r="CPH44">
        <v>7.4099999999999999E-3</v>
      </c>
      <c r="CPI44">
        <v>7.3990000000000002E-3</v>
      </c>
      <c r="CPJ44">
        <v>7.3889999999999997E-3</v>
      </c>
      <c r="CPK44">
        <v>7.3790000000000001E-3</v>
      </c>
      <c r="CPL44">
        <v>7.3699999999999998E-3</v>
      </c>
      <c r="CPM44">
        <v>7.3610000000000004E-3</v>
      </c>
      <c r="CPN44">
        <v>7.352E-3</v>
      </c>
      <c r="CPO44">
        <v>7.3439999999999998E-3</v>
      </c>
      <c r="CPP44">
        <v>7.3369999999999998E-3</v>
      </c>
      <c r="CPQ44">
        <v>7.3299999999999997E-3</v>
      </c>
      <c r="CPR44">
        <v>7.3229999999999996E-3</v>
      </c>
      <c r="CPS44">
        <v>7.3049999999999999E-3</v>
      </c>
      <c r="CPT44">
        <v>7.2880000000000002E-3</v>
      </c>
      <c r="CPU44">
        <v>7.2719999999999998E-3</v>
      </c>
      <c r="CPV44">
        <v>7.2560000000000003E-3</v>
      </c>
      <c r="CPW44">
        <v>7.2420000000000002E-3</v>
      </c>
      <c r="CPX44">
        <v>7.228E-3</v>
      </c>
      <c r="CPY44">
        <v>7.2150000000000001E-3</v>
      </c>
      <c r="CPZ44">
        <v>7.2020000000000001E-3</v>
      </c>
      <c r="CQA44">
        <v>7.1900000000000002E-3</v>
      </c>
      <c r="CQB44">
        <v>7.1789999999999996E-3</v>
      </c>
      <c r="CQC44">
        <v>7.1679999999999999E-3</v>
      </c>
      <c r="CQD44">
        <v>7.1580000000000003E-3</v>
      </c>
      <c r="CQE44">
        <v>7.149E-3</v>
      </c>
      <c r="CQF44">
        <v>7.1390000000000004E-3</v>
      </c>
      <c r="CQG44">
        <v>7.1310000000000002E-3</v>
      </c>
      <c r="CQH44">
        <v>7.1219999999999999E-3</v>
      </c>
      <c r="CQI44">
        <v>7.1149999999999998E-3</v>
      </c>
      <c r="CQJ44">
        <v>7.1069999999999996E-3</v>
      </c>
      <c r="CQK44">
        <v>7.1000000000000004E-3</v>
      </c>
      <c r="CQL44">
        <v>7.0930000000000003E-3</v>
      </c>
      <c r="CQM44">
        <v>7.0870000000000004E-3</v>
      </c>
      <c r="CQN44">
        <v>7.0809999999999996E-3</v>
      </c>
      <c r="CQO44">
        <v>7.0749999999999997E-3</v>
      </c>
      <c r="CQP44">
        <v>7.058E-3</v>
      </c>
      <c r="CQQ44">
        <v>7.0429999999999998E-3</v>
      </c>
      <c r="CQR44">
        <v>7.0280000000000004E-3</v>
      </c>
      <c r="CQS44">
        <v>7.0140000000000003E-3</v>
      </c>
      <c r="CQT44">
        <v>7.0000000000000001E-3</v>
      </c>
      <c r="CQU44">
        <v>6.9880000000000003E-3</v>
      </c>
      <c r="CQV44">
        <v>6.9750000000000003E-3</v>
      </c>
      <c r="CQW44">
        <v>6.9639999999999997E-3</v>
      </c>
      <c r="CQX44">
        <v>6.953E-3</v>
      </c>
      <c r="CQY44">
        <v>6.9430000000000004E-3</v>
      </c>
      <c r="CQZ44">
        <v>6.9329999999999999E-3</v>
      </c>
      <c r="CRA44">
        <v>6.9230000000000003E-3</v>
      </c>
      <c r="CRB44">
        <v>6.914E-3</v>
      </c>
      <c r="CRC44">
        <v>6.9059999999999998E-3</v>
      </c>
      <c r="CRD44">
        <v>6.8979999999999996E-3</v>
      </c>
      <c r="CRE44">
        <v>6.8900000000000003E-3</v>
      </c>
      <c r="CRF44">
        <v>6.8830000000000002E-3</v>
      </c>
      <c r="CRG44">
        <v>6.8760000000000002E-3</v>
      </c>
      <c r="CRH44">
        <v>6.8700000000000002E-3</v>
      </c>
      <c r="CRI44">
        <v>6.8630000000000002E-3</v>
      </c>
      <c r="CRJ44">
        <v>6.8570000000000002E-3</v>
      </c>
      <c r="CRK44">
        <v>6.8519999999999996E-3</v>
      </c>
      <c r="CRL44">
        <v>6.8469999999999998E-3</v>
      </c>
      <c r="CRM44">
        <v>6.8409999999999999E-3</v>
      </c>
      <c r="CRN44">
        <v>6.8259999999999996E-3</v>
      </c>
      <c r="CRO44">
        <v>6.8110000000000002E-3</v>
      </c>
      <c r="CRP44">
        <v>6.7970000000000001E-3</v>
      </c>
      <c r="CRQ44">
        <v>6.7840000000000001E-3</v>
      </c>
      <c r="CRR44">
        <v>6.7720000000000002E-3</v>
      </c>
      <c r="CRS44">
        <v>6.7600000000000004E-3</v>
      </c>
      <c r="CRT44">
        <v>6.7479999999999997E-3</v>
      </c>
      <c r="CRU44">
        <v>6.7369999999999999E-3</v>
      </c>
      <c r="CRV44">
        <v>6.7270000000000003E-3</v>
      </c>
      <c r="CRW44">
        <v>6.7169999999999999E-3</v>
      </c>
      <c r="CRX44">
        <v>6.7080000000000004E-3</v>
      </c>
      <c r="CRY44">
        <v>6.6990000000000001E-3</v>
      </c>
      <c r="CRZ44">
        <v>6.6909999999999999E-3</v>
      </c>
      <c r="CSA44">
        <v>6.6829999999999997E-3</v>
      </c>
      <c r="CSB44">
        <v>6.6750000000000004E-3</v>
      </c>
      <c r="CSC44">
        <v>6.6680000000000003E-3</v>
      </c>
      <c r="CSD44">
        <v>6.6620000000000004E-3</v>
      </c>
      <c r="CSE44">
        <v>6.6550000000000003E-3</v>
      </c>
      <c r="CSF44">
        <v>6.6490000000000004E-3</v>
      </c>
      <c r="CSG44">
        <v>6.6429999999999996E-3</v>
      </c>
      <c r="CSH44">
        <v>6.6379999999999998E-3</v>
      </c>
      <c r="CSI44">
        <v>6.6319999999999999E-3</v>
      </c>
      <c r="CSJ44">
        <v>6.6169999999999996E-3</v>
      </c>
      <c r="CSK44">
        <v>6.6020000000000002E-3</v>
      </c>
      <c r="CSL44">
        <v>6.5890000000000002E-3</v>
      </c>
      <c r="CSM44">
        <v>6.5750000000000001E-3</v>
      </c>
      <c r="CSN44">
        <v>6.5630000000000003E-3</v>
      </c>
      <c r="CSO44">
        <v>6.5510000000000004E-3</v>
      </c>
      <c r="CSP44">
        <v>6.5399999999999998E-3</v>
      </c>
      <c r="CSQ44">
        <v>6.5290000000000001E-3</v>
      </c>
      <c r="CSR44">
        <v>6.5189999999999996E-3</v>
      </c>
      <c r="CSS44">
        <v>6.509E-3</v>
      </c>
      <c r="CST44">
        <v>6.4999999999999997E-3</v>
      </c>
      <c r="CSU44">
        <v>6.4910000000000002E-3</v>
      </c>
      <c r="CSV44">
        <v>6.483E-3</v>
      </c>
      <c r="CSW44">
        <v>6.4749999999999999E-3</v>
      </c>
      <c r="CSX44">
        <v>6.4679999999999998E-3</v>
      </c>
      <c r="CSY44">
        <v>6.4609999999999997E-3</v>
      </c>
      <c r="CSZ44">
        <v>6.4539999999999997E-3</v>
      </c>
      <c r="CTA44">
        <v>6.4479999999999997E-3</v>
      </c>
      <c r="CTB44">
        <v>6.4419999999999998E-3</v>
      </c>
      <c r="CTC44">
        <v>6.4359999999999999E-3</v>
      </c>
      <c r="CTD44">
        <v>6.43E-3</v>
      </c>
      <c r="CTE44">
        <v>6.4149999999999997E-3</v>
      </c>
      <c r="CTF44">
        <v>6.4009999999999996E-3</v>
      </c>
      <c r="CTG44">
        <v>6.3870000000000003E-3</v>
      </c>
      <c r="CTH44">
        <v>6.3740000000000003E-3</v>
      </c>
      <c r="CTI44">
        <v>6.3619999999999996E-3</v>
      </c>
      <c r="CTJ44">
        <v>6.3499999999999997E-3</v>
      </c>
      <c r="CTK44">
        <v>6.339E-3</v>
      </c>
      <c r="CTL44">
        <v>6.3280000000000003E-3</v>
      </c>
      <c r="CTM44">
        <v>6.3179999999999998E-3</v>
      </c>
      <c r="CTN44">
        <v>6.3080000000000002E-3</v>
      </c>
      <c r="CTO44">
        <v>6.2989999999999999E-3</v>
      </c>
      <c r="CTP44">
        <v>6.2909999999999997E-3</v>
      </c>
      <c r="CTQ44">
        <v>6.2820000000000003E-3</v>
      </c>
      <c r="CTR44">
        <v>6.2750000000000002E-3</v>
      </c>
      <c r="CTS44">
        <v>6.267E-3</v>
      </c>
      <c r="CTT44">
        <v>6.2599999999999999E-3</v>
      </c>
      <c r="CTU44">
        <v>6.2529999999999999E-3</v>
      </c>
      <c r="CTV44">
        <v>6.2469999999999999E-3</v>
      </c>
      <c r="CTW44">
        <v>6.2310000000000004E-3</v>
      </c>
      <c r="CTX44">
        <v>6.2160000000000002E-3</v>
      </c>
      <c r="CTY44">
        <v>6.202E-3</v>
      </c>
      <c r="CTZ44">
        <v>6.1890000000000001E-3</v>
      </c>
      <c r="CUA44">
        <v>6.1760000000000001E-3</v>
      </c>
      <c r="CUB44">
        <v>6.1640000000000002E-3</v>
      </c>
      <c r="CUC44">
        <v>6.1520000000000004E-3</v>
      </c>
      <c r="CUD44">
        <v>6.1409999999999998E-3</v>
      </c>
      <c r="CUE44">
        <v>6.1310000000000002E-3</v>
      </c>
      <c r="CUF44">
        <v>6.1209999999999997E-3</v>
      </c>
      <c r="CUG44">
        <v>6.1120000000000002E-3</v>
      </c>
      <c r="CUH44">
        <v>6.1029999999999999E-3</v>
      </c>
      <c r="CUI44">
        <v>6.0939999999999996E-3</v>
      </c>
      <c r="CUJ44">
        <v>6.0860000000000003E-3</v>
      </c>
      <c r="CUK44">
        <v>6.0780000000000001E-3</v>
      </c>
      <c r="CUL44">
        <v>6.071E-3</v>
      </c>
      <c r="CUM44">
        <v>6.0639999999999999E-3</v>
      </c>
      <c r="CUN44">
        <v>6.058E-3</v>
      </c>
      <c r="CUO44">
        <v>6.051E-3</v>
      </c>
      <c r="CUP44">
        <v>6.045E-3</v>
      </c>
      <c r="CUQ44">
        <v>6.0400000000000002E-3</v>
      </c>
      <c r="CUR44">
        <v>6.025E-3</v>
      </c>
      <c r="CUS44">
        <v>6.0109999999999999E-3</v>
      </c>
      <c r="CUT44">
        <v>5.9979999999999999E-3</v>
      </c>
      <c r="CUU44">
        <v>5.9849999999999999E-3</v>
      </c>
      <c r="CUV44">
        <v>5.973E-3</v>
      </c>
      <c r="CUW44">
        <v>5.9620000000000003E-3</v>
      </c>
      <c r="CUX44">
        <v>5.9509999999999997E-3</v>
      </c>
      <c r="CUY44">
        <v>5.9410000000000001E-3</v>
      </c>
      <c r="CUZ44">
        <v>5.9309999999999996E-3</v>
      </c>
      <c r="CVA44">
        <v>5.9220000000000002E-3</v>
      </c>
      <c r="CVB44">
        <v>5.9129999999999999E-3</v>
      </c>
      <c r="CVC44">
        <v>5.9049999999999997E-3</v>
      </c>
      <c r="CVD44">
        <v>5.8970000000000003E-3</v>
      </c>
      <c r="CVE44">
        <v>5.8890000000000001E-3</v>
      </c>
      <c r="CVF44">
        <v>5.8820000000000001E-3</v>
      </c>
      <c r="CVG44">
        <v>5.875E-3</v>
      </c>
      <c r="CVH44">
        <v>5.8690000000000001E-3</v>
      </c>
      <c r="CVI44">
        <v>5.862E-3</v>
      </c>
      <c r="CVJ44">
        <v>5.8570000000000002E-3</v>
      </c>
      <c r="CVK44">
        <v>5.8510000000000003E-3</v>
      </c>
      <c r="CVL44">
        <v>5.8459999999999996E-3</v>
      </c>
      <c r="CVM44">
        <v>5.8320000000000004E-3</v>
      </c>
      <c r="CVN44">
        <v>5.8180000000000003E-3</v>
      </c>
      <c r="CVO44">
        <v>5.8060000000000004E-3</v>
      </c>
      <c r="CVP44">
        <v>5.7939999999999997E-3</v>
      </c>
      <c r="CVQ44">
        <v>5.7819999999999998E-3</v>
      </c>
      <c r="CVR44">
        <v>5.7710000000000001E-3</v>
      </c>
      <c r="CVS44">
        <v>5.7609999999999996E-3</v>
      </c>
      <c r="CVT44">
        <v>5.751E-3</v>
      </c>
      <c r="CVU44">
        <v>5.7419999999999997E-3</v>
      </c>
      <c r="CVV44">
        <v>5.7330000000000002E-3</v>
      </c>
      <c r="CVW44">
        <v>5.7239999999999999E-3</v>
      </c>
      <c r="CVX44">
        <v>5.7159999999999997E-3</v>
      </c>
      <c r="CVY44">
        <v>5.7089999999999997E-3</v>
      </c>
      <c r="CVZ44">
        <v>5.7019999999999996E-3</v>
      </c>
      <c r="CWA44">
        <v>5.6950000000000004E-3</v>
      </c>
      <c r="CWB44">
        <v>5.6880000000000003E-3</v>
      </c>
      <c r="CWC44">
        <v>5.6820000000000004E-3</v>
      </c>
      <c r="CWD44">
        <v>5.6759999999999996E-3</v>
      </c>
      <c r="CWE44">
        <v>5.6699999999999997E-3</v>
      </c>
      <c r="CWF44">
        <v>5.6559999999999996E-3</v>
      </c>
      <c r="CWG44">
        <v>5.6429999999999996E-3</v>
      </c>
      <c r="CWH44">
        <v>5.6299999999999996E-3</v>
      </c>
      <c r="CWI44">
        <v>5.6179999999999997E-3</v>
      </c>
      <c r="CWJ44">
        <v>5.607E-3</v>
      </c>
      <c r="CWK44">
        <v>5.5960000000000003E-3</v>
      </c>
      <c r="CWL44">
        <v>5.5849999999999997E-3</v>
      </c>
      <c r="CWM44">
        <v>5.5760000000000002E-3</v>
      </c>
      <c r="CWN44">
        <v>5.5659999999999998E-3</v>
      </c>
      <c r="CWO44">
        <v>5.5570000000000003E-3</v>
      </c>
      <c r="CWP44">
        <v>5.5490000000000001E-3</v>
      </c>
      <c r="CWQ44">
        <v>5.5409999999999999E-3</v>
      </c>
      <c r="CWR44">
        <v>5.5329999999999997E-3</v>
      </c>
      <c r="CWS44">
        <v>5.5259999999999997E-3</v>
      </c>
      <c r="CWT44">
        <v>5.5189999999999996E-3</v>
      </c>
      <c r="CWU44">
        <v>5.5129999999999997E-3</v>
      </c>
      <c r="CWV44">
        <v>5.5059999999999996E-3</v>
      </c>
      <c r="CWW44">
        <v>5.4999999999999997E-3</v>
      </c>
      <c r="CWX44">
        <v>5.4949999999999999E-3</v>
      </c>
      <c r="CWY44">
        <v>5.4900000000000001E-3</v>
      </c>
      <c r="CWZ44">
        <v>5.476E-3</v>
      </c>
      <c r="CXA44">
        <v>5.463E-3</v>
      </c>
      <c r="CXB44">
        <v>5.4510000000000001E-3</v>
      </c>
      <c r="CXC44">
        <v>5.4390000000000003E-3</v>
      </c>
      <c r="CXD44">
        <v>5.4279999999999997E-3</v>
      </c>
      <c r="CXE44">
        <v>5.4180000000000001E-3</v>
      </c>
      <c r="CXF44">
        <v>5.4079999999999996E-3</v>
      </c>
      <c r="CXG44">
        <v>5.398E-3</v>
      </c>
      <c r="CXH44">
        <v>5.3889999999999997E-3</v>
      </c>
      <c r="CXI44">
        <v>5.3810000000000004E-3</v>
      </c>
      <c r="CXJ44">
        <v>5.3730000000000002E-3</v>
      </c>
      <c r="CXK44">
        <v>5.365E-3</v>
      </c>
      <c r="CXL44">
        <v>5.3579999999999999E-3</v>
      </c>
      <c r="CXM44">
        <v>5.3509999999999999E-3</v>
      </c>
      <c r="CXN44">
        <v>5.3439999999999998E-3</v>
      </c>
      <c r="CXO44">
        <v>5.3379999999999999E-3</v>
      </c>
      <c r="CXP44">
        <v>5.3319999999999999E-3</v>
      </c>
      <c r="CXQ44">
        <v>5.326E-3</v>
      </c>
      <c r="CXR44">
        <v>5.3210000000000002E-3</v>
      </c>
      <c r="CXS44">
        <v>5.3160000000000004E-3</v>
      </c>
      <c r="CXT44">
        <v>5.3030000000000004E-3</v>
      </c>
      <c r="CXU44">
        <v>5.2900000000000004E-3</v>
      </c>
      <c r="CXV44">
        <v>5.2779999999999997E-3</v>
      </c>
      <c r="CXW44">
        <v>5.267E-3</v>
      </c>
      <c r="CXX44">
        <v>5.2560000000000003E-3</v>
      </c>
      <c r="CXY44">
        <v>5.2459999999999998E-3</v>
      </c>
      <c r="CXZ44">
        <v>5.2370000000000003E-3</v>
      </c>
      <c r="CYA44">
        <v>5.2269999999999999E-3</v>
      </c>
      <c r="CYB44">
        <v>5.2189999999999997E-3</v>
      </c>
      <c r="CYC44">
        <v>5.2100000000000002E-3</v>
      </c>
      <c r="CYD44">
        <v>5.2030000000000002E-3</v>
      </c>
      <c r="CYE44">
        <v>5.195E-3</v>
      </c>
      <c r="CYF44">
        <v>5.1879999999999999E-3</v>
      </c>
      <c r="CYG44">
        <v>5.1809999999999998E-3</v>
      </c>
      <c r="CYH44">
        <v>5.1749999999999999E-3</v>
      </c>
      <c r="CYI44">
        <v>5.169E-3</v>
      </c>
      <c r="CYJ44">
        <v>5.1630000000000001E-3</v>
      </c>
      <c r="CYK44">
        <v>5.1580000000000003E-3</v>
      </c>
      <c r="CYL44">
        <v>5.1450000000000003E-3</v>
      </c>
      <c r="CYM44">
        <v>5.1320000000000003E-3</v>
      </c>
      <c r="CYN44">
        <v>5.1200000000000004E-3</v>
      </c>
      <c r="CYO44">
        <v>5.1089999999999998E-3</v>
      </c>
      <c r="CYP44">
        <v>5.0980000000000001E-3</v>
      </c>
      <c r="CYQ44">
        <v>5.0879999999999996E-3</v>
      </c>
      <c r="CYR44">
        <v>5.078E-3</v>
      </c>
      <c r="CYS44">
        <v>5.0689999999999997E-3</v>
      </c>
      <c r="CYT44">
        <v>5.0600000000000003E-3</v>
      </c>
      <c r="CYU44">
        <v>5.0520000000000001E-3</v>
      </c>
      <c r="CYV44">
        <v>5.0439999999999999E-3</v>
      </c>
      <c r="CYW44">
        <v>5.0369999999999998E-3</v>
      </c>
      <c r="CYX44">
        <v>5.0289999999999996E-3</v>
      </c>
      <c r="CYY44">
        <v>5.0229999999999997E-3</v>
      </c>
      <c r="CYZ44">
        <v>5.0159999999999996E-3</v>
      </c>
      <c r="CZA44">
        <v>5.0099999999999997E-3</v>
      </c>
      <c r="CZB44">
        <v>5.0039999999999998E-3</v>
      </c>
      <c r="CZC44">
        <v>4.999E-3</v>
      </c>
      <c r="CZD44">
        <v>4.9940000000000002E-3</v>
      </c>
      <c r="CZE44">
        <v>4.9890000000000004E-3</v>
      </c>
      <c r="CZF44">
        <v>4.9760000000000004E-3</v>
      </c>
      <c r="CZG44">
        <v>4.9639999999999997E-3</v>
      </c>
      <c r="CZH44">
        <v>4.9529999999999999E-3</v>
      </c>
      <c r="CZI44">
        <v>4.9420000000000002E-3</v>
      </c>
      <c r="CZJ44">
        <v>4.9319999999999998E-3</v>
      </c>
      <c r="CZK44">
        <v>4.9230000000000003E-3</v>
      </c>
      <c r="CZL44">
        <v>4.9129999999999998E-3</v>
      </c>
      <c r="CZM44">
        <v>4.9049999999999996E-3</v>
      </c>
      <c r="CZN44">
        <v>4.8970000000000003E-3</v>
      </c>
      <c r="CZO44">
        <v>4.8890000000000001E-3</v>
      </c>
      <c r="CZP44">
        <v>4.8809999999999999E-3</v>
      </c>
      <c r="CZQ44">
        <v>4.8739999999999999E-3</v>
      </c>
      <c r="CZR44">
        <v>4.8669999999999998E-3</v>
      </c>
      <c r="CZS44">
        <v>4.8609999999999999E-3</v>
      </c>
      <c r="CZT44">
        <v>4.8549999999999999E-3</v>
      </c>
      <c r="CZU44">
        <v>4.849E-3</v>
      </c>
      <c r="CZV44">
        <v>4.8440000000000002E-3</v>
      </c>
      <c r="CZW44">
        <v>4.8380000000000003E-3</v>
      </c>
      <c r="CZX44">
        <v>4.8260000000000004E-3</v>
      </c>
      <c r="CZY44">
        <v>4.8139999999999997E-3</v>
      </c>
      <c r="CZZ44">
        <v>4.803E-3</v>
      </c>
      <c r="DAA44">
        <v>4.7920000000000003E-3</v>
      </c>
      <c r="DAB44">
        <v>4.7819999999999998E-3</v>
      </c>
      <c r="DAC44">
        <v>4.7730000000000003E-3</v>
      </c>
      <c r="DAD44">
        <v>4.764E-3</v>
      </c>
      <c r="DAE44">
        <v>4.7549999999999997E-3</v>
      </c>
      <c r="DAF44">
        <v>4.7470000000000004E-3</v>
      </c>
      <c r="DAG44">
        <v>4.7390000000000002E-3</v>
      </c>
      <c r="DAH44">
        <v>4.731E-3</v>
      </c>
      <c r="DAI44">
        <v>4.7239999999999999E-3</v>
      </c>
      <c r="DAJ44">
        <v>4.718E-3</v>
      </c>
      <c r="DAK44">
        <v>4.7109999999999999E-3</v>
      </c>
      <c r="DAL44">
        <v>4.705E-3</v>
      </c>
      <c r="DAM44">
        <v>4.6990000000000001E-3</v>
      </c>
      <c r="DAN44">
        <v>4.6940000000000003E-3</v>
      </c>
      <c r="DAO44">
        <v>4.6810000000000003E-3</v>
      </c>
      <c r="DAP44">
        <v>4.6699999999999997E-3</v>
      </c>
      <c r="DAQ44">
        <v>4.6579999999999998E-3</v>
      </c>
      <c r="DAR44">
        <v>4.6480000000000002E-3</v>
      </c>
      <c r="DAS44">
        <v>4.6379999999999998E-3</v>
      </c>
      <c r="DAT44">
        <v>4.6280000000000002E-3</v>
      </c>
      <c r="DAU44">
        <v>4.6189999999999998E-3</v>
      </c>
      <c r="DAV44">
        <v>4.6100000000000004E-3</v>
      </c>
      <c r="DAW44">
        <v>4.6020000000000002E-3</v>
      </c>
      <c r="DAX44">
        <v>4.594E-3</v>
      </c>
      <c r="DAY44">
        <v>4.5869999999999999E-3</v>
      </c>
      <c r="DAZ44">
        <v>4.5799999999999999E-3</v>
      </c>
      <c r="DBA44">
        <v>4.5729999999999998E-3</v>
      </c>
      <c r="DBB44">
        <v>4.5659999999999997E-3</v>
      </c>
      <c r="DBC44">
        <v>4.5599999999999998E-3</v>
      </c>
      <c r="DBD44">
        <v>4.555E-3</v>
      </c>
      <c r="DBE44">
        <v>4.5490000000000001E-3</v>
      </c>
      <c r="DBF44">
        <v>4.5440000000000003E-3</v>
      </c>
      <c r="DBG44">
        <v>4.5319999999999996E-3</v>
      </c>
      <c r="DBH44">
        <v>4.5209999999999998E-3</v>
      </c>
      <c r="DBI44">
        <v>4.5100000000000001E-3</v>
      </c>
      <c r="DBJ44">
        <v>4.4999999999999997E-3</v>
      </c>
      <c r="DBK44">
        <v>4.4900000000000001E-3</v>
      </c>
      <c r="DBL44">
        <v>4.4809999999999997E-3</v>
      </c>
      <c r="DBM44">
        <v>4.4720000000000003E-3</v>
      </c>
      <c r="DBN44">
        <v>4.463E-3</v>
      </c>
      <c r="DBO44">
        <v>4.4549999999999998E-3</v>
      </c>
      <c r="DBP44">
        <v>4.4479999999999997E-3</v>
      </c>
      <c r="DBQ44">
        <v>4.4409999999999996E-3</v>
      </c>
      <c r="DBR44">
        <v>4.4339999999999996E-3</v>
      </c>
      <c r="DBS44">
        <v>4.4270000000000004E-3</v>
      </c>
      <c r="DBT44">
        <v>4.4209999999999996E-3</v>
      </c>
      <c r="DBU44">
        <v>4.4159999999999998E-3</v>
      </c>
      <c r="DBV44">
        <v>4.4099999999999999E-3</v>
      </c>
      <c r="DBW44">
        <v>4.4050000000000001E-3</v>
      </c>
      <c r="DBX44">
        <v>4.3930000000000002E-3</v>
      </c>
      <c r="DBY44">
        <v>4.3819999999999996E-3</v>
      </c>
      <c r="DBZ44">
        <v>4.3709999999999999E-3</v>
      </c>
      <c r="DCA44">
        <v>4.3610000000000003E-3</v>
      </c>
      <c r="DCB44">
        <v>4.3509999999999998E-3</v>
      </c>
      <c r="DCC44">
        <v>4.3420000000000004E-3</v>
      </c>
      <c r="DCD44">
        <v>4.3340000000000002E-3</v>
      </c>
      <c r="DCE44">
        <v>4.3249999999999999E-3</v>
      </c>
      <c r="DCF44">
        <v>4.3169999999999997E-3</v>
      </c>
      <c r="DCG44">
        <v>4.3099999999999996E-3</v>
      </c>
      <c r="DCH44">
        <v>4.3030000000000004E-3</v>
      </c>
      <c r="DCI44">
        <v>4.2960000000000003E-3</v>
      </c>
      <c r="DCJ44">
        <v>4.2900000000000004E-3</v>
      </c>
      <c r="DCK44">
        <v>4.2839999999999996E-3</v>
      </c>
      <c r="DCL44">
        <v>4.2779999999999997E-3</v>
      </c>
      <c r="DCM44">
        <v>4.2729999999999999E-3</v>
      </c>
      <c r="DCN44">
        <v>4.267E-3</v>
      </c>
      <c r="DCO44">
        <v>4.2560000000000002E-3</v>
      </c>
      <c r="DCP44">
        <v>4.2449999999999996E-3</v>
      </c>
      <c r="DCQ44">
        <v>4.235E-3</v>
      </c>
      <c r="DCR44">
        <v>4.2249999999999996E-3</v>
      </c>
      <c r="DCS44">
        <v>4.215E-3</v>
      </c>
      <c r="DCT44">
        <v>4.2059999999999997E-3</v>
      </c>
      <c r="DCU44">
        <v>4.1980000000000003E-3</v>
      </c>
      <c r="DCV44">
        <v>4.1900000000000001E-3</v>
      </c>
      <c r="DCW44">
        <v>4.182E-3</v>
      </c>
      <c r="DCX44">
        <v>4.1749999999999999E-3</v>
      </c>
      <c r="DCY44">
        <v>4.1679999999999998E-3</v>
      </c>
      <c r="DCZ44">
        <v>4.1619999999999999E-3</v>
      </c>
      <c r="DDA44">
        <v>4.1549999999999998E-3</v>
      </c>
      <c r="DDB44">
        <v>4.1489999999999999E-3</v>
      </c>
      <c r="DDC44">
        <v>4.1440000000000001E-3</v>
      </c>
      <c r="DDD44">
        <v>4.1390000000000003E-3</v>
      </c>
      <c r="DDE44">
        <v>4.1330000000000004E-3</v>
      </c>
      <c r="DDF44">
        <v>4.1289999999999999E-3</v>
      </c>
      <c r="DDG44">
        <v>4.1240000000000001E-3</v>
      </c>
      <c r="DDH44">
        <v>4.1130000000000003E-3</v>
      </c>
      <c r="DDI44">
        <v>4.1029999999999999E-3</v>
      </c>
      <c r="DDJ44">
        <v>4.0940000000000004E-3</v>
      </c>
      <c r="DDK44">
        <v>4.084E-3</v>
      </c>
      <c r="DDL44">
        <v>4.0759999999999998E-3</v>
      </c>
      <c r="DDM44">
        <v>4.0670000000000003E-3</v>
      </c>
      <c r="DDN44">
        <v>4.0590000000000001E-3</v>
      </c>
      <c r="DDO44">
        <v>4.052E-3</v>
      </c>
      <c r="DDP44">
        <v>4.045E-3</v>
      </c>
      <c r="DDQ44">
        <v>4.0379999999999999E-3</v>
      </c>
      <c r="DDR44">
        <v>4.032E-3</v>
      </c>
      <c r="DDS44">
        <v>4.0260000000000001E-3</v>
      </c>
      <c r="DDT44">
        <v>4.0200000000000001E-3</v>
      </c>
      <c r="DDU44">
        <v>4.0140000000000002E-3</v>
      </c>
      <c r="DDV44">
        <v>4.0090000000000004E-3</v>
      </c>
      <c r="DDW44">
        <v>4.0039999999999997E-3</v>
      </c>
      <c r="DDX44">
        <v>3.999E-3</v>
      </c>
      <c r="DDY44">
        <v>3.9890000000000004E-3</v>
      </c>
      <c r="DDZ44">
        <v>3.9789999999999999E-3</v>
      </c>
      <c r="DEA44">
        <v>3.9690000000000003E-3</v>
      </c>
      <c r="DEB44">
        <v>3.96E-3</v>
      </c>
      <c r="DEC44">
        <v>3.9509999999999997E-3</v>
      </c>
      <c r="DED44">
        <v>3.9430000000000003E-3</v>
      </c>
      <c r="DEE44">
        <v>3.9350000000000001E-3</v>
      </c>
      <c r="DEF44">
        <v>3.9280000000000001E-3</v>
      </c>
      <c r="DEG44">
        <v>3.921E-3</v>
      </c>
      <c r="DEH44">
        <v>3.9139999999999999E-3</v>
      </c>
      <c r="DEI44">
        <v>3.908E-3</v>
      </c>
      <c r="DEJ44">
        <v>3.901E-3</v>
      </c>
      <c r="DEK44">
        <v>3.8960000000000002E-3</v>
      </c>
      <c r="DEL44">
        <v>3.8899999999999998E-3</v>
      </c>
      <c r="DEM44">
        <v>3.885E-3</v>
      </c>
      <c r="DEN44">
        <v>3.8800000000000002E-3</v>
      </c>
      <c r="DEO44">
        <v>3.875E-3</v>
      </c>
      <c r="DEP44">
        <v>3.8709999999999999E-3</v>
      </c>
      <c r="DEQ44">
        <v>3.8670000000000002E-3</v>
      </c>
      <c r="DER44">
        <v>3.8570000000000002E-3</v>
      </c>
      <c r="DES44">
        <v>3.8470000000000002E-3</v>
      </c>
      <c r="DET44">
        <v>3.8379999999999998E-3</v>
      </c>
      <c r="DEU44">
        <v>3.8300000000000001E-3</v>
      </c>
      <c r="DEV44">
        <v>3.8210000000000002E-3</v>
      </c>
      <c r="DEW44">
        <v>3.8140000000000001E-3</v>
      </c>
      <c r="DEX44">
        <v>3.8059999999999999E-3</v>
      </c>
      <c r="DEY44">
        <v>3.7989999999999999E-3</v>
      </c>
      <c r="DEZ44">
        <v>3.7929999999999999E-3</v>
      </c>
      <c r="DFA44">
        <v>3.7859999999999999E-3</v>
      </c>
      <c r="DFB44">
        <v>3.7810000000000001E-3</v>
      </c>
      <c r="DFC44">
        <v>3.7750000000000001E-3</v>
      </c>
      <c r="DFD44">
        <v>3.7690000000000002E-3</v>
      </c>
      <c r="DFE44">
        <v>3.764E-3</v>
      </c>
      <c r="DFF44">
        <v>3.7590000000000002E-3</v>
      </c>
      <c r="DFG44">
        <v>3.7550000000000001E-3</v>
      </c>
      <c r="DFH44">
        <v>3.7499999999999999E-3</v>
      </c>
      <c r="DFI44">
        <v>3.7460000000000002E-3</v>
      </c>
      <c r="DFJ44">
        <v>3.7420000000000001E-3</v>
      </c>
      <c r="DFK44">
        <v>3.738E-3</v>
      </c>
      <c r="DFL44">
        <v>3.7290000000000001E-3</v>
      </c>
      <c r="DFM44">
        <v>3.7200000000000002E-3</v>
      </c>
      <c r="DFN44">
        <v>3.712E-3</v>
      </c>
      <c r="DFO44">
        <v>3.7039999999999998E-3</v>
      </c>
      <c r="DFP44">
        <v>3.6960000000000001E-3</v>
      </c>
      <c r="DFQ44">
        <v>3.689E-3</v>
      </c>
      <c r="DFR44">
        <v>3.6819999999999999E-3</v>
      </c>
      <c r="DFS44">
        <v>3.6749999999999999E-3</v>
      </c>
      <c r="DFT44">
        <v>3.669E-3</v>
      </c>
      <c r="DFU44">
        <v>3.663E-3</v>
      </c>
      <c r="DFV44">
        <v>3.6579999999999998E-3</v>
      </c>
      <c r="DFW44">
        <v>3.6519999999999999E-3</v>
      </c>
      <c r="DFX44">
        <v>3.6470000000000001E-3</v>
      </c>
      <c r="DFY44">
        <v>3.6419999999999998E-3</v>
      </c>
      <c r="DFZ44">
        <v>3.6380000000000002E-3</v>
      </c>
      <c r="DGA44">
        <v>3.6340000000000001E-3</v>
      </c>
      <c r="DGB44">
        <v>3.6289999999999998E-3</v>
      </c>
      <c r="DGC44">
        <v>3.6250000000000002E-3</v>
      </c>
      <c r="DGD44">
        <v>3.6219999999999998E-3</v>
      </c>
      <c r="DGE44">
        <v>3.6180000000000001E-3</v>
      </c>
      <c r="DGF44">
        <v>3.6150000000000002E-3</v>
      </c>
      <c r="DGG44">
        <v>3.6120000000000002E-3</v>
      </c>
      <c r="DGH44">
        <v>3.6089999999999998E-3</v>
      </c>
      <c r="DGI44">
        <v>3.5999999999999999E-3</v>
      </c>
      <c r="DGJ44">
        <v>3.5920000000000001E-3</v>
      </c>
      <c r="DGK44">
        <v>3.5839999999999999E-3</v>
      </c>
      <c r="DGL44">
        <v>3.5769999999999999E-3</v>
      </c>
      <c r="DGM44">
        <v>3.5699999999999998E-3</v>
      </c>
      <c r="DGN44">
        <v>3.5639999999999999E-3</v>
      </c>
      <c r="DGO44">
        <v>3.5569999999999998E-3</v>
      </c>
      <c r="DGP44">
        <v>3.552E-3</v>
      </c>
      <c r="DGQ44">
        <v>3.5460000000000001E-3</v>
      </c>
      <c r="DGR44">
        <v>3.5409999999999999E-3</v>
      </c>
      <c r="DGS44">
        <v>3.5349999999999999E-3</v>
      </c>
      <c r="DGT44">
        <v>3.5309999999999999E-3</v>
      </c>
      <c r="DGU44">
        <v>3.5260000000000001E-3</v>
      </c>
      <c r="DGV44">
        <v>3.522E-3</v>
      </c>
      <c r="DGW44">
        <v>3.5179999999999999E-3</v>
      </c>
      <c r="DGX44">
        <v>3.5140000000000002E-3</v>
      </c>
      <c r="DGY44">
        <v>3.5100000000000001E-3</v>
      </c>
      <c r="DGZ44">
        <v>3.506E-3</v>
      </c>
      <c r="DHA44">
        <v>3.503E-3</v>
      </c>
      <c r="DHB44">
        <v>3.5000000000000001E-3</v>
      </c>
      <c r="DHC44">
        <v>3.4970000000000001E-3</v>
      </c>
      <c r="DHD44">
        <v>3.4940000000000001E-3</v>
      </c>
      <c r="DHE44">
        <v>3.4859999999999999E-3</v>
      </c>
      <c r="DHF44">
        <v>3.4780000000000002E-3</v>
      </c>
      <c r="DHG44">
        <v>3.4710000000000001E-3</v>
      </c>
      <c r="DHH44">
        <v>3.4629999999999999E-3</v>
      </c>
      <c r="DHI44">
        <v>3.457E-3</v>
      </c>
      <c r="DHJ44">
        <v>3.4510000000000001E-3</v>
      </c>
      <c r="DHK44">
        <v>3.4450000000000001E-3</v>
      </c>
      <c r="DHL44">
        <v>3.4390000000000002E-3</v>
      </c>
      <c r="DHM44">
        <v>3.4329999999999999E-3</v>
      </c>
      <c r="DHN44">
        <v>3.4280000000000001E-3</v>
      </c>
      <c r="DHO44">
        <v>3.4229999999999998E-3</v>
      </c>
      <c r="DHP44">
        <v>3.4190000000000002E-3</v>
      </c>
      <c r="DHQ44">
        <v>3.4139999999999999E-3</v>
      </c>
      <c r="DHR44">
        <v>3.4099999999999998E-3</v>
      </c>
      <c r="DHS44">
        <v>3.4060000000000002E-3</v>
      </c>
      <c r="DHT44">
        <v>3.4020000000000001E-3</v>
      </c>
      <c r="DHU44">
        <v>3.3990000000000001E-3</v>
      </c>
      <c r="DHV44">
        <v>3.395E-3</v>
      </c>
      <c r="DHW44">
        <v>3.392E-3</v>
      </c>
      <c r="DHX44">
        <v>3.3890000000000001E-3</v>
      </c>
      <c r="DHY44">
        <v>3.3860000000000001E-3</v>
      </c>
      <c r="DHZ44">
        <v>3.3830000000000002E-3</v>
      </c>
      <c r="DIA44">
        <v>3.3809999999999999E-3</v>
      </c>
      <c r="DIB44">
        <v>3.3730000000000001E-3</v>
      </c>
      <c r="DIC44">
        <v>3.3649999999999999E-3</v>
      </c>
      <c r="DID44">
        <v>3.3579999999999999E-3</v>
      </c>
      <c r="DIE44">
        <v>3.3519999999999999E-3</v>
      </c>
      <c r="DIF44">
        <v>3.3449999999999999E-3</v>
      </c>
      <c r="DIG44">
        <v>3.339E-3</v>
      </c>
      <c r="DIH44">
        <v>3.3340000000000002E-3</v>
      </c>
      <c r="DII44">
        <v>3.3279999999999998E-3</v>
      </c>
      <c r="DIJ44">
        <v>3.323E-3</v>
      </c>
      <c r="DIK44">
        <v>3.3180000000000002E-3</v>
      </c>
      <c r="DIL44">
        <v>3.3140000000000001E-3</v>
      </c>
      <c r="DIM44">
        <v>3.3089999999999999E-3</v>
      </c>
      <c r="DIN44">
        <v>3.3050000000000002E-3</v>
      </c>
      <c r="DIO44">
        <v>3.3010000000000001E-3</v>
      </c>
      <c r="DIP44">
        <v>3.297E-3</v>
      </c>
      <c r="DIQ44">
        <v>3.2889999999999998E-3</v>
      </c>
      <c r="DIR44">
        <v>3.2799999999999999E-3</v>
      </c>
      <c r="DIS44">
        <v>3.2720000000000002E-3</v>
      </c>
      <c r="DIT44">
        <v>3.2650000000000001E-3</v>
      </c>
      <c r="DIU44">
        <v>3.258E-3</v>
      </c>
      <c r="DIV44">
        <v>3.251E-3</v>
      </c>
      <c r="DIW44">
        <v>3.2450000000000001E-3</v>
      </c>
      <c r="DIX44">
        <v>3.2390000000000001E-3</v>
      </c>
      <c r="DIY44">
        <v>3.2330000000000002E-3</v>
      </c>
      <c r="DIZ44">
        <v>3.2269999999999998E-3</v>
      </c>
      <c r="DJA44">
        <v>3.222E-3</v>
      </c>
      <c r="DJB44">
        <v>3.2169999999999998E-3</v>
      </c>
      <c r="DJC44">
        <v>3.2130000000000001E-3</v>
      </c>
      <c r="DJD44">
        <v>3.2079999999999999E-3</v>
      </c>
      <c r="DJE44">
        <v>3.2039999999999998E-3</v>
      </c>
      <c r="DJF44">
        <v>3.2000000000000002E-3</v>
      </c>
      <c r="DJG44">
        <v>3.1960000000000001E-3</v>
      </c>
      <c r="DJH44">
        <v>3.192E-3</v>
      </c>
      <c r="DJI44">
        <v>3.189E-3</v>
      </c>
      <c r="DJJ44">
        <v>3.186E-3</v>
      </c>
      <c r="DJK44">
        <v>3.1830000000000001E-3</v>
      </c>
      <c r="DJL44">
        <v>3.1800000000000001E-3</v>
      </c>
      <c r="DJM44">
        <v>3.1719999999999999E-3</v>
      </c>
      <c r="DJN44">
        <v>3.1649999999999998E-3</v>
      </c>
      <c r="DJO44">
        <v>3.1580000000000002E-3</v>
      </c>
      <c r="DJP44">
        <v>3.1510000000000002E-3</v>
      </c>
      <c r="DJQ44">
        <v>3.1449999999999998E-3</v>
      </c>
      <c r="DJR44">
        <v>3.1389999999999999E-3</v>
      </c>
      <c r="DJS44">
        <v>3.1329999999999999E-3</v>
      </c>
      <c r="DJT44">
        <v>3.127E-3</v>
      </c>
      <c r="DJU44">
        <v>3.1220000000000002E-3</v>
      </c>
      <c r="DJV44">
        <v>3.117E-3</v>
      </c>
      <c r="DJW44">
        <v>3.1129999999999999E-3</v>
      </c>
      <c r="DJX44">
        <v>3.1080000000000001E-3</v>
      </c>
      <c r="DJY44">
        <v>3.104E-3</v>
      </c>
      <c r="DJZ44">
        <v>3.0999999999999999E-3</v>
      </c>
      <c r="DKA44">
        <v>3.0969999999999999E-3</v>
      </c>
      <c r="DKB44">
        <v>3.0929999999999998E-3</v>
      </c>
      <c r="DKC44">
        <v>3.0899999999999999E-3</v>
      </c>
      <c r="DKD44">
        <v>3.0860000000000002E-3</v>
      </c>
      <c r="DKE44">
        <v>3.0829999999999998E-3</v>
      </c>
      <c r="DKF44">
        <v>3.0799999999999998E-3</v>
      </c>
      <c r="DKG44">
        <v>3.078E-3</v>
      </c>
      <c r="DKH44">
        <v>3.075E-3</v>
      </c>
      <c r="DKI44">
        <v>3.0720000000000001E-3</v>
      </c>
      <c r="DKJ44">
        <v>3.0699999999999998E-3</v>
      </c>
      <c r="DKK44">
        <v>3.0630000000000002E-3</v>
      </c>
      <c r="DKL44">
        <v>3.0560000000000001E-3</v>
      </c>
      <c r="DKM44">
        <v>3.0500000000000002E-3</v>
      </c>
      <c r="DKN44">
        <v>3.0439999999999998E-3</v>
      </c>
      <c r="DKO44">
        <v>3.0379999999999999E-3</v>
      </c>
      <c r="DKP44">
        <v>3.0330000000000001E-3</v>
      </c>
      <c r="DKQ44">
        <v>3.0279999999999999E-3</v>
      </c>
      <c r="DKR44">
        <v>3.0230000000000001E-3</v>
      </c>
      <c r="DKS44">
        <v>3.0179999999999998E-3</v>
      </c>
      <c r="DKT44">
        <v>3.0140000000000002E-3</v>
      </c>
      <c r="DKU44">
        <v>3.009E-3</v>
      </c>
      <c r="DKV44">
        <v>3.0049999999999999E-3</v>
      </c>
      <c r="DKW44">
        <v>3.0019999999999999E-3</v>
      </c>
      <c r="DKX44">
        <v>2.9979999999999998E-3</v>
      </c>
      <c r="DKY44">
        <v>2.9940000000000001E-3</v>
      </c>
      <c r="DKZ44">
        <v>2.9910000000000002E-3</v>
      </c>
      <c r="DLA44">
        <v>2.9880000000000002E-3</v>
      </c>
      <c r="DLB44">
        <v>2.9849999999999998E-3</v>
      </c>
      <c r="DLC44">
        <v>2.9819999999999998E-3</v>
      </c>
      <c r="DLD44">
        <v>2.98E-3</v>
      </c>
      <c r="DLE44">
        <v>2.977E-3</v>
      </c>
      <c r="DLF44">
        <v>2.9750000000000002E-3</v>
      </c>
      <c r="DLG44">
        <v>2.9680000000000002E-3</v>
      </c>
      <c r="DLH44">
        <v>2.9610000000000001E-3</v>
      </c>
      <c r="DLI44">
        <v>2.9550000000000002E-3</v>
      </c>
      <c r="DLJ44">
        <v>2.9489999999999998E-3</v>
      </c>
      <c r="DLK44">
        <v>2.944E-3</v>
      </c>
      <c r="DLL44">
        <v>2.9380000000000001E-3</v>
      </c>
      <c r="DLM44">
        <v>2.9329999999999998E-3</v>
      </c>
      <c r="DLN44">
        <v>2.928E-3</v>
      </c>
      <c r="DLO44">
        <v>2.9239999999999999E-3</v>
      </c>
      <c r="DLP44">
        <v>2.9190000000000002E-3</v>
      </c>
      <c r="DLQ44">
        <v>2.9150000000000001E-3</v>
      </c>
      <c r="DLR44">
        <v>2.911E-3</v>
      </c>
      <c r="DLS44">
        <v>2.908E-3</v>
      </c>
      <c r="DLT44">
        <v>2.9039999999999999E-3</v>
      </c>
      <c r="DLU44">
        <v>2.9009999999999999E-3</v>
      </c>
      <c r="DLV44">
        <v>2.898E-3</v>
      </c>
      <c r="DLW44">
        <v>2.895E-3</v>
      </c>
      <c r="DLX44">
        <v>2.892E-3</v>
      </c>
      <c r="DLY44">
        <v>2.8890000000000001E-3</v>
      </c>
      <c r="DLZ44">
        <v>2.8860000000000001E-3</v>
      </c>
      <c r="DMA44">
        <v>2.8839999999999998E-3</v>
      </c>
      <c r="DMB44">
        <v>2.8809999999999999E-3</v>
      </c>
      <c r="DMC44">
        <v>2.879E-3</v>
      </c>
      <c r="DMD44">
        <v>2.8730000000000001E-3</v>
      </c>
      <c r="DME44">
        <v>2.8660000000000001E-3</v>
      </c>
      <c r="DMF44">
        <v>2.8600000000000001E-3</v>
      </c>
      <c r="DMG44">
        <v>2.8549999999999999E-3</v>
      </c>
      <c r="DMH44">
        <v>2.849E-3</v>
      </c>
      <c r="DMI44">
        <v>2.8440000000000002E-3</v>
      </c>
      <c r="DMJ44">
        <v>2.8389999999999999E-3</v>
      </c>
      <c r="DMK44">
        <v>2.8349999999999998E-3</v>
      </c>
      <c r="DML44">
        <v>2.8300000000000001E-3</v>
      </c>
      <c r="DMM44">
        <v>2.826E-3</v>
      </c>
      <c r="DMN44">
        <v>2.8219999999999999E-3</v>
      </c>
      <c r="DMO44">
        <v>2.8189999999999999E-3</v>
      </c>
      <c r="DMP44">
        <v>2.8149999999999998E-3</v>
      </c>
      <c r="DMQ44">
        <v>2.8119999999999998E-3</v>
      </c>
      <c r="DMR44">
        <v>2.8080000000000002E-3</v>
      </c>
      <c r="DMS44">
        <v>2.8050000000000002E-3</v>
      </c>
      <c r="DMT44">
        <v>2.8019999999999998E-3</v>
      </c>
      <c r="DMU44">
        <v>2.8E-3</v>
      </c>
      <c r="DMV44">
        <v>2.797E-3</v>
      </c>
      <c r="DMW44">
        <v>2.7950000000000002E-3</v>
      </c>
      <c r="DMX44">
        <v>2.7920000000000002E-3</v>
      </c>
      <c r="DMY44">
        <v>2.7899999999999999E-3</v>
      </c>
      <c r="DMZ44">
        <v>2.7829999999999999E-3</v>
      </c>
      <c r="DNA44">
        <v>2.777E-3</v>
      </c>
      <c r="DNB44">
        <v>2.771E-3</v>
      </c>
      <c r="DNC44">
        <v>2.7659999999999998E-3</v>
      </c>
      <c r="DND44">
        <v>2.761E-3</v>
      </c>
      <c r="DNE44">
        <v>2.7560000000000002E-3</v>
      </c>
      <c r="DNF44">
        <v>2.751E-3</v>
      </c>
      <c r="DNG44">
        <v>2.7460000000000002E-3</v>
      </c>
      <c r="DNH44">
        <v>2.7420000000000001E-3</v>
      </c>
      <c r="DNI44">
        <v>2.738E-3</v>
      </c>
      <c r="DNJ44">
        <v>2.7339999999999999E-3</v>
      </c>
      <c r="DNK44">
        <v>2.7299999999999998E-3</v>
      </c>
      <c r="DNL44">
        <v>2.7269999999999998E-3</v>
      </c>
      <c r="DNM44">
        <v>2.7239999999999999E-3</v>
      </c>
      <c r="DNN44">
        <v>2.7200000000000002E-3</v>
      </c>
      <c r="DNO44">
        <v>2.7169999999999998E-3</v>
      </c>
      <c r="DNP44">
        <v>2.715E-3</v>
      </c>
      <c r="DNQ44">
        <v>2.712E-3</v>
      </c>
      <c r="DNR44">
        <v>2.709E-3</v>
      </c>
      <c r="DNS44">
        <v>2.7070000000000002E-3</v>
      </c>
      <c r="DNT44">
        <v>2.7049999999999999E-3</v>
      </c>
      <c r="DNU44">
        <v>2.702E-3</v>
      </c>
      <c r="DNV44">
        <v>2.696E-3</v>
      </c>
      <c r="DNW44">
        <v>2.6900000000000001E-3</v>
      </c>
      <c r="DNX44">
        <v>2.6840000000000002E-3</v>
      </c>
      <c r="DNY44">
        <v>2.679E-3</v>
      </c>
      <c r="DNZ44">
        <v>2.6740000000000002E-3</v>
      </c>
      <c r="DOA44">
        <v>2.6689999999999999E-3</v>
      </c>
      <c r="DOB44">
        <v>2.6640000000000001E-3</v>
      </c>
      <c r="DOC44">
        <v>2.66E-3</v>
      </c>
      <c r="DOD44">
        <v>2.6559999999999999E-3</v>
      </c>
      <c r="DOE44">
        <v>2.6519999999999998E-3</v>
      </c>
      <c r="DOF44">
        <v>2.6480000000000002E-3</v>
      </c>
      <c r="DOG44">
        <v>2.6450000000000002E-3</v>
      </c>
      <c r="DOH44">
        <v>2.6410000000000001E-3</v>
      </c>
      <c r="DOI44">
        <v>2.6380000000000002E-3</v>
      </c>
      <c r="DOJ44">
        <v>2.6350000000000002E-3</v>
      </c>
      <c r="DOK44">
        <v>2.6319999999999998E-3</v>
      </c>
      <c r="DOL44">
        <v>2.6289999999999998E-3</v>
      </c>
      <c r="DOM44">
        <v>2.627E-3</v>
      </c>
      <c r="DON44">
        <v>2.624E-3</v>
      </c>
      <c r="DOO44">
        <v>2.6220000000000002E-3</v>
      </c>
      <c r="DOP44">
        <v>2.6189999999999998E-3</v>
      </c>
      <c r="DOQ44">
        <v>2.617E-3</v>
      </c>
      <c r="DOR44">
        <v>2.6150000000000001E-3</v>
      </c>
      <c r="DOS44">
        <v>2.6129999999999999E-3</v>
      </c>
      <c r="DOT44">
        <v>2.6069999999999999E-3</v>
      </c>
      <c r="DOU44">
        <v>2.6020000000000001E-3</v>
      </c>
      <c r="DOV44">
        <v>2.5959999999999998E-3</v>
      </c>
      <c r="DOW44">
        <v>2.5869999999999999E-3</v>
      </c>
      <c r="DOX44">
        <v>2.5790000000000001E-3</v>
      </c>
      <c r="DOY44">
        <v>2.5709999999999999E-3</v>
      </c>
      <c r="DOZ44">
        <v>2.5630000000000002E-3</v>
      </c>
      <c r="DPA44">
        <v>2.5560000000000001E-3</v>
      </c>
      <c r="DPB44">
        <v>2.5490000000000001E-3</v>
      </c>
      <c r="DPC44">
        <v>2.542E-3</v>
      </c>
      <c r="DPD44">
        <v>2.5360000000000001E-3</v>
      </c>
      <c r="DPE44">
        <v>2.5300000000000001E-3</v>
      </c>
      <c r="DPF44">
        <v>2.5240000000000002E-3</v>
      </c>
      <c r="DPG44">
        <v>2.519E-3</v>
      </c>
      <c r="DPH44">
        <v>2.5140000000000002E-3</v>
      </c>
      <c r="DPI44">
        <v>2.5049999999999998E-3</v>
      </c>
      <c r="DPJ44">
        <v>2.4970000000000001E-3</v>
      </c>
      <c r="DPK44">
        <v>2.4889999999999999E-3</v>
      </c>
      <c r="DPL44">
        <v>2.4810000000000001E-3</v>
      </c>
      <c r="DPM44">
        <v>2.4740000000000001E-3</v>
      </c>
      <c r="DPN44">
        <v>2.4680000000000001E-3</v>
      </c>
      <c r="DPO44">
        <v>2.4610000000000001E-3</v>
      </c>
      <c r="DPP44">
        <v>2.4550000000000002E-3</v>
      </c>
      <c r="DPQ44">
        <v>2.4499999999999999E-3</v>
      </c>
      <c r="DPR44">
        <v>2.444E-3</v>
      </c>
      <c r="DPS44">
        <v>2.4390000000000002E-3</v>
      </c>
      <c r="DPT44">
        <v>2.434E-3</v>
      </c>
      <c r="DPU44">
        <v>2.4290000000000002E-3</v>
      </c>
      <c r="DPV44">
        <v>2.4250000000000001E-3</v>
      </c>
      <c r="DPW44">
        <v>2.421E-3</v>
      </c>
      <c r="DPX44">
        <v>2.4169999999999999E-3</v>
      </c>
      <c r="DPY44">
        <v>2.4130000000000002E-3</v>
      </c>
      <c r="DPZ44">
        <v>2.4090000000000001E-3</v>
      </c>
      <c r="DQA44">
        <v>2.4060000000000002E-3</v>
      </c>
      <c r="DQB44">
        <v>2.4020000000000001E-3</v>
      </c>
      <c r="DQC44">
        <v>2.3990000000000001E-3</v>
      </c>
      <c r="DQD44">
        <v>2.3960000000000001E-3</v>
      </c>
      <c r="DQE44">
        <v>2.3930000000000002E-3</v>
      </c>
      <c r="DQF44">
        <v>2.3869999999999998E-3</v>
      </c>
      <c r="DQG44">
        <v>2.3809999999999999E-3</v>
      </c>
      <c r="DQH44">
        <v>2.3749999999999999E-3</v>
      </c>
      <c r="DQI44">
        <v>2.3700000000000001E-3</v>
      </c>
      <c r="DQJ44">
        <v>2.3649999999999999E-3</v>
      </c>
      <c r="DQK44">
        <v>2.3600000000000001E-3</v>
      </c>
      <c r="DQL44">
        <v>2.3549999999999999E-3</v>
      </c>
      <c r="DQM44">
        <v>2.3509999999999998E-3</v>
      </c>
      <c r="DQN44">
        <v>2.346E-3</v>
      </c>
      <c r="DQO44">
        <v>2.3419999999999999E-3</v>
      </c>
      <c r="DQP44">
        <v>2.3389999999999999E-3</v>
      </c>
      <c r="DQQ44">
        <v>2.3349999999999998E-3</v>
      </c>
      <c r="DQR44">
        <v>2.3319999999999999E-3</v>
      </c>
      <c r="DQS44">
        <v>2.3280000000000002E-3</v>
      </c>
      <c r="DQT44">
        <v>2.3249999999999998E-3</v>
      </c>
      <c r="DQU44">
        <v>2.3219999999999998E-3</v>
      </c>
      <c r="DQV44">
        <v>2.3189999999999999E-3</v>
      </c>
      <c r="DQW44">
        <v>2.317E-3</v>
      </c>
      <c r="DQX44">
        <v>2.3140000000000001E-3</v>
      </c>
      <c r="DQY44">
        <v>2.3119999999999998E-3</v>
      </c>
      <c r="DQZ44">
        <v>2.31E-3</v>
      </c>
      <c r="DRA44">
        <v>2.307E-3</v>
      </c>
      <c r="DRB44">
        <v>2.3019999999999998E-3</v>
      </c>
      <c r="DRC44">
        <v>2.2959999999999999E-3</v>
      </c>
      <c r="DRD44">
        <v>2.2910000000000001E-3</v>
      </c>
      <c r="DRE44">
        <v>2.2859999999999998E-3</v>
      </c>
      <c r="DRF44">
        <v>2.2820000000000002E-3</v>
      </c>
      <c r="DRG44">
        <v>2.2780000000000001E-3</v>
      </c>
      <c r="DRH44">
        <v>2.2729999999999998E-3</v>
      </c>
      <c r="DRI44">
        <v>2.2690000000000002E-3</v>
      </c>
      <c r="DRJ44">
        <v>2.2659999999999998E-3</v>
      </c>
      <c r="DRK44">
        <v>2.2620000000000001E-3</v>
      </c>
      <c r="DRL44">
        <v>2.2590000000000002E-3</v>
      </c>
      <c r="DRM44">
        <v>2.2560000000000002E-3</v>
      </c>
      <c r="DRN44">
        <v>2.2529999999999998E-3</v>
      </c>
      <c r="DRO44">
        <v>2.2499999999999998E-3</v>
      </c>
      <c r="DRP44">
        <v>2.2469999999999999E-3</v>
      </c>
      <c r="DRQ44">
        <v>2.2439999999999999E-3</v>
      </c>
      <c r="DRR44">
        <v>2.2420000000000001E-3</v>
      </c>
      <c r="DRS44">
        <v>2.2390000000000001E-3</v>
      </c>
      <c r="DRT44">
        <v>2.2369999999999998E-3</v>
      </c>
      <c r="DRU44">
        <v>2.232E-3</v>
      </c>
      <c r="DRV44">
        <v>2.2260000000000001E-3</v>
      </c>
      <c r="DRW44">
        <v>2.2209999999999999E-3</v>
      </c>
      <c r="DRX44">
        <v>2.2160000000000001E-3</v>
      </c>
      <c r="DRY44">
        <v>2.212E-3</v>
      </c>
      <c r="DRZ44">
        <v>2.2079999999999999E-3</v>
      </c>
      <c r="DSA44">
        <v>2.2030000000000001E-3</v>
      </c>
      <c r="DSB44">
        <v>2.2000000000000001E-3</v>
      </c>
      <c r="DSC44">
        <v>2.196E-3</v>
      </c>
      <c r="DSD44">
        <v>2.1919999999999999E-3</v>
      </c>
      <c r="DSE44">
        <v>2.189E-3</v>
      </c>
      <c r="DSF44">
        <v>2.186E-3</v>
      </c>
      <c r="DSG44">
        <v>2.183E-3</v>
      </c>
      <c r="DSH44">
        <v>2.1800000000000001E-3</v>
      </c>
      <c r="DSI44">
        <v>2.1770000000000001E-3</v>
      </c>
      <c r="DSJ44">
        <v>2.1749999999999999E-3</v>
      </c>
      <c r="DSK44">
        <v>2.1719999999999999E-3</v>
      </c>
      <c r="DSL44">
        <v>2.1700000000000001E-3</v>
      </c>
      <c r="DSM44">
        <v>2.1679999999999998E-3</v>
      </c>
      <c r="DSN44">
        <v>2.1619999999999999E-3</v>
      </c>
      <c r="DSO44">
        <v>2.1570000000000001E-3</v>
      </c>
      <c r="DSP44">
        <v>2.1519999999999998E-3</v>
      </c>
      <c r="DSQ44">
        <v>2.147E-3</v>
      </c>
      <c r="DSR44">
        <v>2.1429999999999999E-3</v>
      </c>
      <c r="DSS44">
        <v>2.1389999999999998E-3</v>
      </c>
      <c r="DST44">
        <v>2.1350000000000002E-3</v>
      </c>
      <c r="DSU44">
        <v>2.1310000000000001E-3</v>
      </c>
      <c r="DSV44">
        <v>2.127E-3</v>
      </c>
      <c r="DSW44">
        <v>2.124E-3</v>
      </c>
      <c r="DSX44">
        <v>2.1199999999999999E-3</v>
      </c>
      <c r="DSY44">
        <v>2.117E-3</v>
      </c>
      <c r="DSZ44">
        <v>2.114E-3</v>
      </c>
      <c r="DTA44">
        <v>2.1120000000000002E-3</v>
      </c>
      <c r="DTB44">
        <v>2.1090000000000002E-3</v>
      </c>
      <c r="DTC44">
        <v>2.1059999999999998E-3</v>
      </c>
      <c r="DTD44">
        <v>2.104E-3</v>
      </c>
      <c r="DTE44">
        <v>2.1020000000000001E-3</v>
      </c>
      <c r="DTF44">
        <v>2.0999999999999999E-3</v>
      </c>
      <c r="DTG44">
        <v>2.0969999999999999E-3</v>
      </c>
      <c r="DTH44">
        <v>2.0960000000000002E-3</v>
      </c>
      <c r="DTI44">
        <v>2.0899999999999998E-3</v>
      </c>
      <c r="DTJ44">
        <v>2.0860000000000002E-3</v>
      </c>
      <c r="DTK44">
        <v>2.081E-3</v>
      </c>
      <c r="DTL44">
        <v>2.0769999999999999E-3</v>
      </c>
      <c r="DTM44">
        <v>2.0720000000000001E-3</v>
      </c>
      <c r="DTN44">
        <v>2.068E-3</v>
      </c>
      <c r="DTO44">
        <v>2.065E-3</v>
      </c>
      <c r="DTP44">
        <v>2.0609999999999999E-3</v>
      </c>
      <c r="DTQ44">
        <v>2.0579999999999999E-3</v>
      </c>
      <c r="DTR44">
        <v>2.055E-3</v>
      </c>
      <c r="DTS44">
        <v>2.0509999999999999E-3</v>
      </c>
      <c r="DTT44">
        <v>2.049E-3</v>
      </c>
      <c r="DTU44">
        <v>2.0460000000000001E-3</v>
      </c>
      <c r="DTV44">
        <v>2.0430000000000001E-3</v>
      </c>
      <c r="DTW44">
        <v>2.0409999999999998E-3</v>
      </c>
      <c r="DTX44">
        <v>2.0379999999999999E-3</v>
      </c>
      <c r="DTY44">
        <v>2.036E-3</v>
      </c>
      <c r="DTZ44">
        <v>2.0339999999999998E-3</v>
      </c>
      <c r="DUA44">
        <v>2.032E-3</v>
      </c>
      <c r="DUB44">
        <v>2.0300000000000001E-3</v>
      </c>
      <c r="DUC44">
        <v>2.0279999999999999E-3</v>
      </c>
      <c r="DUD44">
        <v>2.026E-3</v>
      </c>
      <c r="DUE44">
        <v>2.0249999999999999E-3</v>
      </c>
      <c r="DUF44">
        <v>2.0200000000000001E-3</v>
      </c>
      <c r="DUG44">
        <v>2.016E-3</v>
      </c>
      <c r="DUH44">
        <v>2.0110000000000002E-3</v>
      </c>
      <c r="DUI44">
        <v>2.0070000000000001E-3</v>
      </c>
      <c r="DUJ44">
        <v>2.003E-3</v>
      </c>
      <c r="DUK44">
        <v>2E-3</v>
      </c>
      <c r="DUL44">
        <v>1.9959999999999999E-3</v>
      </c>
      <c r="DUM44">
        <v>1.993E-3</v>
      </c>
      <c r="DUN44">
        <v>1.99E-3</v>
      </c>
      <c r="DUO44">
        <v>1.9870000000000001E-3</v>
      </c>
      <c r="DUP44">
        <v>1.9840000000000001E-3</v>
      </c>
      <c r="DUQ44">
        <v>1.9810000000000001E-3</v>
      </c>
      <c r="DUR44">
        <v>1.9789999999999999E-3</v>
      </c>
      <c r="DUS44">
        <v>1.9759999999999999E-3</v>
      </c>
      <c r="DUT44">
        <v>1.9740000000000001E-3</v>
      </c>
      <c r="DUU44">
        <v>1.9719999999999998E-3</v>
      </c>
      <c r="DUV44">
        <v>1.97E-3</v>
      </c>
      <c r="DUW44">
        <v>1.9680000000000001E-3</v>
      </c>
      <c r="DUX44">
        <v>1.9659999999999999E-3</v>
      </c>
      <c r="DUY44">
        <v>1.964E-3</v>
      </c>
      <c r="DUZ44">
        <v>1.9629999999999999E-3</v>
      </c>
      <c r="DVA44">
        <v>1.9610000000000001E-3</v>
      </c>
      <c r="DVB44">
        <v>1.9559999999999998E-3</v>
      </c>
      <c r="DVC44">
        <v>1.952E-3</v>
      </c>
      <c r="DVD44">
        <v>1.9480000000000001E-3</v>
      </c>
      <c r="DVE44">
        <v>1.944E-3</v>
      </c>
      <c r="DVF44">
        <v>1.9400000000000001E-3</v>
      </c>
      <c r="DVG44">
        <v>1.9369999999999999E-3</v>
      </c>
      <c r="DVH44">
        <v>1.933E-3</v>
      </c>
      <c r="DVI44">
        <v>1.9300000000000001E-3</v>
      </c>
      <c r="DVJ44">
        <v>1.9269999999999999E-3</v>
      </c>
      <c r="DVK44">
        <v>1.9239999999999999E-3</v>
      </c>
      <c r="DVL44">
        <v>1.921E-3</v>
      </c>
      <c r="DVM44">
        <v>1.9189999999999999E-3</v>
      </c>
      <c r="DVN44">
        <v>1.916E-3</v>
      </c>
      <c r="DVO44">
        <v>1.9139999999999999E-3</v>
      </c>
      <c r="DVP44">
        <v>1.9120000000000001E-3</v>
      </c>
      <c r="DVQ44">
        <v>1.91E-3</v>
      </c>
      <c r="DVR44">
        <v>1.908E-3</v>
      </c>
      <c r="DVS44">
        <v>1.9059999999999999E-3</v>
      </c>
      <c r="DVT44">
        <v>1.9040000000000001E-3</v>
      </c>
      <c r="DVU44">
        <v>1.902E-3</v>
      </c>
      <c r="DVV44">
        <v>1.9009999999999999E-3</v>
      </c>
      <c r="DVW44">
        <v>1.8959999999999999E-3</v>
      </c>
      <c r="DVX44">
        <v>1.892E-3</v>
      </c>
      <c r="DVY44">
        <v>1.8879999999999999E-3</v>
      </c>
      <c r="DVZ44">
        <v>1.884E-3</v>
      </c>
      <c r="DWA44">
        <v>1.8799999999999999E-3</v>
      </c>
      <c r="DWB44">
        <v>1.877E-3</v>
      </c>
      <c r="DWC44">
        <v>1.8730000000000001E-3</v>
      </c>
      <c r="DWD44">
        <v>1.8699999999999999E-3</v>
      </c>
      <c r="DWE44">
        <v>1.867E-3</v>
      </c>
      <c r="DWF44">
        <v>1.864E-3</v>
      </c>
      <c r="DWG44">
        <v>1.8619999999999999E-3</v>
      </c>
      <c r="DWH44">
        <v>1.859E-3</v>
      </c>
      <c r="DWI44">
        <v>1.8569999999999999E-3</v>
      </c>
      <c r="DWJ44">
        <v>1.854E-3</v>
      </c>
      <c r="DWK44">
        <v>1.8519999999999999E-3</v>
      </c>
      <c r="DWL44">
        <v>1.8500000000000001E-3</v>
      </c>
      <c r="DWM44">
        <v>1.848E-3</v>
      </c>
      <c r="DWN44">
        <v>1.846E-3</v>
      </c>
      <c r="DWO44">
        <v>1.8439999999999999E-3</v>
      </c>
      <c r="DWP44">
        <v>1.843E-3</v>
      </c>
      <c r="DWQ44">
        <v>1.841E-3</v>
      </c>
      <c r="DWR44">
        <v>1.8400000000000001E-3</v>
      </c>
      <c r="DWS44">
        <v>1.838E-3</v>
      </c>
      <c r="DWT44">
        <v>1.8339999999999999E-3</v>
      </c>
      <c r="DWU44">
        <v>1.83E-3</v>
      </c>
      <c r="DWV44">
        <v>1.8259999999999999E-3</v>
      </c>
      <c r="DWW44">
        <v>1.8220000000000001E-3</v>
      </c>
      <c r="DWX44">
        <v>1.8190000000000001E-3</v>
      </c>
      <c r="DWY44">
        <v>1.8159999999999999E-3</v>
      </c>
      <c r="DWZ44">
        <v>1.8129999999999999E-3</v>
      </c>
      <c r="DXA44">
        <v>1.81E-3</v>
      </c>
      <c r="DXB44">
        <v>1.807E-3</v>
      </c>
      <c r="DXC44">
        <v>1.804E-3</v>
      </c>
      <c r="DXD44">
        <v>1.802E-3</v>
      </c>
      <c r="DXE44">
        <v>1.799E-3</v>
      </c>
      <c r="DXF44">
        <v>1.797E-3</v>
      </c>
      <c r="DXG44">
        <v>1.7949999999999999E-3</v>
      </c>
      <c r="DXH44">
        <v>1.7930000000000001E-3</v>
      </c>
      <c r="DXI44">
        <v>1.7910000000000001E-3</v>
      </c>
      <c r="DXJ44">
        <v>1.789E-3</v>
      </c>
      <c r="DXK44">
        <v>1.787E-3</v>
      </c>
      <c r="DXL44">
        <v>1.7830000000000001E-3</v>
      </c>
      <c r="DXM44">
        <v>1.7780000000000001E-3</v>
      </c>
      <c r="DXN44">
        <v>1.774E-3</v>
      </c>
      <c r="DXO44">
        <v>1.7700000000000001E-3</v>
      </c>
      <c r="DXP44">
        <v>1.7669999999999999E-3</v>
      </c>
      <c r="DXQ44">
        <v>1.763E-3</v>
      </c>
      <c r="DXR44">
        <v>1.7600000000000001E-3</v>
      </c>
      <c r="DXS44">
        <v>1.7570000000000001E-3</v>
      </c>
      <c r="DXT44">
        <v>1.7539999999999999E-3</v>
      </c>
      <c r="DXU44">
        <v>1.751E-3</v>
      </c>
      <c r="DXV44">
        <v>1.7489999999999999E-3</v>
      </c>
      <c r="DXW44">
        <v>1.7459999999999999E-3</v>
      </c>
      <c r="DXX44">
        <v>1.7440000000000001E-3</v>
      </c>
      <c r="DXY44">
        <v>1.7409999999999999E-3</v>
      </c>
      <c r="DXZ44">
        <v>1.7390000000000001E-3</v>
      </c>
      <c r="DYA44">
        <v>1.7340000000000001E-3</v>
      </c>
      <c r="DYB44">
        <v>1.73E-3</v>
      </c>
      <c r="DYC44">
        <v>1.7260000000000001E-3</v>
      </c>
      <c r="DYD44">
        <v>1.722E-3</v>
      </c>
      <c r="DYE44">
        <v>1.7179999999999999E-3</v>
      </c>
      <c r="DYF44">
        <v>1.714E-3</v>
      </c>
      <c r="DYG44">
        <v>1.7110000000000001E-3</v>
      </c>
      <c r="DYH44">
        <v>1.707E-3</v>
      </c>
      <c r="DYI44">
        <v>1.704E-3</v>
      </c>
      <c r="DYJ44">
        <v>1.701E-3</v>
      </c>
      <c r="DYK44">
        <v>1.6980000000000001E-3</v>
      </c>
      <c r="DYL44">
        <v>1.696E-3</v>
      </c>
      <c r="DYM44">
        <v>1.6930000000000001E-3</v>
      </c>
      <c r="DYN44">
        <v>1.691E-3</v>
      </c>
      <c r="DYO44">
        <v>1.688E-3</v>
      </c>
      <c r="DYP44">
        <v>1.686E-3</v>
      </c>
      <c r="DYQ44">
        <v>1.684E-3</v>
      </c>
      <c r="DYR44">
        <v>1.6789999999999999E-3</v>
      </c>
      <c r="DYS44">
        <v>1.6750000000000001E-3</v>
      </c>
      <c r="DYT44">
        <v>1.671E-3</v>
      </c>
      <c r="DYU44">
        <v>1.6670000000000001E-3</v>
      </c>
      <c r="DYV44">
        <v>1.663E-3</v>
      </c>
      <c r="DYW44">
        <v>1.66E-3</v>
      </c>
      <c r="DYX44">
        <v>1.6559999999999999E-3</v>
      </c>
      <c r="DYY44">
        <v>1.653E-3</v>
      </c>
      <c r="DYZ44">
        <v>1.65E-3</v>
      </c>
      <c r="DZA44">
        <v>1.647E-3</v>
      </c>
      <c r="DZB44">
        <v>1.6440000000000001E-3</v>
      </c>
      <c r="DZC44">
        <v>1.642E-3</v>
      </c>
      <c r="DZD44">
        <v>1.639E-3</v>
      </c>
      <c r="DZE44">
        <v>1.637E-3</v>
      </c>
      <c r="DZF44">
        <v>1.635E-3</v>
      </c>
      <c r="DZG44">
        <v>1.6329999999999999E-3</v>
      </c>
      <c r="DZH44">
        <v>1.6280000000000001E-3</v>
      </c>
      <c r="DZI44">
        <v>1.624E-3</v>
      </c>
      <c r="DZJ44">
        <v>1.6199999999999999E-3</v>
      </c>
      <c r="DZK44">
        <v>1.616E-3</v>
      </c>
      <c r="DZL44">
        <v>1.6119999999999999E-3</v>
      </c>
      <c r="DZM44">
        <v>1.609E-3</v>
      </c>
      <c r="DZN44">
        <v>1.6050000000000001E-3</v>
      </c>
      <c r="DZO44">
        <v>1.6019999999999999E-3</v>
      </c>
      <c r="DZP44">
        <v>1.5989999999999999E-3</v>
      </c>
      <c r="DZQ44">
        <v>1.596E-3</v>
      </c>
      <c r="DZR44">
        <v>1.5939999999999999E-3</v>
      </c>
      <c r="DZS44">
        <v>1.591E-3</v>
      </c>
      <c r="DZT44">
        <v>1.5889999999999999E-3</v>
      </c>
      <c r="DZU44">
        <v>1.586E-3</v>
      </c>
      <c r="DZV44">
        <v>1.5839999999999999E-3</v>
      </c>
      <c r="DZW44">
        <v>1.5820000000000001E-3</v>
      </c>
      <c r="DZX44">
        <v>1.58E-3</v>
      </c>
      <c r="DZY44">
        <v>1.578E-3</v>
      </c>
      <c r="DZZ44">
        <v>1.5740000000000001E-3</v>
      </c>
      <c r="EAA44">
        <v>1.57E-3</v>
      </c>
      <c r="EAB44">
        <v>1.5659999999999999E-3</v>
      </c>
      <c r="EAC44">
        <v>1.562E-3</v>
      </c>
      <c r="EAD44">
        <v>1.5590000000000001E-3</v>
      </c>
      <c r="EAE44">
        <v>1.5560000000000001E-3</v>
      </c>
      <c r="EAF44">
        <v>1.5529999999999999E-3</v>
      </c>
      <c r="EAG44">
        <v>1.5499999999999999E-3</v>
      </c>
      <c r="EAH44">
        <v>1.547E-3</v>
      </c>
      <c r="EAI44">
        <v>1.544E-3</v>
      </c>
      <c r="EAJ44">
        <v>1.542E-3</v>
      </c>
      <c r="EAK44">
        <v>1.539E-3</v>
      </c>
      <c r="EAL44">
        <v>1.537E-3</v>
      </c>
      <c r="EAM44">
        <v>1.5349999999999999E-3</v>
      </c>
      <c r="EAN44">
        <v>1.5330000000000001E-3</v>
      </c>
      <c r="EAO44">
        <v>1.531E-3</v>
      </c>
      <c r="EAP44">
        <v>1.529E-3</v>
      </c>
      <c r="EAQ44">
        <v>1.5250000000000001E-3</v>
      </c>
      <c r="EAR44">
        <v>1.521E-3</v>
      </c>
      <c r="EAS44">
        <v>1.5169999999999999E-3</v>
      </c>
      <c r="EAT44">
        <v>1.5139999999999999E-3</v>
      </c>
      <c r="EAU44">
        <v>1.5100000000000001E-3</v>
      </c>
      <c r="EAV44">
        <v>1.5070000000000001E-3</v>
      </c>
      <c r="EAW44">
        <v>1.5039999999999999E-3</v>
      </c>
      <c r="EAX44">
        <v>1.5009999999999999E-3</v>
      </c>
      <c r="EAY44">
        <v>1.498E-3</v>
      </c>
      <c r="EAZ44">
        <v>1.4959999999999999E-3</v>
      </c>
      <c r="EBA44">
        <v>1.493E-3</v>
      </c>
      <c r="EBB44">
        <v>1.4909999999999999E-3</v>
      </c>
      <c r="EBC44">
        <v>1.4890000000000001E-3</v>
      </c>
      <c r="EBD44">
        <v>1.487E-3</v>
      </c>
      <c r="EBE44">
        <v>1.485E-3</v>
      </c>
      <c r="EBF44">
        <v>1.4829999999999999E-3</v>
      </c>
      <c r="EBG44">
        <v>1.4809999999999999E-3</v>
      </c>
      <c r="EBH44">
        <v>1.4790000000000001E-3</v>
      </c>
      <c r="EBI44">
        <v>1.475E-3</v>
      </c>
      <c r="EBJ44">
        <v>1.4710000000000001E-3</v>
      </c>
      <c r="EBK44">
        <v>1.4679999999999999E-3</v>
      </c>
      <c r="EBL44">
        <v>1.4649999999999999E-3</v>
      </c>
      <c r="EBM44">
        <v>1.4610000000000001E-3</v>
      </c>
      <c r="EBN44">
        <v>1.4580000000000001E-3</v>
      </c>
      <c r="EBO44">
        <v>1.4549999999999999E-3</v>
      </c>
      <c r="EBP44">
        <v>1.4530000000000001E-3</v>
      </c>
      <c r="EBQ44">
        <v>1.4499999999999999E-3</v>
      </c>
      <c r="EBR44">
        <v>1.4480000000000001E-3</v>
      </c>
      <c r="EBS44">
        <v>1.4450000000000001E-3</v>
      </c>
      <c r="EBT44">
        <v>1.4430000000000001E-3</v>
      </c>
      <c r="EBU44">
        <v>1.441E-3</v>
      </c>
      <c r="EBV44">
        <v>1.439E-3</v>
      </c>
      <c r="EBW44">
        <v>1.4369999999999999E-3</v>
      </c>
      <c r="EBX44">
        <v>1.4350000000000001E-3</v>
      </c>
      <c r="EBY44">
        <v>1.433E-3</v>
      </c>
      <c r="EBZ44">
        <v>1.4319999999999999E-3</v>
      </c>
      <c r="ECA44">
        <v>1.4300000000000001E-3</v>
      </c>
      <c r="ECB44">
        <v>1.4270000000000001E-3</v>
      </c>
      <c r="ECC44">
        <v>1.423E-3</v>
      </c>
      <c r="ECD44">
        <v>1.42E-3</v>
      </c>
      <c r="ECE44">
        <v>1.4170000000000001E-3</v>
      </c>
      <c r="ECF44">
        <v>1.4139999999999999E-3</v>
      </c>
      <c r="ECG44">
        <v>1.4109999999999999E-3</v>
      </c>
      <c r="ECH44">
        <v>1.408E-3</v>
      </c>
      <c r="ECI44">
        <v>1.405E-3</v>
      </c>
      <c r="ECJ44">
        <v>1.403E-3</v>
      </c>
      <c r="ECK44">
        <v>1.4009999999999999E-3</v>
      </c>
      <c r="ECL44">
        <v>1.3979999999999999E-3</v>
      </c>
      <c r="ECM44">
        <v>1.3960000000000001E-3</v>
      </c>
      <c r="ECN44">
        <v>1.3940000000000001E-3</v>
      </c>
      <c r="ECO44">
        <v>1.392E-3</v>
      </c>
      <c r="ECP44">
        <v>1.3910000000000001E-3</v>
      </c>
      <c r="ECQ44">
        <v>1.389E-3</v>
      </c>
      <c r="ECR44">
        <v>1.387E-3</v>
      </c>
      <c r="ECS44">
        <v>1.3860000000000001E-3</v>
      </c>
      <c r="ECT44">
        <v>1.382E-3</v>
      </c>
      <c r="ECU44">
        <v>1.379E-3</v>
      </c>
      <c r="ECV44">
        <v>1.3749999999999999E-3</v>
      </c>
      <c r="ECW44">
        <v>1.372E-3</v>
      </c>
      <c r="ECX44">
        <v>1.369E-3</v>
      </c>
      <c r="ECY44">
        <v>1.3669999999999999E-3</v>
      </c>
      <c r="ECZ44">
        <v>1.364E-3</v>
      </c>
      <c r="EDA44">
        <v>1.361E-3</v>
      </c>
      <c r="EDB44">
        <v>1.359E-3</v>
      </c>
      <c r="EDC44">
        <v>1.3569999999999999E-3</v>
      </c>
      <c r="EDD44">
        <v>1.3550000000000001E-3</v>
      </c>
      <c r="EDE44">
        <v>1.353E-3</v>
      </c>
      <c r="EDF44">
        <v>1.351E-3</v>
      </c>
      <c r="EDG44">
        <v>1.3489999999999999E-3</v>
      </c>
      <c r="EDH44">
        <v>1.3470000000000001E-3</v>
      </c>
      <c r="EDI44">
        <v>1.3450000000000001E-3</v>
      </c>
      <c r="EDJ44">
        <v>1.3439999999999999E-3</v>
      </c>
      <c r="EDK44">
        <v>1.34E-3</v>
      </c>
      <c r="EDL44">
        <v>1.3370000000000001E-3</v>
      </c>
      <c r="EDM44">
        <v>1.3339999999999999E-3</v>
      </c>
      <c r="EDN44">
        <v>1.33E-3</v>
      </c>
      <c r="EDO44">
        <v>1.328E-3</v>
      </c>
      <c r="EDP44">
        <v>1.325E-3</v>
      </c>
      <c r="EDQ44">
        <v>1.322E-3</v>
      </c>
      <c r="EDR44">
        <v>1.32E-3</v>
      </c>
      <c r="EDS44">
        <v>1.317E-3</v>
      </c>
      <c r="EDT44">
        <v>1.315E-3</v>
      </c>
      <c r="EDU44">
        <v>1.3129999999999999E-3</v>
      </c>
      <c r="EDV44">
        <v>1.3110000000000001E-3</v>
      </c>
      <c r="EDW44">
        <v>1.3090000000000001E-3</v>
      </c>
      <c r="EDX44">
        <v>1.307E-3</v>
      </c>
      <c r="EDY44">
        <v>1.305E-3</v>
      </c>
      <c r="EDZ44">
        <v>1.304E-3</v>
      </c>
      <c r="EEA44">
        <v>1.302E-3</v>
      </c>
      <c r="EEB44">
        <v>1.3010000000000001E-3</v>
      </c>
      <c r="EEC44">
        <v>1.297E-3</v>
      </c>
      <c r="EED44">
        <v>1.294E-3</v>
      </c>
      <c r="EEE44">
        <v>1.291E-3</v>
      </c>
      <c r="EEF44">
        <v>1.2880000000000001E-3</v>
      </c>
      <c r="EEG44">
        <v>1.2849999999999999E-3</v>
      </c>
      <c r="EEH44">
        <v>1.2819999999999999E-3</v>
      </c>
      <c r="EEI44">
        <v>1.2800000000000001E-3</v>
      </c>
      <c r="EEJ44">
        <v>1.2769999999999999E-3</v>
      </c>
      <c r="EEK44">
        <v>1.2750000000000001E-3</v>
      </c>
      <c r="EEL44">
        <v>1.273E-3</v>
      </c>
      <c r="EEM44">
        <v>1.271E-3</v>
      </c>
      <c r="EEN44">
        <v>1.2689999999999999E-3</v>
      </c>
      <c r="EEO44">
        <v>1.2669999999999999E-3</v>
      </c>
      <c r="EEP44">
        <v>1.2650000000000001E-3</v>
      </c>
      <c r="EEQ44">
        <v>1.2639999999999999E-3</v>
      </c>
      <c r="EER44">
        <v>1.2620000000000001E-3</v>
      </c>
      <c r="EES44">
        <v>1.261E-3</v>
      </c>
      <c r="EET44">
        <v>1.2570000000000001E-3</v>
      </c>
      <c r="EEU44">
        <v>1.2539999999999999E-3</v>
      </c>
      <c r="EEV44">
        <v>1.2509999999999999E-3</v>
      </c>
      <c r="EEW44">
        <v>1.248E-3</v>
      </c>
      <c r="EEX44">
        <v>1.245E-3</v>
      </c>
      <c r="EEY44">
        <v>1.243E-3</v>
      </c>
      <c r="EEZ44">
        <v>1.24E-3</v>
      </c>
      <c r="EFA44">
        <v>1.238E-3</v>
      </c>
      <c r="EFB44">
        <v>1.2359999999999999E-3</v>
      </c>
      <c r="EFC44">
        <v>1.2340000000000001E-3</v>
      </c>
      <c r="EFD44">
        <v>1.232E-3</v>
      </c>
      <c r="EFE44">
        <v>1.23E-3</v>
      </c>
      <c r="EFF44">
        <v>1.2279999999999999E-3</v>
      </c>
      <c r="EFG44">
        <v>1.2260000000000001E-3</v>
      </c>
      <c r="EFH44">
        <v>1.224E-3</v>
      </c>
      <c r="EFI44">
        <v>1.2229999999999999E-3</v>
      </c>
      <c r="EFJ44">
        <v>1.2210000000000001E-3</v>
      </c>
      <c r="EFK44">
        <v>1.2199999999999999E-3</v>
      </c>
      <c r="EFL44">
        <v>1.219E-3</v>
      </c>
      <c r="EFM44">
        <v>1.2149999999999999E-3</v>
      </c>
      <c r="EFN44">
        <v>1.212E-3</v>
      </c>
      <c r="EFO44">
        <v>1.2099999999999999E-3</v>
      </c>
      <c r="EFP44">
        <v>1.207E-3</v>
      </c>
      <c r="EFQ44">
        <v>1.204E-3</v>
      </c>
      <c r="EFR44">
        <v>1.2019999999999999E-3</v>
      </c>
      <c r="EFS44">
        <v>1.1999999999999999E-3</v>
      </c>
      <c r="EFT44">
        <v>1.1969999999999999E-3</v>
      </c>
      <c r="EFU44">
        <v>1.1950000000000001E-3</v>
      </c>
      <c r="EFV44">
        <v>1.193E-3</v>
      </c>
      <c r="EFW44">
        <v>1.191E-3</v>
      </c>
      <c r="EFX44">
        <v>1.1900000000000001E-3</v>
      </c>
      <c r="EFY44">
        <v>1.188E-3</v>
      </c>
      <c r="EFZ44">
        <v>1.186E-3</v>
      </c>
      <c r="EGA44">
        <v>1.1850000000000001E-3</v>
      </c>
      <c r="EGB44">
        <v>1.183E-3</v>
      </c>
      <c r="EGC44">
        <v>1.1820000000000001E-3</v>
      </c>
      <c r="EGD44">
        <v>1.1789999999999999E-3</v>
      </c>
      <c r="EGE44">
        <v>1.176E-3</v>
      </c>
      <c r="EGF44">
        <v>1.173E-3</v>
      </c>
      <c r="EGG44">
        <v>1.17E-3</v>
      </c>
      <c r="EGH44">
        <v>1.168E-3</v>
      </c>
      <c r="EGI44">
        <v>1.165E-3</v>
      </c>
      <c r="EGJ44">
        <v>1.163E-3</v>
      </c>
      <c r="EGK44">
        <v>1.1609999999999999E-3</v>
      </c>
      <c r="EGL44">
        <v>1.1590000000000001E-3</v>
      </c>
      <c r="EGM44">
        <v>1.157E-3</v>
      </c>
      <c r="EGN44">
        <v>1.155E-3</v>
      </c>
      <c r="EGO44">
        <v>1.1529999999999999E-3</v>
      </c>
      <c r="EGP44">
        <v>1.1509999999999999E-3</v>
      </c>
      <c r="EGQ44">
        <v>1.15E-3</v>
      </c>
      <c r="EGR44">
        <v>1.1479999999999999E-3</v>
      </c>
      <c r="EGS44">
        <v>1.147E-3</v>
      </c>
      <c r="EGT44">
        <v>1.145E-3</v>
      </c>
      <c r="EGU44">
        <v>1.1440000000000001E-3</v>
      </c>
      <c r="EGV44">
        <v>1.1410000000000001E-3</v>
      </c>
      <c r="EGW44">
        <v>1.1379999999999999E-3</v>
      </c>
      <c r="EGX44">
        <v>1.1349999999999999E-3</v>
      </c>
      <c r="EGY44">
        <v>1.1329999999999999E-3</v>
      </c>
      <c r="EGZ44">
        <v>1.1299999999999999E-3</v>
      </c>
      <c r="EHA44">
        <v>1.1280000000000001E-3</v>
      </c>
      <c r="EHB44">
        <v>1.126E-3</v>
      </c>
      <c r="EHC44">
        <v>1.124E-3</v>
      </c>
      <c r="EHD44">
        <v>1.122E-3</v>
      </c>
      <c r="EHE44">
        <v>1.1199999999999999E-3</v>
      </c>
      <c r="EHF44">
        <v>1.1180000000000001E-3</v>
      </c>
      <c r="EHG44">
        <v>1.116E-3</v>
      </c>
      <c r="EHH44">
        <v>1.1150000000000001E-3</v>
      </c>
      <c r="EHI44">
        <v>1.1130000000000001E-3</v>
      </c>
      <c r="EHJ44">
        <v>1.1119999999999999E-3</v>
      </c>
      <c r="EHK44">
        <v>1.1100000000000001E-3</v>
      </c>
      <c r="EHL44">
        <v>1.109E-3</v>
      </c>
      <c r="EHM44">
        <v>1.106E-3</v>
      </c>
      <c r="EHN44">
        <v>1.103E-3</v>
      </c>
      <c r="EHO44">
        <v>1.1000000000000001E-3</v>
      </c>
      <c r="EHP44">
        <v>1.098E-3</v>
      </c>
      <c r="EHQ44">
        <v>1.0950000000000001E-3</v>
      </c>
      <c r="EHR44">
        <v>1.093E-3</v>
      </c>
      <c r="EHS44">
        <v>1.091E-3</v>
      </c>
      <c r="EHT44">
        <v>1.0889999999999999E-3</v>
      </c>
      <c r="EHU44">
        <v>1.0870000000000001E-3</v>
      </c>
      <c r="EHV44">
        <v>1.085E-3</v>
      </c>
      <c r="EHW44">
        <v>1.083E-3</v>
      </c>
      <c r="EHX44">
        <v>1.0820000000000001E-3</v>
      </c>
      <c r="EHY44">
        <v>1.08E-3</v>
      </c>
      <c r="EHZ44">
        <v>1.078E-3</v>
      </c>
      <c r="EIA44">
        <v>1.077E-3</v>
      </c>
      <c r="EIB44">
        <v>1.0759999999999999E-3</v>
      </c>
      <c r="EIC44">
        <v>1.0740000000000001E-3</v>
      </c>
      <c r="EID44">
        <v>1.073E-3</v>
      </c>
      <c r="EIE44">
        <v>1.07E-3</v>
      </c>
      <c r="EIF44">
        <v>1.067E-3</v>
      </c>
      <c r="EIG44">
        <v>1.065E-3</v>
      </c>
      <c r="EIH44">
        <v>1.062E-3</v>
      </c>
      <c r="EII44">
        <v>1.06E-3</v>
      </c>
      <c r="EIJ44">
        <v>1.0579999999999999E-3</v>
      </c>
      <c r="EIK44">
        <v>1.0560000000000001E-3</v>
      </c>
      <c r="EIL44">
        <v>1.054E-3</v>
      </c>
      <c r="EIM44">
        <v>1.052E-3</v>
      </c>
      <c r="EIN44">
        <v>1.0499999999999999E-3</v>
      </c>
      <c r="EIO44">
        <v>1.049E-3</v>
      </c>
      <c r="EIP44">
        <v>1.047E-3</v>
      </c>
      <c r="EIQ44">
        <v>1.0449999999999999E-3</v>
      </c>
      <c r="EIR44">
        <v>1.044E-3</v>
      </c>
      <c r="EIS44">
        <v>1.0430000000000001E-3</v>
      </c>
      <c r="EIT44">
        <v>1.041E-3</v>
      </c>
      <c r="EIU44">
        <v>1.0399999999999999E-3</v>
      </c>
      <c r="EIV44">
        <v>1.0369999999999999E-3</v>
      </c>
      <c r="EIW44">
        <v>1.0349999999999999E-3</v>
      </c>
      <c r="EIX44">
        <v>1.0319999999999999E-3</v>
      </c>
      <c r="EIY44">
        <v>1.0300000000000001E-3</v>
      </c>
      <c r="EIZ44">
        <v>1.0269999999999999E-3</v>
      </c>
      <c r="EJA44">
        <v>1.0250000000000001E-3</v>
      </c>
      <c r="EJB44">
        <v>1.023E-3</v>
      </c>
      <c r="EJC44">
        <v>1.021E-3</v>
      </c>
      <c r="EJD44">
        <v>1.0189999999999999E-3</v>
      </c>
      <c r="EJE44">
        <v>1.018E-3</v>
      </c>
      <c r="EJF44">
        <v>1.016E-3</v>
      </c>
      <c r="EJG44">
        <v>1.0139999999999999E-3</v>
      </c>
      <c r="EJH44">
        <v>1.013E-3</v>
      </c>
      <c r="EJI44">
        <v>1.011E-3</v>
      </c>
      <c r="EJJ44">
        <v>1.01E-3</v>
      </c>
      <c r="EJK44">
        <v>1.0089999999999999E-3</v>
      </c>
      <c r="EJL44">
        <v>1.008E-3</v>
      </c>
      <c r="EJM44">
        <v>1.005E-3</v>
      </c>
      <c r="EJN44">
        <v>1.0020000000000001E-3</v>
      </c>
      <c r="EJO44">
        <v>1E-3</v>
      </c>
      <c r="EJP44">
        <v>9.9700000000000006E-4</v>
      </c>
      <c r="EJQ44">
        <v>9.9500000000000001E-4</v>
      </c>
      <c r="EJR44">
        <v>9.9299999999999996E-4</v>
      </c>
      <c r="EJS44">
        <v>9.9099999999999991E-4</v>
      </c>
      <c r="EJT44">
        <v>9.8900000000000008E-4</v>
      </c>
      <c r="EJU44">
        <v>9.8700000000000003E-4</v>
      </c>
      <c r="EJV44">
        <v>9.859999999999999E-4</v>
      </c>
      <c r="EJW44">
        <v>9.8400000000000007E-4</v>
      </c>
      <c r="EJX44">
        <v>9.8299999999999993E-4</v>
      </c>
      <c r="EJY44">
        <v>9.810000000000001E-4</v>
      </c>
      <c r="EJZ44">
        <v>9.7999999999999997E-4</v>
      </c>
      <c r="EKA44">
        <v>9.7799999999999992E-4</v>
      </c>
      <c r="EKB44">
        <v>9.77E-4</v>
      </c>
      <c r="EKC44">
        <v>9.7599999999999998E-4</v>
      </c>
      <c r="EKD44">
        <v>9.7300000000000002E-4</v>
      </c>
      <c r="EKE44">
        <v>9.7099999999999997E-4</v>
      </c>
      <c r="EKF44">
        <v>9.68E-4</v>
      </c>
      <c r="EKG44">
        <v>9.6599999999999995E-4</v>
      </c>
      <c r="EKH44">
        <v>9.6400000000000001E-4</v>
      </c>
      <c r="EKI44">
        <v>9.6199999999999996E-4</v>
      </c>
      <c r="EKJ44">
        <v>9.6000000000000002E-4</v>
      </c>
      <c r="EKK44">
        <v>9.5799999999999998E-4</v>
      </c>
      <c r="EKL44">
        <v>9.5600000000000004E-4</v>
      </c>
      <c r="EKM44">
        <v>9.5500000000000001E-4</v>
      </c>
      <c r="EKN44">
        <v>9.5299999999999996E-4</v>
      </c>
      <c r="EKO44">
        <v>9.5200000000000005E-4</v>
      </c>
      <c r="EKP44">
        <v>9.5E-4</v>
      </c>
      <c r="EKQ44">
        <v>9.4899999999999997E-4</v>
      </c>
      <c r="EKR44">
        <v>9.4700000000000003E-4</v>
      </c>
      <c r="EKS44">
        <v>9.4600000000000001E-4</v>
      </c>
      <c r="EKT44">
        <v>9.4499999999999998E-4</v>
      </c>
      <c r="EKU44">
        <v>9.4300000000000004E-4</v>
      </c>
      <c r="EKV44">
        <v>9.3999999999999997E-4</v>
      </c>
      <c r="EKW44">
        <v>9.3800000000000003E-4</v>
      </c>
      <c r="EKX44">
        <v>9.3599999999999998E-4</v>
      </c>
      <c r="EKY44">
        <v>9.3400000000000004E-4</v>
      </c>
      <c r="EKZ44">
        <v>9.3199999999999999E-4</v>
      </c>
      <c r="ELA44">
        <v>9.3000000000000005E-4</v>
      </c>
      <c r="ELB44">
        <v>9.2800000000000001E-4</v>
      </c>
      <c r="ELC44">
        <v>9.2599999999999996E-4</v>
      </c>
      <c r="ELD44">
        <v>9.2500000000000004E-4</v>
      </c>
      <c r="ELE44">
        <v>9.2299999999999999E-4</v>
      </c>
      <c r="ELF44">
        <v>9.2199999999999997E-4</v>
      </c>
      <c r="ELG44">
        <v>9.2000000000000003E-4</v>
      </c>
      <c r="ELH44">
        <v>9.19E-4</v>
      </c>
      <c r="ELI44">
        <v>9.1799999999999998E-4</v>
      </c>
      <c r="ELJ44">
        <v>9.1600000000000004E-4</v>
      </c>
      <c r="ELK44">
        <v>9.1500000000000001E-4</v>
      </c>
      <c r="ELL44">
        <v>9.1399999999999999E-4</v>
      </c>
      <c r="ELM44">
        <v>9.1299999999999997E-4</v>
      </c>
      <c r="ELN44">
        <v>9.1100000000000003E-4</v>
      </c>
      <c r="ELO44">
        <v>9.0899999999999998E-4</v>
      </c>
      <c r="ELP44">
        <v>9.0600000000000001E-4</v>
      </c>
      <c r="ELQ44">
        <v>9.0399999999999996E-4</v>
      </c>
      <c r="ELR44">
        <v>9.0200000000000002E-4</v>
      </c>
      <c r="ELS44">
        <v>9.01E-4</v>
      </c>
      <c r="ELT44">
        <v>8.9899999999999995E-4</v>
      </c>
      <c r="ELU44">
        <v>8.9700000000000001E-4</v>
      </c>
      <c r="ELV44">
        <v>8.9599999999999999E-4</v>
      </c>
      <c r="ELW44">
        <v>8.9400000000000005E-4</v>
      </c>
      <c r="ELX44">
        <v>8.9300000000000002E-4</v>
      </c>
      <c r="ELY44">
        <v>8.9099999999999997E-4</v>
      </c>
      <c r="ELZ44">
        <v>8.8999999999999995E-4</v>
      </c>
      <c r="EMA44">
        <v>8.8900000000000003E-4</v>
      </c>
      <c r="EMB44">
        <v>8.8800000000000001E-4</v>
      </c>
      <c r="EMC44">
        <v>8.8699999999999998E-4</v>
      </c>
      <c r="EMD44">
        <v>8.8599999999999996E-4</v>
      </c>
      <c r="EME44">
        <v>8.83E-4</v>
      </c>
      <c r="EMF44">
        <v>8.8099999999999995E-4</v>
      </c>
      <c r="EMG44">
        <v>8.7900000000000001E-4</v>
      </c>
      <c r="EMH44">
        <v>8.7699999999999996E-4</v>
      </c>
      <c r="EMI44">
        <v>8.7500000000000002E-4</v>
      </c>
      <c r="EMJ44">
        <v>8.7299999999999997E-4</v>
      </c>
      <c r="EMK44">
        <v>8.7100000000000003E-4</v>
      </c>
      <c r="EML44">
        <v>8.7000000000000001E-4</v>
      </c>
      <c r="EMM44">
        <v>8.6799999999999996E-4</v>
      </c>
      <c r="EMN44">
        <v>8.6700000000000004E-4</v>
      </c>
      <c r="EMO44">
        <v>8.6499999999999999E-4</v>
      </c>
      <c r="EMP44">
        <v>8.6399999999999997E-4</v>
      </c>
      <c r="EMQ44">
        <v>8.6300000000000005E-4</v>
      </c>
      <c r="EMR44">
        <v>8.61E-4</v>
      </c>
      <c r="EMS44">
        <v>8.5999999999999998E-4</v>
      </c>
      <c r="EMT44">
        <v>8.5899999999999995E-4</v>
      </c>
      <c r="EMU44">
        <v>8.5800000000000004E-4</v>
      </c>
      <c r="EMV44">
        <v>8.5700000000000001E-4</v>
      </c>
      <c r="EMW44">
        <v>8.5499999999999997E-4</v>
      </c>
      <c r="EMX44">
        <v>8.5300000000000003E-4</v>
      </c>
      <c r="EMY44">
        <v>8.5099999999999998E-4</v>
      </c>
      <c r="EMZ44">
        <v>8.4900000000000004E-4</v>
      </c>
      <c r="ENA44">
        <v>8.4699999999999999E-4</v>
      </c>
      <c r="ENB44">
        <v>8.4500000000000005E-4</v>
      </c>
      <c r="ENC44">
        <v>8.43E-4</v>
      </c>
      <c r="END44">
        <v>8.4199999999999998E-4</v>
      </c>
      <c r="ENE44">
        <v>8.4000000000000003E-4</v>
      </c>
      <c r="ENF44">
        <v>8.3900000000000001E-4</v>
      </c>
      <c r="ENG44">
        <v>8.3799999999999999E-4</v>
      </c>
      <c r="ENH44">
        <v>8.3600000000000005E-4</v>
      </c>
      <c r="ENI44">
        <v>8.3500000000000002E-4</v>
      </c>
      <c r="ENJ44">
        <v>8.34E-4</v>
      </c>
      <c r="ENK44">
        <v>8.3299999999999997E-4</v>
      </c>
      <c r="ENL44">
        <v>8.3199999999999995E-4</v>
      </c>
      <c r="ENM44">
        <v>8.3100000000000003E-4</v>
      </c>
      <c r="ENN44">
        <v>8.2899999999999998E-4</v>
      </c>
      <c r="ENO44">
        <v>8.2600000000000002E-4</v>
      </c>
      <c r="ENP44">
        <v>8.2399999999999997E-4</v>
      </c>
      <c r="ENQ44">
        <v>8.2299999999999995E-4</v>
      </c>
      <c r="ENR44">
        <v>8.2100000000000001E-4</v>
      </c>
      <c r="ENS44">
        <v>8.1899999999999996E-4</v>
      </c>
      <c r="ENT44">
        <v>8.1700000000000002E-4</v>
      </c>
      <c r="ENU44">
        <v>8.1599999999999999E-4</v>
      </c>
      <c r="ENV44">
        <v>8.1400000000000005E-4</v>
      </c>
      <c r="ENW44">
        <v>8.1300000000000003E-4</v>
      </c>
      <c r="ENX44">
        <v>8.12E-4</v>
      </c>
      <c r="ENY44">
        <v>8.0999999999999996E-4</v>
      </c>
      <c r="ENZ44">
        <v>8.0900000000000004E-4</v>
      </c>
      <c r="EOA44">
        <v>8.0800000000000002E-4</v>
      </c>
      <c r="EOB44">
        <v>8.0699999999999999E-4</v>
      </c>
      <c r="EOC44">
        <v>8.0599999999999997E-4</v>
      </c>
      <c r="EOD44">
        <v>8.0500000000000005E-4</v>
      </c>
      <c r="EOE44">
        <v>8.0400000000000003E-4</v>
      </c>
      <c r="EOF44">
        <v>8.0199999999999998E-4</v>
      </c>
      <c r="EOG44">
        <v>8.0000000000000004E-4</v>
      </c>
      <c r="EOH44">
        <v>7.9799999999999999E-4</v>
      </c>
      <c r="EOI44">
        <v>7.9600000000000005E-4</v>
      </c>
      <c r="EOJ44">
        <v>7.94E-4</v>
      </c>
      <c r="EOK44">
        <v>7.9299999999999998E-4</v>
      </c>
      <c r="EOL44">
        <v>7.9100000000000004E-4</v>
      </c>
      <c r="EOM44">
        <v>7.9000000000000001E-4</v>
      </c>
      <c r="EON44">
        <v>7.8799999999999996E-4</v>
      </c>
      <c r="EOO44">
        <v>7.8700000000000005E-4</v>
      </c>
      <c r="EOP44">
        <v>7.8600000000000002E-4</v>
      </c>
      <c r="EOQ44">
        <v>7.8399999999999997E-4</v>
      </c>
      <c r="EOR44">
        <v>7.8299999999999995E-4</v>
      </c>
      <c r="EOS44">
        <v>7.8200000000000003E-4</v>
      </c>
      <c r="EOT44">
        <v>7.8100000000000001E-4</v>
      </c>
      <c r="EOU44">
        <v>7.7999999999999999E-4</v>
      </c>
      <c r="EOV44">
        <v>7.7899999999999996E-4</v>
      </c>
      <c r="EOW44">
        <v>7.7800000000000005E-4</v>
      </c>
      <c r="EOX44">
        <v>7.76E-4</v>
      </c>
      <c r="EOY44">
        <v>7.7399999999999995E-4</v>
      </c>
      <c r="EOZ44">
        <v>7.7200000000000001E-4</v>
      </c>
      <c r="EPA44">
        <v>7.7099999999999998E-4</v>
      </c>
      <c r="EPB44">
        <v>7.6900000000000004E-4</v>
      </c>
      <c r="EPC44">
        <v>7.67E-4</v>
      </c>
      <c r="EPD44">
        <v>7.6599999999999997E-4</v>
      </c>
      <c r="EPE44">
        <v>7.6499999999999995E-4</v>
      </c>
      <c r="EPF44">
        <v>7.6300000000000001E-4</v>
      </c>
      <c r="EPG44">
        <v>7.6199999999999998E-4</v>
      </c>
      <c r="EPH44">
        <v>7.6099999999999996E-4</v>
      </c>
      <c r="EPI44">
        <v>7.5900000000000002E-4</v>
      </c>
      <c r="EPJ44">
        <v>7.5799999999999999E-4</v>
      </c>
      <c r="EPK44">
        <v>7.5699999999999997E-4</v>
      </c>
      <c r="EPL44">
        <v>7.5600000000000005E-4</v>
      </c>
      <c r="EPM44">
        <v>7.5500000000000003E-4</v>
      </c>
      <c r="EPN44">
        <v>7.54E-4</v>
      </c>
      <c r="EPO44">
        <v>7.5199999999999996E-4</v>
      </c>
      <c r="EPP44">
        <v>7.5100000000000004E-4</v>
      </c>
      <c r="EPQ44">
        <v>7.4899999999999999E-4</v>
      </c>
      <c r="EPR44">
        <v>7.4700000000000005E-4</v>
      </c>
      <c r="EPS44">
        <v>7.45E-4</v>
      </c>
      <c r="EPT44">
        <v>7.4399999999999998E-4</v>
      </c>
      <c r="EPU44">
        <v>7.4200000000000004E-4</v>
      </c>
      <c r="EPV44">
        <v>7.4100000000000001E-4</v>
      </c>
      <c r="EPW44">
        <v>7.3999999999999999E-4</v>
      </c>
      <c r="EPX44">
        <v>7.3800000000000005E-4</v>
      </c>
      <c r="EPY44">
        <v>7.3700000000000002E-4</v>
      </c>
      <c r="EPZ44">
        <v>7.36E-4</v>
      </c>
      <c r="EQA44">
        <v>7.3499999999999998E-4</v>
      </c>
      <c r="EQB44">
        <v>7.3399999999999995E-4</v>
      </c>
      <c r="EQC44">
        <v>7.3300000000000004E-4</v>
      </c>
      <c r="EQD44">
        <v>7.3200000000000001E-4</v>
      </c>
      <c r="EQE44">
        <v>7.3099999999999999E-4</v>
      </c>
      <c r="EQF44">
        <v>7.2900000000000005E-4</v>
      </c>
      <c r="EQG44">
        <v>7.27E-4</v>
      </c>
      <c r="EQH44">
        <v>7.2499999999999995E-4</v>
      </c>
      <c r="EQI44">
        <v>7.2400000000000003E-4</v>
      </c>
      <c r="EQJ44">
        <v>7.2199999999999999E-4</v>
      </c>
      <c r="EQK44">
        <v>7.2099999999999996E-4</v>
      </c>
      <c r="EQL44">
        <v>7.1900000000000002E-4</v>
      </c>
      <c r="EQM44">
        <v>7.18E-4</v>
      </c>
      <c r="EQN44">
        <v>7.1599999999999995E-4</v>
      </c>
      <c r="EQO44">
        <v>7.1500000000000003E-4</v>
      </c>
      <c r="EQP44">
        <v>7.1400000000000001E-4</v>
      </c>
      <c r="EQQ44">
        <v>7.1299999999999998E-4</v>
      </c>
      <c r="EQR44">
        <v>7.1199999999999996E-4</v>
      </c>
      <c r="EQS44">
        <v>7.1100000000000004E-4</v>
      </c>
      <c r="EQT44">
        <v>7.1000000000000002E-4</v>
      </c>
      <c r="EQU44">
        <v>7.0799999999999997E-4</v>
      </c>
      <c r="EQV44">
        <v>7.0600000000000003E-4</v>
      </c>
      <c r="EQW44">
        <v>7.0399999999999998E-4</v>
      </c>
      <c r="EQX44">
        <v>7.0200000000000004E-4</v>
      </c>
      <c r="EQY44">
        <v>7.0100000000000002E-4</v>
      </c>
      <c r="EQZ44">
        <v>6.9899999999999997E-4</v>
      </c>
      <c r="ERA44">
        <v>6.9800000000000005E-4</v>
      </c>
      <c r="ERB44">
        <v>6.96E-4</v>
      </c>
      <c r="ERC44">
        <v>6.9499999999999998E-4</v>
      </c>
      <c r="ERD44">
        <v>6.9399999999999996E-4</v>
      </c>
      <c r="ERE44">
        <v>6.9300000000000004E-4</v>
      </c>
      <c r="ERF44">
        <v>6.9099999999999999E-4</v>
      </c>
      <c r="ERG44">
        <v>6.8999999999999997E-4</v>
      </c>
      <c r="ERH44">
        <v>6.8900000000000005E-4</v>
      </c>
      <c r="ERI44">
        <v>6.8800000000000003E-4</v>
      </c>
      <c r="ERJ44">
        <v>6.87E-4</v>
      </c>
      <c r="ERK44">
        <v>6.8599999999999998E-4</v>
      </c>
      <c r="ERL44">
        <v>6.8499999999999995E-4</v>
      </c>
      <c r="ERM44">
        <v>6.8300000000000001E-4</v>
      </c>
      <c r="ERN44">
        <v>6.8099999999999996E-4</v>
      </c>
      <c r="ERO44">
        <v>6.7900000000000002E-4</v>
      </c>
      <c r="ERP44">
        <v>6.78E-4</v>
      </c>
      <c r="ERQ44">
        <v>6.7599999999999995E-4</v>
      </c>
      <c r="ERR44">
        <v>6.7500000000000004E-4</v>
      </c>
      <c r="ERS44">
        <v>6.7400000000000001E-4</v>
      </c>
      <c r="ERT44">
        <v>6.7199999999999996E-4</v>
      </c>
      <c r="ERU44">
        <v>6.7100000000000005E-4</v>
      </c>
      <c r="ERV44">
        <v>6.7000000000000002E-4</v>
      </c>
      <c r="ERW44">
        <v>6.69E-4</v>
      </c>
      <c r="ERX44">
        <v>6.6799999999999997E-4</v>
      </c>
      <c r="ERY44">
        <v>6.6699999999999995E-4</v>
      </c>
      <c r="ERZ44">
        <v>6.6600000000000003E-4</v>
      </c>
      <c r="ESA44">
        <v>6.6500000000000001E-4</v>
      </c>
      <c r="ESB44">
        <v>6.6399999999999999E-4</v>
      </c>
      <c r="ESC44">
        <v>6.6299999999999996E-4</v>
      </c>
      <c r="ESD44">
        <v>6.6100000000000002E-4</v>
      </c>
      <c r="ESE44">
        <v>6.5899999999999997E-4</v>
      </c>
      <c r="ESF44">
        <v>6.5799999999999995E-4</v>
      </c>
      <c r="ESG44">
        <v>6.5600000000000001E-4</v>
      </c>
      <c r="ESH44">
        <v>6.5499999999999998E-4</v>
      </c>
      <c r="ESI44">
        <v>6.5300000000000004E-4</v>
      </c>
      <c r="ESJ44">
        <v>6.5200000000000002E-4</v>
      </c>
      <c r="ESK44">
        <v>6.5099999999999999E-4</v>
      </c>
      <c r="ESL44">
        <v>6.4999999999999997E-4</v>
      </c>
      <c r="ESM44">
        <v>6.4899999999999995E-4</v>
      </c>
      <c r="ESN44">
        <v>6.4800000000000003E-4</v>
      </c>
      <c r="ESO44">
        <v>6.4700000000000001E-4</v>
      </c>
      <c r="ESP44">
        <v>6.4599999999999998E-4</v>
      </c>
      <c r="ESQ44">
        <v>6.4499999999999996E-4</v>
      </c>
      <c r="ESR44">
        <v>6.4400000000000004E-4</v>
      </c>
      <c r="ESS44">
        <v>6.4300000000000002E-4</v>
      </c>
      <c r="EST44">
        <v>6.4300000000000002E-4</v>
      </c>
      <c r="ESU44">
        <v>6.4099999999999997E-4</v>
      </c>
      <c r="ESV44">
        <v>6.3900000000000003E-4</v>
      </c>
      <c r="ESW44">
        <v>6.38E-4</v>
      </c>
      <c r="ESX44">
        <v>6.3599999999999996E-4</v>
      </c>
      <c r="ESY44">
        <v>6.3500000000000004E-4</v>
      </c>
      <c r="ESZ44">
        <v>6.3299999999999999E-4</v>
      </c>
      <c r="ETA44">
        <v>6.3199999999999997E-4</v>
      </c>
      <c r="ETB44">
        <v>6.3100000000000005E-4</v>
      </c>
      <c r="ETC44">
        <v>6.3000000000000003E-4</v>
      </c>
      <c r="ETD44">
        <v>6.29E-4</v>
      </c>
      <c r="ETE44">
        <v>6.2799999999999998E-4</v>
      </c>
      <c r="ETF44">
        <v>6.2699999999999995E-4</v>
      </c>
      <c r="ETG44">
        <v>6.2600000000000004E-4</v>
      </c>
      <c r="ETH44">
        <v>6.2500000000000001E-4</v>
      </c>
      <c r="ETI44">
        <v>6.2399999999999999E-4</v>
      </c>
      <c r="ETJ44">
        <v>6.2299999999999996E-4</v>
      </c>
      <c r="ETK44">
        <v>6.2299999999999996E-4</v>
      </c>
      <c r="ETL44">
        <v>6.2200000000000005E-4</v>
      </c>
      <c r="ETM44">
        <v>6.2E-4</v>
      </c>
      <c r="ETN44">
        <v>6.1899999999999998E-4</v>
      </c>
      <c r="ETO44">
        <v>6.1700000000000004E-4</v>
      </c>
      <c r="ETP44">
        <v>6.1600000000000001E-4</v>
      </c>
      <c r="ETQ44">
        <v>6.1399999999999996E-4</v>
      </c>
      <c r="ETR44">
        <v>6.1300000000000005E-4</v>
      </c>
      <c r="ETS44">
        <v>6.1200000000000002E-4</v>
      </c>
      <c r="ETT44">
        <v>6.11E-4</v>
      </c>
      <c r="ETU44">
        <v>6.0999999999999997E-4</v>
      </c>
      <c r="ETV44">
        <v>6.0899999999999995E-4</v>
      </c>
      <c r="ETW44">
        <v>6.0800000000000003E-4</v>
      </c>
      <c r="ETX44">
        <v>6.0700000000000001E-4</v>
      </c>
      <c r="ETY44">
        <v>6.0599999999999998E-4</v>
      </c>
      <c r="ETZ44">
        <v>6.0499999999999996E-4</v>
      </c>
      <c r="EUA44">
        <v>6.0400000000000004E-4</v>
      </c>
      <c r="EUB44">
        <v>6.0400000000000004E-4</v>
      </c>
      <c r="EUC44">
        <v>6.02E-4</v>
      </c>
      <c r="EUD44">
        <v>5.9999999999999995E-4</v>
      </c>
      <c r="EUE44">
        <v>5.9900000000000003E-4</v>
      </c>
      <c r="EUF44">
        <v>5.9699999999999998E-4</v>
      </c>
      <c r="EUG44">
        <v>5.9599999999999996E-4</v>
      </c>
      <c r="EUH44">
        <v>5.9500000000000004E-4</v>
      </c>
      <c r="EUI44">
        <v>5.9400000000000002E-4</v>
      </c>
      <c r="EUJ44">
        <v>5.9199999999999997E-4</v>
      </c>
      <c r="EUK44">
        <v>5.9100000000000005E-4</v>
      </c>
      <c r="EUL44">
        <v>5.9000000000000003E-4</v>
      </c>
      <c r="EUM44">
        <v>5.8900000000000001E-4</v>
      </c>
      <c r="EUN44">
        <v>5.8799999999999998E-4</v>
      </c>
      <c r="EUO44">
        <v>5.8699999999999996E-4</v>
      </c>
      <c r="EUP44">
        <v>5.8699999999999996E-4</v>
      </c>
      <c r="EUQ44">
        <v>5.8600000000000004E-4</v>
      </c>
      <c r="EUR44">
        <v>5.8500000000000002E-4</v>
      </c>
      <c r="EUS44">
        <v>5.8299999999999997E-4</v>
      </c>
      <c r="EUT44">
        <v>5.8200000000000005E-4</v>
      </c>
      <c r="EUU44">
        <v>5.8E-4</v>
      </c>
      <c r="EUV44">
        <v>5.7899999999999998E-4</v>
      </c>
      <c r="EUW44">
        <v>5.7799999999999995E-4</v>
      </c>
      <c r="EUX44">
        <v>5.7600000000000001E-4</v>
      </c>
      <c r="EUY44">
        <v>5.7499999999999999E-4</v>
      </c>
      <c r="EUZ44">
        <v>5.7399999999999997E-4</v>
      </c>
      <c r="EVA44">
        <v>5.7300000000000005E-4</v>
      </c>
      <c r="EVB44">
        <v>5.7200000000000003E-4</v>
      </c>
      <c r="EVC44">
        <v>5.71E-4</v>
      </c>
      <c r="EVD44">
        <v>5.6999999999999998E-4</v>
      </c>
      <c r="EVE44">
        <v>5.6899999999999995E-4</v>
      </c>
      <c r="EVF44">
        <v>5.6800000000000004E-4</v>
      </c>
      <c r="EVG44">
        <v>5.6800000000000004E-4</v>
      </c>
      <c r="EVH44">
        <v>5.6700000000000001E-4</v>
      </c>
      <c r="EVI44">
        <v>5.6599999999999999E-4</v>
      </c>
      <c r="EVJ44">
        <v>5.6499999999999996E-4</v>
      </c>
      <c r="EVK44">
        <v>5.6499999999999996E-4</v>
      </c>
      <c r="EVL44">
        <v>5.6400000000000005E-4</v>
      </c>
      <c r="EVM44">
        <v>5.6300000000000002E-4</v>
      </c>
      <c r="EVN44">
        <v>5.6099999999999998E-4</v>
      </c>
      <c r="EVO44">
        <v>5.5999999999999995E-4</v>
      </c>
      <c r="EVP44">
        <v>5.5900000000000004E-4</v>
      </c>
      <c r="EVQ44">
        <v>5.5800000000000001E-4</v>
      </c>
      <c r="EVR44">
        <v>5.5599999999999996E-4</v>
      </c>
      <c r="EVS44">
        <v>5.5500000000000005E-4</v>
      </c>
      <c r="EVT44">
        <v>5.5400000000000002E-4</v>
      </c>
      <c r="EVU44">
        <v>5.53E-4</v>
      </c>
      <c r="EVV44">
        <v>5.5199999999999997E-4</v>
      </c>
      <c r="EVW44">
        <v>5.5199999999999997E-4</v>
      </c>
      <c r="EVX44">
        <v>5.5099999999999995E-4</v>
      </c>
      <c r="EVY44">
        <v>5.5000000000000003E-4</v>
      </c>
      <c r="EVZ44">
        <v>5.4900000000000001E-4</v>
      </c>
      <c r="EWA44">
        <v>5.4900000000000001E-4</v>
      </c>
      <c r="EWB44">
        <v>5.4799999999999998E-4</v>
      </c>
      <c r="EWC44">
        <v>5.4699999999999996E-4</v>
      </c>
      <c r="EWD44">
        <v>5.4699999999999996E-4</v>
      </c>
      <c r="EWE44">
        <v>5.4500000000000002E-4</v>
      </c>
      <c r="EWF44">
        <v>5.44E-4</v>
      </c>
      <c r="EWG44">
        <v>5.4299999999999997E-4</v>
      </c>
      <c r="EWH44">
        <v>5.4100000000000003E-4</v>
      </c>
      <c r="EWI44">
        <v>5.4000000000000001E-4</v>
      </c>
      <c r="EWJ44">
        <v>5.3899999999999998E-4</v>
      </c>
      <c r="EWK44">
        <v>5.3799999999999996E-4</v>
      </c>
      <c r="EWL44">
        <v>5.3700000000000004E-4</v>
      </c>
      <c r="EWM44">
        <v>5.3600000000000002E-4</v>
      </c>
      <c r="EWN44">
        <v>5.3499999999999999E-4</v>
      </c>
      <c r="EWO44">
        <v>5.3399999999999997E-4</v>
      </c>
      <c r="EWP44">
        <v>5.3399999999999997E-4</v>
      </c>
      <c r="EWQ44">
        <v>5.3300000000000005E-4</v>
      </c>
      <c r="EWR44">
        <v>5.3200000000000003E-4</v>
      </c>
      <c r="EWS44">
        <v>5.31E-4</v>
      </c>
      <c r="EWT44">
        <v>5.31E-4</v>
      </c>
      <c r="EWU44">
        <v>5.2999999999999998E-4</v>
      </c>
      <c r="EWV44">
        <v>5.2899999999999996E-4</v>
      </c>
      <c r="EWW44">
        <v>5.2899999999999996E-4</v>
      </c>
      <c r="EWX44">
        <v>5.2800000000000004E-4</v>
      </c>
      <c r="EWY44">
        <v>5.2599999999999999E-4</v>
      </c>
      <c r="EWZ44">
        <v>5.2499999999999997E-4</v>
      </c>
      <c r="EXA44">
        <v>5.2400000000000005E-4</v>
      </c>
      <c r="EXB44">
        <v>5.2300000000000003E-4</v>
      </c>
      <c r="EXC44">
        <v>5.22E-4</v>
      </c>
      <c r="EXD44">
        <v>5.2099999999999998E-4</v>
      </c>
      <c r="EXE44">
        <v>5.1999999999999995E-4</v>
      </c>
      <c r="EXF44">
        <v>5.1900000000000004E-4</v>
      </c>
      <c r="EXG44">
        <v>5.1800000000000001E-4</v>
      </c>
      <c r="EXH44">
        <v>5.1699999999999999E-4</v>
      </c>
      <c r="EXI44">
        <v>5.1599999999999997E-4</v>
      </c>
      <c r="EXJ44">
        <v>5.1599999999999997E-4</v>
      </c>
      <c r="EXK44">
        <v>5.1500000000000005E-4</v>
      </c>
      <c r="EXL44">
        <v>5.1400000000000003E-4</v>
      </c>
      <c r="EXM44">
        <v>5.1400000000000003E-4</v>
      </c>
      <c r="EXN44">
        <v>5.13E-4</v>
      </c>
      <c r="EXO44">
        <v>5.13E-4</v>
      </c>
      <c r="EXP44">
        <v>5.1199999999999998E-4</v>
      </c>
      <c r="EXQ44">
        <v>5.1099999999999995E-4</v>
      </c>
      <c r="EXR44">
        <v>5.1000000000000004E-4</v>
      </c>
      <c r="EXS44">
        <v>5.1000000000000004E-4</v>
      </c>
      <c r="EXT44">
        <v>5.0900000000000001E-4</v>
      </c>
      <c r="EXU44">
        <v>5.0799999999999999E-4</v>
      </c>
      <c r="EXV44">
        <v>5.0699999999999996E-4</v>
      </c>
      <c r="EXW44">
        <v>5.0600000000000005E-4</v>
      </c>
      <c r="EXX44">
        <v>5.0500000000000002E-4</v>
      </c>
      <c r="EXY44">
        <v>5.0500000000000002E-4</v>
      </c>
      <c r="EXZ44">
        <v>5.04E-4</v>
      </c>
      <c r="EYA44">
        <v>5.0299999999999997E-4</v>
      </c>
      <c r="EYB44">
        <v>5.0299999999999997E-4</v>
      </c>
      <c r="EYC44">
        <v>5.0199999999999995E-4</v>
      </c>
      <c r="EYD44">
        <v>5.0199999999999995E-4</v>
      </c>
      <c r="EYE44">
        <v>5.0100000000000003E-4</v>
      </c>
      <c r="EYF44">
        <v>5.0100000000000003E-4</v>
      </c>
      <c r="EYG44">
        <v>5.0000000000000001E-4</v>
      </c>
      <c r="EYH44">
        <v>5.0100000000000003E-4</v>
      </c>
      <c r="EYI44">
        <v>5.0199999999999995E-4</v>
      </c>
      <c r="EYJ44">
        <v>5.0299999999999997E-4</v>
      </c>
      <c r="EYK44">
        <v>5.04E-4</v>
      </c>
      <c r="EYL44">
        <v>5.0500000000000002E-4</v>
      </c>
      <c r="EYM44">
        <v>5.0600000000000005E-4</v>
      </c>
      <c r="EYN44">
        <v>5.0699999999999996E-4</v>
      </c>
      <c r="EYO44">
        <v>5.0799999999999999E-4</v>
      </c>
      <c r="EYP44">
        <v>5.0799999999999999E-4</v>
      </c>
      <c r="EYQ44">
        <v>5.0900000000000001E-4</v>
      </c>
      <c r="EYR44">
        <v>5.1000000000000004E-4</v>
      </c>
      <c r="EYS44">
        <v>5.1000000000000004E-4</v>
      </c>
      <c r="EYT44">
        <v>5.1099999999999995E-4</v>
      </c>
      <c r="EYU44">
        <v>5.1099999999999995E-4</v>
      </c>
      <c r="EYV44">
        <v>5.1199999999999998E-4</v>
      </c>
      <c r="EYW44">
        <v>5.13E-4</v>
      </c>
      <c r="EYX44">
        <v>5.13E-4</v>
      </c>
      <c r="EYY44">
        <v>5.1400000000000003E-4</v>
      </c>
      <c r="EYZ44">
        <v>5.1400000000000003E-4</v>
      </c>
      <c r="EZA44">
        <v>5.1500000000000005E-4</v>
      </c>
      <c r="EZB44">
        <v>5.1500000000000005E-4</v>
      </c>
      <c r="EZC44">
        <v>5.1500000000000005E-4</v>
      </c>
      <c r="EZD44">
        <v>5.1599999999999997E-4</v>
      </c>
      <c r="EZE44">
        <v>5.1599999999999997E-4</v>
      </c>
      <c r="EZF44">
        <v>5.1699999999999999E-4</v>
      </c>
      <c r="EZG44">
        <v>5.1699999999999999E-4</v>
      </c>
      <c r="EZH44">
        <v>5.1699999999999999E-4</v>
      </c>
      <c r="EZI44">
        <v>5.1800000000000001E-4</v>
      </c>
      <c r="EZJ44">
        <v>5.1800000000000001E-4</v>
      </c>
      <c r="EZK44">
        <v>5.1800000000000001E-4</v>
      </c>
      <c r="EZL44">
        <v>5.1900000000000004E-4</v>
      </c>
      <c r="EZM44">
        <v>5.1900000000000004E-4</v>
      </c>
      <c r="EZN44">
        <v>5.1900000000000004E-4</v>
      </c>
      <c r="EZO44">
        <v>5.1900000000000004E-4</v>
      </c>
      <c r="EZP44">
        <v>5.1999999999999995E-4</v>
      </c>
      <c r="EZQ44">
        <v>5.1999999999999995E-4</v>
      </c>
      <c r="EZR44">
        <v>5.1999999999999995E-4</v>
      </c>
      <c r="EZS44">
        <v>5.1999999999999995E-4</v>
      </c>
      <c r="EZT44">
        <v>5.1999999999999995E-4</v>
      </c>
      <c r="EZU44">
        <v>5.2099999999999998E-4</v>
      </c>
      <c r="EZV44">
        <v>5.2099999999999998E-4</v>
      </c>
      <c r="EZW44">
        <v>5.2099999999999998E-4</v>
      </c>
      <c r="EZX44">
        <v>5.2099999999999998E-4</v>
      </c>
      <c r="EZY44">
        <v>5.2099999999999998E-4</v>
      </c>
      <c r="EZZ44">
        <v>5.2099999999999998E-4</v>
      </c>
      <c r="FAA44">
        <v>5.2099999999999998E-4</v>
      </c>
      <c r="FAB44">
        <v>5.22E-4</v>
      </c>
      <c r="FAC44">
        <v>5.22E-4</v>
      </c>
      <c r="FAD44">
        <v>5.22E-4</v>
      </c>
      <c r="FAE44">
        <v>5.22E-4</v>
      </c>
      <c r="FAF44">
        <v>5.22E-4</v>
      </c>
      <c r="FAG44">
        <v>5.22E-4</v>
      </c>
      <c r="FAH44">
        <v>5.22E-4</v>
      </c>
      <c r="FAI44">
        <v>5.22E-4</v>
      </c>
      <c r="FAJ44">
        <v>5.22E-4</v>
      </c>
      <c r="FAK44">
        <v>5.22E-4</v>
      </c>
      <c r="FAL44">
        <v>5.22E-4</v>
      </c>
      <c r="FAM44">
        <v>5.2300000000000003E-4</v>
      </c>
      <c r="FAN44">
        <v>5.2300000000000003E-4</v>
      </c>
      <c r="FAO44">
        <v>5.2300000000000003E-4</v>
      </c>
      <c r="FAP44">
        <v>5.2300000000000003E-4</v>
      </c>
      <c r="FAQ44">
        <v>5.2300000000000003E-4</v>
      </c>
      <c r="FAR44">
        <v>5.2300000000000003E-4</v>
      </c>
      <c r="FAS44">
        <v>5.2300000000000003E-4</v>
      </c>
      <c r="FAT44">
        <v>5.2300000000000003E-4</v>
      </c>
      <c r="FAU44">
        <v>5.2300000000000003E-4</v>
      </c>
      <c r="FAV44">
        <v>5.2300000000000003E-4</v>
      </c>
      <c r="FAW44">
        <v>5.2300000000000003E-4</v>
      </c>
      <c r="FAX44">
        <v>5.2300000000000003E-4</v>
      </c>
      <c r="FAY44">
        <v>5.2300000000000003E-4</v>
      </c>
      <c r="FAZ44">
        <v>5.2300000000000003E-4</v>
      </c>
      <c r="FBA44">
        <v>5.2300000000000003E-4</v>
      </c>
      <c r="FBB44">
        <v>5.2300000000000003E-4</v>
      </c>
      <c r="FBC44">
        <v>5.2300000000000003E-4</v>
      </c>
      <c r="FBD44">
        <v>5.2300000000000003E-4</v>
      </c>
      <c r="FBE44">
        <v>5.2300000000000003E-4</v>
      </c>
      <c r="FBF44">
        <v>5.2300000000000003E-4</v>
      </c>
      <c r="FBG44">
        <v>5.2300000000000003E-4</v>
      </c>
      <c r="FBH44">
        <v>5.2300000000000003E-4</v>
      </c>
      <c r="FBI44">
        <v>5.2300000000000003E-4</v>
      </c>
      <c r="FBJ44">
        <v>5.2300000000000003E-4</v>
      </c>
      <c r="FBK44">
        <v>5.2300000000000003E-4</v>
      </c>
      <c r="FBL44">
        <v>5.2400000000000005E-4</v>
      </c>
      <c r="FBM44">
        <v>5.2400000000000005E-4</v>
      </c>
      <c r="FBN44">
        <v>5.2400000000000005E-4</v>
      </c>
      <c r="FBO44">
        <v>5.2400000000000005E-4</v>
      </c>
      <c r="FBP44">
        <v>5.2400000000000005E-4</v>
      </c>
      <c r="FBQ44">
        <v>5.2400000000000005E-4</v>
      </c>
      <c r="FBR44">
        <v>5.2400000000000005E-4</v>
      </c>
      <c r="FBS44">
        <v>5.2400000000000005E-4</v>
      </c>
      <c r="FBT44">
        <v>5.2400000000000005E-4</v>
      </c>
      <c r="FBU44">
        <v>5.2400000000000005E-4</v>
      </c>
      <c r="FBV44">
        <v>5.2400000000000005E-4</v>
      </c>
      <c r="FBW44">
        <v>5.2400000000000005E-4</v>
      </c>
      <c r="FBX44">
        <v>5.2400000000000005E-4</v>
      </c>
      <c r="FBY44">
        <v>5.2400000000000005E-4</v>
      </c>
      <c r="FBZ44">
        <v>5.2400000000000005E-4</v>
      </c>
      <c r="FCA44">
        <v>5.2400000000000005E-4</v>
      </c>
      <c r="FCB44">
        <v>5.2400000000000005E-4</v>
      </c>
      <c r="FCC44">
        <v>5.2400000000000005E-4</v>
      </c>
      <c r="FCD44">
        <v>5.2400000000000005E-4</v>
      </c>
      <c r="FCE44">
        <v>5.2400000000000005E-4</v>
      </c>
      <c r="FCF44">
        <v>5.2400000000000005E-4</v>
      </c>
      <c r="FCG44">
        <v>5.2400000000000005E-4</v>
      </c>
      <c r="FCH44">
        <v>5.2400000000000005E-4</v>
      </c>
      <c r="FCI44">
        <v>5.2400000000000005E-4</v>
      </c>
      <c r="FCJ44">
        <v>5.2400000000000005E-4</v>
      </c>
      <c r="FCK44">
        <v>5.2400000000000005E-4</v>
      </c>
      <c r="FCL44">
        <v>5.2400000000000005E-4</v>
      </c>
      <c r="FCM44">
        <v>5.2400000000000005E-4</v>
      </c>
      <c r="FCN44">
        <v>5.2400000000000005E-4</v>
      </c>
      <c r="FCO44">
        <v>5.2400000000000005E-4</v>
      </c>
      <c r="FCP44">
        <v>5.2400000000000005E-4</v>
      </c>
      <c r="FCQ44">
        <v>5.2400000000000005E-4</v>
      </c>
      <c r="FCR44">
        <v>5.2400000000000005E-4</v>
      </c>
      <c r="FCS44">
        <v>5.2400000000000005E-4</v>
      </c>
      <c r="FCT44">
        <v>5.2400000000000005E-4</v>
      </c>
      <c r="FCU44">
        <v>5.2400000000000005E-4</v>
      </c>
      <c r="FCV44">
        <v>5.2400000000000005E-4</v>
      </c>
      <c r="FCW44">
        <v>5.2400000000000005E-4</v>
      </c>
      <c r="FCX44">
        <v>5.2400000000000005E-4</v>
      </c>
      <c r="FCY44">
        <v>5.2400000000000005E-4</v>
      </c>
      <c r="FCZ44">
        <v>5.2400000000000005E-4</v>
      </c>
      <c r="FDA44">
        <v>5.2400000000000005E-4</v>
      </c>
      <c r="FDB44">
        <v>5.2400000000000005E-4</v>
      </c>
      <c r="FDC44">
        <v>5.2400000000000005E-4</v>
      </c>
      <c r="FDD44">
        <v>5.2400000000000005E-4</v>
      </c>
      <c r="FDE44">
        <v>5.2400000000000005E-4</v>
      </c>
      <c r="FDF44">
        <v>5.2400000000000005E-4</v>
      </c>
      <c r="FDG44">
        <v>5.2400000000000005E-4</v>
      </c>
      <c r="FDH44">
        <v>5.2400000000000005E-4</v>
      </c>
      <c r="FDI44">
        <v>5.2400000000000005E-4</v>
      </c>
      <c r="FDJ44">
        <v>5.2400000000000005E-4</v>
      </c>
      <c r="FDK44">
        <v>5.2400000000000005E-4</v>
      </c>
      <c r="FDL44">
        <v>5.2400000000000005E-4</v>
      </c>
      <c r="FDM44">
        <v>5.2400000000000005E-4</v>
      </c>
      <c r="FDN44">
        <v>5.2400000000000005E-4</v>
      </c>
      <c r="FDO44">
        <v>5.2400000000000005E-4</v>
      </c>
      <c r="FDP44">
        <v>5.2400000000000005E-4</v>
      </c>
      <c r="FDQ44">
        <v>5.2400000000000005E-4</v>
      </c>
      <c r="FDR44">
        <v>5.2400000000000005E-4</v>
      </c>
      <c r="FDS44">
        <v>5.2400000000000005E-4</v>
      </c>
      <c r="FDT44">
        <v>5.2400000000000005E-4</v>
      </c>
      <c r="FDU44">
        <v>5.2400000000000005E-4</v>
      </c>
      <c r="FDV44">
        <v>5.2400000000000005E-4</v>
      </c>
      <c r="FDW44">
        <v>5.2400000000000005E-4</v>
      </c>
      <c r="FDX44">
        <v>5.2400000000000005E-4</v>
      </c>
      <c r="FDY44">
        <v>5.2400000000000005E-4</v>
      </c>
      <c r="FDZ44">
        <v>5.2400000000000005E-4</v>
      </c>
      <c r="FEA44">
        <v>5.2400000000000005E-4</v>
      </c>
      <c r="FEB44">
        <v>5.2400000000000005E-4</v>
      </c>
      <c r="FEC44">
        <v>5.2400000000000005E-4</v>
      </c>
      <c r="FED44">
        <v>5.2400000000000005E-4</v>
      </c>
      <c r="FEE44">
        <v>5.2400000000000005E-4</v>
      </c>
      <c r="FEF44">
        <v>5.2400000000000005E-4</v>
      </c>
      <c r="FEG44">
        <v>5.2400000000000005E-4</v>
      </c>
      <c r="FEH44">
        <v>5.2400000000000005E-4</v>
      </c>
      <c r="FEI44">
        <v>5.2400000000000005E-4</v>
      </c>
      <c r="FEJ44">
        <v>5.2400000000000005E-4</v>
      </c>
      <c r="FEK44">
        <v>5.2400000000000005E-4</v>
      </c>
      <c r="FEL44">
        <v>5.2400000000000005E-4</v>
      </c>
      <c r="FEM44">
        <v>5.2400000000000005E-4</v>
      </c>
      <c r="FEN44">
        <v>5.2400000000000005E-4</v>
      </c>
      <c r="FEO44">
        <v>5.2400000000000005E-4</v>
      </c>
      <c r="FEP44">
        <v>5.2400000000000005E-4</v>
      </c>
      <c r="FEQ44">
        <v>5.2400000000000005E-4</v>
      </c>
      <c r="FER44">
        <v>5.2400000000000005E-4</v>
      </c>
      <c r="FES44">
        <v>5.2400000000000005E-4</v>
      </c>
      <c r="FET44">
        <v>5.2400000000000005E-4</v>
      </c>
      <c r="FEU44">
        <v>5.2400000000000005E-4</v>
      </c>
      <c r="FEV44">
        <v>5.2400000000000005E-4</v>
      </c>
      <c r="FEW44">
        <v>5.2400000000000005E-4</v>
      </c>
      <c r="FEX44">
        <v>5.2400000000000005E-4</v>
      </c>
      <c r="FEY44">
        <v>5.2400000000000005E-4</v>
      </c>
      <c r="FEZ44">
        <v>5.2400000000000005E-4</v>
      </c>
      <c r="FFA44">
        <v>5.2400000000000005E-4</v>
      </c>
      <c r="FFB44">
        <v>5.2400000000000005E-4</v>
      </c>
      <c r="FFC44">
        <v>5.2400000000000005E-4</v>
      </c>
      <c r="FFD44">
        <v>5.2400000000000005E-4</v>
      </c>
      <c r="FFE44">
        <v>5.2400000000000005E-4</v>
      </c>
      <c r="FFF44">
        <v>5.2400000000000005E-4</v>
      </c>
      <c r="FFG44">
        <v>5.2400000000000005E-4</v>
      </c>
      <c r="FFH44">
        <v>5.2400000000000005E-4</v>
      </c>
      <c r="FFI44">
        <v>5.2400000000000005E-4</v>
      </c>
      <c r="FFJ44">
        <v>5.2400000000000005E-4</v>
      </c>
      <c r="FFK44">
        <v>5.2400000000000005E-4</v>
      </c>
      <c r="FFL44">
        <v>5.2400000000000005E-4</v>
      </c>
      <c r="FFM44">
        <v>5.2400000000000005E-4</v>
      </c>
      <c r="FFN44">
        <v>5.2400000000000005E-4</v>
      </c>
      <c r="FFO44">
        <v>5.2400000000000005E-4</v>
      </c>
      <c r="FFP44">
        <v>5.2400000000000005E-4</v>
      </c>
      <c r="FFQ44">
        <v>5.2400000000000005E-4</v>
      </c>
      <c r="FFR44">
        <v>5.2400000000000005E-4</v>
      </c>
      <c r="FFS44">
        <v>5.2400000000000005E-4</v>
      </c>
      <c r="FFT44">
        <v>5.2400000000000005E-4</v>
      </c>
      <c r="FFU44">
        <v>5.2400000000000005E-4</v>
      </c>
      <c r="FFV44">
        <v>5.2400000000000005E-4</v>
      </c>
      <c r="FFW44">
        <v>5.2400000000000005E-4</v>
      </c>
      <c r="FFX44">
        <v>5.2400000000000005E-4</v>
      </c>
      <c r="FFY44">
        <v>5.2400000000000005E-4</v>
      </c>
      <c r="FFZ44">
        <v>5.2400000000000005E-4</v>
      </c>
      <c r="FGA44">
        <v>5.2400000000000005E-4</v>
      </c>
      <c r="FGB44">
        <v>5.2400000000000005E-4</v>
      </c>
      <c r="FGC44">
        <v>5.2400000000000005E-4</v>
      </c>
      <c r="FGD44">
        <v>5.2400000000000005E-4</v>
      </c>
      <c r="FGE44">
        <v>5.2400000000000005E-4</v>
      </c>
      <c r="FGF44">
        <v>5.2400000000000005E-4</v>
      </c>
      <c r="FGG44">
        <v>5.2400000000000005E-4</v>
      </c>
      <c r="FGH44">
        <v>5.2400000000000005E-4</v>
      </c>
      <c r="FGI44">
        <v>5.2400000000000005E-4</v>
      </c>
      <c r="FGJ44">
        <v>5.2400000000000005E-4</v>
      </c>
      <c r="FGK44">
        <v>5.2400000000000005E-4</v>
      </c>
      <c r="FGL44">
        <v>5.2400000000000005E-4</v>
      </c>
      <c r="FGM44">
        <v>5.2400000000000005E-4</v>
      </c>
      <c r="FGN44">
        <v>5.2400000000000005E-4</v>
      </c>
      <c r="FGO44">
        <v>5.2400000000000005E-4</v>
      </c>
      <c r="FGP44">
        <v>5.2400000000000005E-4</v>
      </c>
      <c r="FGQ44">
        <v>5.2400000000000005E-4</v>
      </c>
      <c r="FGR44">
        <v>5.2400000000000005E-4</v>
      </c>
      <c r="FGS44">
        <v>5.2400000000000005E-4</v>
      </c>
      <c r="FGT44">
        <v>5.2400000000000005E-4</v>
      </c>
      <c r="FGU44">
        <v>5.2400000000000005E-4</v>
      </c>
      <c r="FGV44">
        <v>5.2400000000000005E-4</v>
      </c>
      <c r="FGW44">
        <v>5.2400000000000005E-4</v>
      </c>
      <c r="FGX44">
        <v>5.2400000000000005E-4</v>
      </c>
      <c r="FGY44">
        <v>5.2400000000000005E-4</v>
      </c>
      <c r="FGZ44">
        <v>5.2400000000000005E-4</v>
      </c>
      <c r="FHA44">
        <v>5.2400000000000005E-4</v>
      </c>
      <c r="FHB44">
        <v>5.2400000000000005E-4</v>
      </c>
      <c r="FHC44">
        <v>5.2400000000000005E-4</v>
      </c>
      <c r="FHD44">
        <v>5.2400000000000005E-4</v>
      </c>
      <c r="FHE44">
        <v>5.2400000000000005E-4</v>
      </c>
      <c r="FHF44">
        <v>5.2400000000000005E-4</v>
      </c>
      <c r="FHG44">
        <v>5.2400000000000005E-4</v>
      </c>
      <c r="FHH44">
        <v>5.2400000000000005E-4</v>
      </c>
      <c r="FHI44">
        <v>5.2400000000000005E-4</v>
      </c>
      <c r="FHJ44">
        <v>5.2400000000000005E-4</v>
      </c>
      <c r="FHK44">
        <v>5.2400000000000005E-4</v>
      </c>
      <c r="FHL44">
        <v>5.2400000000000005E-4</v>
      </c>
      <c r="FHM44">
        <v>5.2400000000000005E-4</v>
      </c>
      <c r="FHN44">
        <v>5.2400000000000005E-4</v>
      </c>
      <c r="FHO44">
        <v>5.2400000000000005E-4</v>
      </c>
      <c r="FHP44">
        <v>5.2400000000000005E-4</v>
      </c>
      <c r="FHQ44">
        <v>5.2400000000000005E-4</v>
      </c>
      <c r="FHR44">
        <v>5.2400000000000005E-4</v>
      </c>
      <c r="FHS44">
        <v>5.2400000000000005E-4</v>
      </c>
      <c r="FHT44">
        <v>5.2400000000000005E-4</v>
      </c>
      <c r="FHU44">
        <v>5.2400000000000005E-4</v>
      </c>
      <c r="FHV44">
        <v>5.2400000000000005E-4</v>
      </c>
      <c r="FHW44">
        <v>5.2400000000000005E-4</v>
      </c>
      <c r="FHX44">
        <v>5.2400000000000005E-4</v>
      </c>
      <c r="FHY44">
        <v>5.2400000000000005E-4</v>
      </c>
      <c r="FHZ44">
        <v>5.2400000000000005E-4</v>
      </c>
      <c r="FIA44">
        <v>5.2400000000000005E-4</v>
      </c>
      <c r="FIB44">
        <v>5.2400000000000005E-4</v>
      </c>
      <c r="FIC44">
        <v>5.2400000000000005E-4</v>
      </c>
      <c r="FID44">
        <v>5.2400000000000005E-4</v>
      </c>
      <c r="FIE44">
        <v>5.2400000000000005E-4</v>
      </c>
      <c r="FIF44">
        <v>5.2400000000000005E-4</v>
      </c>
      <c r="FIG44">
        <v>5.2400000000000005E-4</v>
      </c>
      <c r="FIH44">
        <v>5.2400000000000005E-4</v>
      </c>
      <c r="FII44">
        <v>5.2400000000000005E-4</v>
      </c>
      <c r="FIJ44">
        <v>5.2400000000000005E-4</v>
      </c>
      <c r="FIK44">
        <v>5.2400000000000005E-4</v>
      </c>
      <c r="FIL44">
        <v>5.2400000000000005E-4</v>
      </c>
      <c r="FIM44">
        <v>5.2400000000000005E-4</v>
      </c>
      <c r="FIN44">
        <v>5.2400000000000005E-4</v>
      </c>
      <c r="FIO44">
        <v>5.2400000000000005E-4</v>
      </c>
      <c r="FIP44">
        <v>5.2400000000000005E-4</v>
      </c>
      <c r="FIQ44">
        <v>5.2400000000000005E-4</v>
      </c>
      <c r="FIR44">
        <v>5.2400000000000005E-4</v>
      </c>
      <c r="FIS44">
        <v>5.2400000000000005E-4</v>
      </c>
      <c r="FIT44">
        <v>5.2400000000000005E-4</v>
      </c>
      <c r="FIU44">
        <v>5.2400000000000005E-4</v>
      </c>
      <c r="FIV44">
        <v>5.2400000000000005E-4</v>
      </c>
      <c r="FIW44">
        <v>5.2400000000000005E-4</v>
      </c>
      <c r="FIX44">
        <v>5.2400000000000005E-4</v>
      </c>
      <c r="FIY44">
        <v>5.2400000000000005E-4</v>
      </c>
      <c r="FIZ44">
        <v>5.2400000000000005E-4</v>
      </c>
      <c r="FJA44">
        <v>5.2400000000000005E-4</v>
      </c>
      <c r="FJB44">
        <v>5.2400000000000005E-4</v>
      </c>
      <c r="FJC44">
        <v>5.2400000000000005E-4</v>
      </c>
      <c r="FJD44">
        <v>5.2400000000000005E-4</v>
      </c>
      <c r="FJE44">
        <v>5.2400000000000005E-4</v>
      </c>
      <c r="FJF44">
        <v>5.2400000000000005E-4</v>
      </c>
      <c r="FJG44">
        <v>5.2400000000000005E-4</v>
      </c>
      <c r="FJH44">
        <v>5.2400000000000005E-4</v>
      </c>
      <c r="FJI44">
        <v>5.2400000000000005E-4</v>
      </c>
      <c r="FJJ44">
        <v>5.2400000000000005E-4</v>
      </c>
      <c r="FJK44">
        <v>5.2400000000000005E-4</v>
      </c>
      <c r="FJL44">
        <v>5.2400000000000005E-4</v>
      </c>
      <c r="FJM44">
        <v>5.2400000000000005E-4</v>
      </c>
      <c r="FJN44">
        <v>5.2400000000000005E-4</v>
      </c>
      <c r="FJO44">
        <v>5.2400000000000005E-4</v>
      </c>
      <c r="FJP44">
        <v>5.2400000000000005E-4</v>
      </c>
      <c r="FJQ44">
        <v>5.2400000000000005E-4</v>
      </c>
      <c r="FJR44">
        <v>5.2400000000000005E-4</v>
      </c>
      <c r="FJS44">
        <v>5.2400000000000005E-4</v>
      </c>
      <c r="FJT44">
        <v>5.2400000000000005E-4</v>
      </c>
      <c r="FJU44">
        <v>5.2400000000000005E-4</v>
      </c>
      <c r="FJV44">
        <v>5.2400000000000005E-4</v>
      </c>
      <c r="FJW44">
        <v>5.2400000000000005E-4</v>
      </c>
      <c r="FJX44">
        <v>5.2400000000000005E-4</v>
      </c>
      <c r="FJY44">
        <v>5.2400000000000005E-4</v>
      </c>
      <c r="FJZ44">
        <v>5.2400000000000005E-4</v>
      </c>
      <c r="FKA44">
        <v>5.2400000000000005E-4</v>
      </c>
      <c r="FKB44">
        <v>5.2400000000000005E-4</v>
      </c>
      <c r="FKC44">
        <v>5.2400000000000005E-4</v>
      </c>
      <c r="FKD44">
        <v>5.2400000000000005E-4</v>
      </c>
      <c r="FKE44">
        <v>5.2400000000000005E-4</v>
      </c>
      <c r="FKF44">
        <v>5.2400000000000005E-4</v>
      </c>
      <c r="FKG44">
        <v>5.2400000000000005E-4</v>
      </c>
      <c r="FKH44">
        <v>5.2400000000000005E-4</v>
      </c>
      <c r="FKI44">
        <v>5.2400000000000005E-4</v>
      </c>
      <c r="FKJ44">
        <v>5.2400000000000005E-4</v>
      </c>
      <c r="FKK44">
        <v>5.2400000000000005E-4</v>
      </c>
      <c r="FKL44">
        <v>5.2400000000000005E-4</v>
      </c>
      <c r="FKM44">
        <v>5.2400000000000005E-4</v>
      </c>
      <c r="FKN44">
        <v>5.2400000000000005E-4</v>
      </c>
      <c r="FKO44">
        <v>5.2400000000000005E-4</v>
      </c>
      <c r="FKP44">
        <v>5.2400000000000005E-4</v>
      </c>
      <c r="FKQ44">
        <v>5.2400000000000005E-4</v>
      </c>
      <c r="FKR44">
        <v>5.2400000000000005E-4</v>
      </c>
      <c r="FKS44">
        <v>5.2400000000000005E-4</v>
      </c>
      <c r="FKT44">
        <v>5.2400000000000005E-4</v>
      </c>
      <c r="FKU44">
        <v>5.2400000000000005E-4</v>
      </c>
      <c r="FKV44">
        <v>5.2400000000000005E-4</v>
      </c>
      <c r="FKW44">
        <v>5.2400000000000005E-4</v>
      </c>
      <c r="FKX44">
        <v>5.2400000000000005E-4</v>
      </c>
      <c r="FKY44">
        <v>5.2400000000000005E-4</v>
      </c>
      <c r="FKZ44">
        <v>5.2400000000000005E-4</v>
      </c>
      <c r="FLA44">
        <v>5.2400000000000005E-4</v>
      </c>
      <c r="FLB44">
        <v>5.2400000000000005E-4</v>
      </c>
      <c r="FLC44">
        <v>5.2400000000000005E-4</v>
      </c>
      <c r="FLD44">
        <v>5.2400000000000005E-4</v>
      </c>
      <c r="FLE44">
        <v>5.2400000000000005E-4</v>
      </c>
      <c r="FLF44">
        <v>5.2400000000000005E-4</v>
      </c>
      <c r="FLG44">
        <v>5.2400000000000005E-4</v>
      </c>
      <c r="FLH44">
        <v>5.2400000000000005E-4</v>
      </c>
      <c r="FLI44">
        <v>5.2400000000000005E-4</v>
      </c>
      <c r="FLJ44">
        <v>5.2400000000000005E-4</v>
      </c>
      <c r="FLK44">
        <v>5.2400000000000005E-4</v>
      </c>
      <c r="FLL44">
        <v>5.2400000000000005E-4</v>
      </c>
      <c r="FLM44">
        <v>5.2400000000000005E-4</v>
      </c>
      <c r="FLN44">
        <v>5.2400000000000005E-4</v>
      </c>
      <c r="FLO44">
        <v>5.2400000000000005E-4</v>
      </c>
      <c r="FLP44">
        <v>5.2400000000000005E-4</v>
      </c>
      <c r="FLQ44">
        <v>5.2400000000000005E-4</v>
      </c>
      <c r="FLR44">
        <v>5.2400000000000005E-4</v>
      </c>
      <c r="FLS44">
        <v>5.2400000000000005E-4</v>
      </c>
      <c r="FLT44">
        <v>5.2400000000000005E-4</v>
      </c>
      <c r="FLU44">
        <v>5.2400000000000005E-4</v>
      </c>
      <c r="FLV44">
        <v>5.2400000000000005E-4</v>
      </c>
      <c r="FLW44">
        <v>5.2400000000000005E-4</v>
      </c>
      <c r="FLX44">
        <v>5.2400000000000005E-4</v>
      </c>
      <c r="FLY44">
        <v>5.2400000000000005E-4</v>
      </c>
      <c r="FLZ44">
        <v>5.2400000000000005E-4</v>
      </c>
      <c r="FMA44">
        <v>5.2400000000000005E-4</v>
      </c>
      <c r="FMB44">
        <v>5.2400000000000005E-4</v>
      </c>
      <c r="FMC44">
        <v>5.2400000000000005E-4</v>
      </c>
      <c r="FMD44">
        <v>5.2400000000000005E-4</v>
      </c>
      <c r="FME44">
        <v>5.2400000000000005E-4</v>
      </c>
      <c r="FMF44">
        <v>5.2400000000000005E-4</v>
      </c>
      <c r="FMG44">
        <v>5.2400000000000005E-4</v>
      </c>
      <c r="FMH44">
        <v>5.2400000000000005E-4</v>
      </c>
      <c r="FMI44">
        <v>5.2400000000000005E-4</v>
      </c>
      <c r="FMJ44">
        <v>5.2400000000000005E-4</v>
      </c>
      <c r="FMK44">
        <v>5.2400000000000005E-4</v>
      </c>
      <c r="FML44">
        <v>5.2400000000000005E-4</v>
      </c>
      <c r="FMM44">
        <v>5.2400000000000005E-4</v>
      </c>
      <c r="FMN44">
        <v>5.2400000000000005E-4</v>
      </c>
      <c r="FMO44">
        <v>5.2400000000000005E-4</v>
      </c>
      <c r="FMP44">
        <v>5.2400000000000005E-4</v>
      </c>
      <c r="FMQ44">
        <v>5.2400000000000005E-4</v>
      </c>
      <c r="FMR44">
        <v>5.2400000000000005E-4</v>
      </c>
      <c r="FMS44">
        <v>5.2400000000000005E-4</v>
      </c>
      <c r="FMT44">
        <v>5.2400000000000005E-4</v>
      </c>
      <c r="FMU44">
        <v>5.2400000000000005E-4</v>
      </c>
      <c r="FMV44">
        <v>5.2400000000000005E-4</v>
      </c>
      <c r="FMW44">
        <v>5.2400000000000005E-4</v>
      </c>
      <c r="FMX44">
        <v>5.2400000000000005E-4</v>
      </c>
      <c r="FMY44">
        <v>5.2400000000000005E-4</v>
      </c>
      <c r="FMZ44">
        <v>5.2400000000000005E-4</v>
      </c>
      <c r="FNA44">
        <v>5.2400000000000005E-4</v>
      </c>
      <c r="FNB44">
        <v>5.2400000000000005E-4</v>
      </c>
      <c r="FNC44">
        <v>5.2400000000000005E-4</v>
      </c>
      <c r="FND44">
        <v>5.2400000000000005E-4</v>
      </c>
      <c r="FNE44">
        <v>5.2400000000000005E-4</v>
      </c>
      <c r="FNF44">
        <v>5.2400000000000005E-4</v>
      </c>
      <c r="FNG44">
        <v>5.2400000000000005E-4</v>
      </c>
      <c r="FNH44">
        <v>5.2400000000000005E-4</v>
      </c>
      <c r="FNI44">
        <v>5.2400000000000005E-4</v>
      </c>
      <c r="FNJ44">
        <v>5.2400000000000005E-4</v>
      </c>
      <c r="FNK44">
        <v>5.2400000000000005E-4</v>
      </c>
      <c r="FNL44">
        <v>5.2400000000000005E-4</v>
      </c>
      <c r="FNM44">
        <v>5.2400000000000005E-4</v>
      </c>
      <c r="FNN44">
        <v>5.2400000000000005E-4</v>
      </c>
      <c r="FNO44">
        <v>5.2400000000000005E-4</v>
      </c>
      <c r="FNP44">
        <v>5.2400000000000005E-4</v>
      </c>
      <c r="FNQ44">
        <v>5.2400000000000005E-4</v>
      </c>
      <c r="FNR44">
        <v>5.2400000000000005E-4</v>
      </c>
      <c r="FNS44">
        <v>5.2400000000000005E-4</v>
      </c>
      <c r="FNT44">
        <v>5.2400000000000005E-4</v>
      </c>
      <c r="FNU44">
        <v>5.2400000000000005E-4</v>
      </c>
      <c r="FNV44">
        <v>5.2400000000000005E-4</v>
      </c>
      <c r="FNW44">
        <v>5.2400000000000005E-4</v>
      </c>
      <c r="FNX44">
        <v>5.2400000000000005E-4</v>
      </c>
      <c r="FNY44">
        <v>5.2400000000000005E-4</v>
      </c>
      <c r="FNZ44">
        <v>5.2400000000000005E-4</v>
      </c>
      <c r="FOA44">
        <v>5.2400000000000005E-4</v>
      </c>
      <c r="FOB44">
        <v>5.2400000000000005E-4</v>
      </c>
      <c r="FOC44">
        <v>5.2400000000000005E-4</v>
      </c>
      <c r="FOD44">
        <v>2.088E-3</v>
      </c>
      <c r="FOE44">
        <v>3.5739999999999999E-3</v>
      </c>
      <c r="FOF44">
        <v>4.9849999999999998E-3</v>
      </c>
      <c r="FOG44">
        <v>6.326E-3</v>
      </c>
      <c r="FOH44">
        <v>7.6E-3</v>
      </c>
      <c r="FOI44">
        <v>8.8100000000000001E-3</v>
      </c>
      <c r="FOJ44">
        <v>9.9600000000000001E-3</v>
      </c>
      <c r="FOK44">
        <v>1.1051999999999999E-2</v>
      </c>
      <c r="FOL44">
        <v>1.209E-2</v>
      </c>
      <c r="FOM44">
        <v>1.3076000000000001E-2</v>
      </c>
      <c r="FON44">
        <v>1.4012E-2</v>
      </c>
      <c r="FOO44">
        <v>1.4902E-2</v>
      </c>
      <c r="FOP44">
        <v>1.5747000000000001E-2</v>
      </c>
      <c r="FOQ44">
        <v>1.6549999999999999E-2</v>
      </c>
      <c r="FOR44">
        <v>1.7312999999999999E-2</v>
      </c>
      <c r="FOS44">
        <v>1.8037000000000001E-2</v>
      </c>
      <c r="FOT44">
        <v>1.8726E-2</v>
      </c>
      <c r="FOU44">
        <v>1.9380000000000001E-2</v>
      </c>
      <c r="FOV44">
        <v>2.0001000000000001E-2</v>
      </c>
      <c r="FOW44">
        <v>2.0591000000000002E-2</v>
      </c>
      <c r="FOX44">
        <v>2.1152000000000001E-2</v>
      </c>
      <c r="FOY44">
        <v>2.1683999999999998E-2</v>
      </c>
      <c r="FOZ44">
        <v>2.2190000000000001E-2</v>
      </c>
      <c r="FPA44">
        <v>2.2671E-2</v>
      </c>
      <c r="FPB44">
        <v>2.3127999999999999E-2</v>
      </c>
      <c r="FPC44">
        <v>2.3562E-2</v>
      </c>
      <c r="FPD44">
        <v>2.3973999999999999E-2</v>
      </c>
      <c r="FPE44">
        <v>2.4365000000000001E-2</v>
      </c>
      <c r="FPF44">
        <v>2.4736999999999999E-2</v>
      </c>
      <c r="FPG44">
        <v>2.5090999999999999E-2</v>
      </c>
      <c r="FPH44">
        <v>2.5426000000000001E-2</v>
      </c>
      <c r="FPI44">
        <v>2.5745000000000001E-2</v>
      </c>
      <c r="FPJ44">
        <v>2.6048000000000002E-2</v>
      </c>
      <c r="FPK44">
        <v>2.6335999999999998E-2</v>
      </c>
      <c r="FPL44">
        <v>2.6609000000000001E-2</v>
      </c>
      <c r="FPM44">
        <v>2.6869000000000001E-2</v>
      </c>
      <c r="FPN44">
        <v>2.7116000000000001E-2</v>
      </c>
      <c r="FPO44">
        <v>2.7349999999999999E-2</v>
      </c>
      <c r="FPP44">
        <v>2.7573E-2</v>
      </c>
      <c r="FPQ44">
        <v>2.7785000000000001E-2</v>
      </c>
      <c r="FPR44">
        <v>2.7986E-2</v>
      </c>
      <c r="FPS44">
        <v>2.8177000000000001E-2</v>
      </c>
      <c r="FPT44">
        <v>2.8358000000000001E-2</v>
      </c>
      <c r="FPU44">
        <v>2.853E-2</v>
      </c>
      <c r="FPV44">
        <v>2.8694000000000001E-2</v>
      </c>
      <c r="FPW44">
        <v>2.8850000000000001E-2</v>
      </c>
      <c r="FPX44">
        <v>2.8996999999999998E-2</v>
      </c>
      <c r="FPY44">
        <v>2.9138000000000001E-2</v>
      </c>
      <c r="FPZ44">
        <v>2.9270999999999998E-2</v>
      </c>
      <c r="FQA44">
        <v>2.9398000000000001E-2</v>
      </c>
      <c r="FQB44">
        <v>2.9517999999999999E-2</v>
      </c>
      <c r="FQC44">
        <v>2.9631999999999999E-2</v>
      </c>
      <c r="FQD44">
        <v>2.9741E-2</v>
      </c>
      <c r="FQE44">
        <v>2.9843999999999999E-2</v>
      </c>
      <c r="FQF44">
        <v>2.9942E-2</v>
      </c>
      <c r="FQG44">
        <v>3.0034999999999999E-2</v>
      </c>
      <c r="FQH44">
        <v>3.0124000000000001E-2</v>
      </c>
      <c r="FQI44">
        <v>3.0207999999999999E-2</v>
      </c>
      <c r="FQJ44">
        <v>3.0287999999999999E-2</v>
      </c>
      <c r="FQK44">
        <v>3.0363999999999999E-2</v>
      </c>
      <c r="FQL44">
        <v>3.0436000000000001E-2</v>
      </c>
      <c r="FQM44">
        <v>3.0504E-2</v>
      </c>
      <c r="FQN44">
        <v>3.0568999999999999E-2</v>
      </c>
      <c r="FQO44">
        <v>3.0630999999999999E-2</v>
      </c>
      <c r="FQP44">
        <v>3.0689999999999999E-2</v>
      </c>
      <c r="FQQ44">
        <v>3.0745000000000001E-2</v>
      </c>
      <c r="FQR44">
        <v>3.0797999999999999E-2</v>
      </c>
      <c r="FQS44">
        <v>3.0849000000000001E-2</v>
      </c>
      <c r="FQT44">
        <v>3.0896E-2</v>
      </c>
      <c r="FQU44">
        <v>3.0942000000000001E-2</v>
      </c>
      <c r="FQV44">
        <v>3.0984999999999999E-2</v>
      </c>
      <c r="FQW44">
        <v>3.1026000000000001E-2</v>
      </c>
      <c r="FQX44">
        <v>3.1064999999999999E-2</v>
      </c>
      <c r="FQY44">
        <v>3.1102000000000001E-2</v>
      </c>
      <c r="FQZ44">
        <v>3.1137000000000001E-2</v>
      </c>
      <c r="FRA44">
        <v>3.117E-2</v>
      </c>
      <c r="FRB44">
        <v>3.1202000000000001E-2</v>
      </c>
      <c r="FRC44">
        <v>3.1231999999999999E-2</v>
      </c>
      <c r="FRD44">
        <v>3.1260999999999997E-2</v>
      </c>
      <c r="FRE44">
        <v>3.1288000000000003E-2</v>
      </c>
      <c r="FRF44">
        <v>3.1314000000000002E-2</v>
      </c>
      <c r="FRG44">
        <v>3.1337999999999998E-2</v>
      </c>
      <c r="FRH44">
        <v>3.1362000000000001E-2</v>
      </c>
      <c r="FRI44">
        <v>3.1384000000000002E-2</v>
      </c>
      <c r="FRJ44">
        <v>3.1405000000000002E-2</v>
      </c>
      <c r="FRK44">
        <v>3.1425000000000002E-2</v>
      </c>
      <c r="FRL44">
        <v>3.1444E-2</v>
      </c>
      <c r="FRM44">
        <v>3.1461999999999997E-2</v>
      </c>
      <c r="FRN44">
        <v>3.1479E-2</v>
      </c>
      <c r="FRO44">
        <v>3.1495000000000002E-2</v>
      </c>
      <c r="FRP44">
        <v>3.1510999999999997E-2</v>
      </c>
      <c r="FRQ44">
        <v>3.1525999999999998E-2</v>
      </c>
      <c r="FRR44">
        <v>3.1539999999999999E-2</v>
      </c>
      <c r="FRS44">
        <v>3.1552999999999998E-2</v>
      </c>
      <c r="FRT44">
        <v>3.1565000000000003E-2</v>
      </c>
      <c r="FRU44">
        <v>3.1577000000000001E-2</v>
      </c>
      <c r="FRV44">
        <v>3.1588999999999999E-2</v>
      </c>
      <c r="FRW44">
        <v>3.1600000000000003E-2</v>
      </c>
      <c r="FRX44">
        <v>3.1609999999999999E-2</v>
      </c>
      <c r="FRY44">
        <v>3.1620000000000002E-2</v>
      </c>
      <c r="FRZ44">
        <v>3.1628999999999997E-2</v>
      </c>
      <c r="FSA44">
        <v>3.1637999999999999E-2</v>
      </c>
      <c r="FSB44">
        <v>3.1646000000000001E-2</v>
      </c>
      <c r="FSC44">
        <v>3.1654000000000002E-2</v>
      </c>
      <c r="FSD44">
        <v>3.1661000000000002E-2</v>
      </c>
      <c r="FSE44">
        <v>3.1669000000000003E-2</v>
      </c>
      <c r="FSF44">
        <v>3.1675000000000002E-2</v>
      </c>
      <c r="FSG44">
        <v>3.1682000000000002E-2</v>
      </c>
      <c r="FSH44">
        <v>3.1688000000000001E-2</v>
      </c>
      <c r="FSI44">
        <v>3.1694E-2</v>
      </c>
      <c r="FSJ44">
        <v>3.1698999999999998E-2</v>
      </c>
      <c r="FSK44">
        <v>3.1704999999999997E-2</v>
      </c>
      <c r="FSL44">
        <v>3.1710000000000002E-2</v>
      </c>
      <c r="FSM44">
        <v>3.1713999999999999E-2</v>
      </c>
      <c r="FSN44">
        <v>3.1718999999999997E-2</v>
      </c>
      <c r="FSO44">
        <v>3.1723000000000001E-2</v>
      </c>
      <c r="FSP44">
        <v>3.1726999999999998E-2</v>
      </c>
      <c r="FSQ44">
        <v>3.1731000000000002E-2</v>
      </c>
      <c r="FSR44">
        <v>3.1734999999999999E-2</v>
      </c>
      <c r="FSS44">
        <v>3.1738000000000002E-2</v>
      </c>
      <c r="FST44">
        <v>3.1741999999999999E-2</v>
      </c>
      <c r="FSU44">
        <v>3.1745000000000002E-2</v>
      </c>
      <c r="FSV44">
        <v>3.1747999999999998E-2</v>
      </c>
      <c r="FSW44">
        <v>3.1751000000000001E-2</v>
      </c>
      <c r="FSX44">
        <v>3.1753000000000003E-2</v>
      </c>
      <c r="FSY44">
        <v>3.1756E-2</v>
      </c>
      <c r="FSZ44">
        <v>3.1758000000000002E-2</v>
      </c>
      <c r="FTA44">
        <v>3.1760999999999998E-2</v>
      </c>
      <c r="FTB44">
        <v>3.1763E-2</v>
      </c>
      <c r="FTC44">
        <v>3.1765000000000002E-2</v>
      </c>
      <c r="FTD44">
        <v>3.1766999999999997E-2</v>
      </c>
      <c r="FTE44">
        <v>3.1768999999999999E-2</v>
      </c>
      <c r="FTF44">
        <v>3.1771000000000001E-2</v>
      </c>
      <c r="FTG44">
        <v>3.1772000000000002E-2</v>
      </c>
      <c r="FTH44">
        <v>3.1773999999999997E-2</v>
      </c>
      <c r="FTI44">
        <v>3.1774999999999998E-2</v>
      </c>
      <c r="FTJ44">
        <v>3.1777E-2</v>
      </c>
      <c r="FTK44">
        <v>3.1778000000000001E-2</v>
      </c>
      <c r="FTL44">
        <v>3.1780000000000003E-2</v>
      </c>
      <c r="FTM44">
        <v>3.1780999999999997E-2</v>
      </c>
      <c r="FTN44">
        <v>3.1781999999999998E-2</v>
      </c>
      <c r="FTO44">
        <v>3.1782999999999999E-2</v>
      </c>
      <c r="FTP44">
        <v>3.1784E-2</v>
      </c>
      <c r="FTQ44">
        <v>3.1785000000000001E-2</v>
      </c>
      <c r="FTR44">
        <v>3.1786000000000002E-2</v>
      </c>
      <c r="FTS44">
        <v>3.1787000000000003E-2</v>
      </c>
      <c r="FTT44">
        <v>3.1787999999999997E-2</v>
      </c>
      <c r="FTU44">
        <v>3.1788999999999998E-2</v>
      </c>
      <c r="FTV44">
        <v>3.1789999999999999E-2</v>
      </c>
      <c r="FTW44">
        <v>3.1789999999999999E-2</v>
      </c>
      <c r="FTX44">
        <v>3.1791E-2</v>
      </c>
      <c r="FTY44">
        <v>3.1792000000000001E-2</v>
      </c>
      <c r="FTZ44">
        <v>3.1792000000000001E-2</v>
      </c>
      <c r="FUA44">
        <v>3.1793000000000002E-2</v>
      </c>
      <c r="FUB44">
        <v>3.1794000000000003E-2</v>
      </c>
      <c r="FUC44">
        <v>3.1794000000000003E-2</v>
      </c>
      <c r="FUD44">
        <v>3.1794999999999997E-2</v>
      </c>
      <c r="FUE44">
        <v>3.107E-2</v>
      </c>
      <c r="FUF44">
        <v>3.0380999999999998E-2</v>
      </c>
      <c r="FUG44">
        <v>2.9725999999999999E-2</v>
      </c>
      <c r="FUH44">
        <v>2.9104000000000001E-2</v>
      </c>
      <c r="FUI44">
        <v>2.8513E-2</v>
      </c>
      <c r="FUJ44">
        <v>2.7952000000000001E-2</v>
      </c>
      <c r="FUK44">
        <v>2.7418999999999999E-2</v>
      </c>
      <c r="FUL44">
        <v>2.6912999999999999E-2</v>
      </c>
      <c r="FUM44">
        <v>2.6431E-2</v>
      </c>
      <c r="FUN44">
        <v>2.5974000000000001E-2</v>
      </c>
      <c r="FUO44">
        <v>2.554E-2</v>
      </c>
      <c r="FUP44">
        <v>2.5128000000000001E-2</v>
      </c>
      <c r="FUQ44">
        <v>2.4736000000000001E-2</v>
      </c>
      <c r="FUR44">
        <v>2.4362999999999999E-2</v>
      </c>
      <c r="FUS44">
        <v>2.401E-2</v>
      </c>
      <c r="FUT44">
        <v>2.3674000000000001E-2</v>
      </c>
      <c r="FUU44">
        <v>2.3327000000000001E-2</v>
      </c>
      <c r="FUV44">
        <v>2.2998000000000001E-2</v>
      </c>
      <c r="FUW44">
        <v>2.2685E-2</v>
      </c>
      <c r="FUX44">
        <v>2.2388000000000002E-2</v>
      </c>
      <c r="FUY44">
        <v>2.2106000000000001E-2</v>
      </c>
      <c r="FUZ44">
        <v>2.1838E-2</v>
      </c>
      <c r="FVA44">
        <v>2.1583000000000001E-2</v>
      </c>
      <c r="FVB44">
        <v>2.1340999999999999E-2</v>
      </c>
      <c r="FVC44">
        <v>2.1111000000000001E-2</v>
      </c>
      <c r="FVD44">
        <v>2.0892999999999998E-2</v>
      </c>
      <c r="FVE44">
        <v>2.0684999999999999E-2</v>
      </c>
      <c r="FVF44">
        <v>2.0487999999999999E-2</v>
      </c>
      <c r="FVG44">
        <v>2.0301E-2</v>
      </c>
      <c r="FVH44">
        <v>2.0122999999999999E-2</v>
      </c>
      <c r="FVI44">
        <v>1.9954E-2</v>
      </c>
      <c r="FVJ44">
        <v>1.9767E-2</v>
      </c>
      <c r="FVK44">
        <v>1.959E-2</v>
      </c>
      <c r="FVL44">
        <v>1.9421000000000001E-2</v>
      </c>
      <c r="FVM44">
        <v>1.9261E-2</v>
      </c>
      <c r="FVN44">
        <v>1.9108E-2</v>
      </c>
      <c r="FVO44">
        <v>1.8964000000000002E-2</v>
      </c>
      <c r="FVP44">
        <v>1.8825999999999999E-2</v>
      </c>
      <c r="FVQ44">
        <v>1.8696000000000001E-2</v>
      </c>
      <c r="FVR44">
        <v>1.8572000000000002E-2</v>
      </c>
      <c r="FVS44">
        <v>1.8454000000000002E-2</v>
      </c>
      <c r="FVT44">
        <v>1.8342000000000001E-2</v>
      </c>
      <c r="FVU44">
        <v>1.8235999999999999E-2</v>
      </c>
      <c r="FVV44">
        <v>1.8134999999999998E-2</v>
      </c>
      <c r="FVW44">
        <v>1.8038999999999999E-2</v>
      </c>
      <c r="FVX44">
        <v>1.7922E-2</v>
      </c>
      <c r="FVY44">
        <v>1.7811E-2</v>
      </c>
      <c r="FVZ44">
        <v>1.7706E-2</v>
      </c>
      <c r="FWA44">
        <v>1.7604999999999999E-2</v>
      </c>
      <c r="FWB44">
        <v>1.7510000000000001E-2</v>
      </c>
      <c r="FWC44">
        <v>1.7420000000000001E-2</v>
      </c>
      <c r="FWD44">
        <v>1.7333999999999999E-2</v>
      </c>
      <c r="FWE44">
        <v>1.7253000000000001E-2</v>
      </c>
      <c r="FWF44">
        <v>1.7174999999999999E-2</v>
      </c>
      <c r="FWG44">
        <v>1.7101999999999999E-2</v>
      </c>
      <c r="FWH44">
        <v>1.7031999999999999E-2</v>
      </c>
      <c r="FWI44">
        <v>1.6965000000000001E-2</v>
      </c>
      <c r="FWJ44">
        <v>1.6902E-2</v>
      </c>
      <c r="FWK44">
        <v>1.6841999999999999E-2</v>
      </c>
      <c r="FWL44">
        <v>1.6785000000000001E-2</v>
      </c>
      <c r="FWM44">
        <v>1.6705999999999999E-2</v>
      </c>
      <c r="FWN44">
        <v>1.6631E-2</v>
      </c>
      <c r="FWO44">
        <v>1.6559999999999998E-2</v>
      </c>
      <c r="FWP44">
        <v>1.6493000000000001E-2</v>
      </c>
      <c r="FWQ44">
        <v>1.6428000000000002E-2</v>
      </c>
      <c r="FWR44">
        <v>1.6367E-2</v>
      </c>
      <c r="FWS44">
        <v>1.6309000000000001E-2</v>
      </c>
      <c r="FWT44">
        <v>1.6254000000000001E-2</v>
      </c>
      <c r="FWU44">
        <v>1.6202000000000001E-2</v>
      </c>
      <c r="FWV44">
        <v>1.6152E-2</v>
      </c>
      <c r="FWW44">
        <v>1.6105000000000001E-2</v>
      </c>
      <c r="FWX44">
        <v>1.6060000000000001E-2</v>
      </c>
      <c r="FWY44">
        <v>1.6017E-2</v>
      </c>
      <c r="FWZ44">
        <v>1.5977000000000002E-2</v>
      </c>
      <c r="FXA44">
        <v>1.5938000000000001E-2</v>
      </c>
      <c r="FXB44">
        <v>1.5901999999999999E-2</v>
      </c>
      <c r="FXC44">
        <v>1.5866999999999999E-2</v>
      </c>
      <c r="FXD44">
        <v>1.5834000000000001E-2</v>
      </c>
      <c r="FXE44">
        <v>1.5779000000000001E-2</v>
      </c>
      <c r="FXF44">
        <v>1.5726E-2</v>
      </c>
      <c r="FXG44">
        <v>1.5675999999999999E-2</v>
      </c>
      <c r="FXH44">
        <v>1.5629000000000001E-2</v>
      </c>
      <c r="FXI44">
        <v>1.5584000000000001E-2</v>
      </c>
      <c r="FXJ44">
        <v>1.5540999999999999E-2</v>
      </c>
      <c r="FXK44">
        <v>1.55E-2</v>
      </c>
      <c r="FXL44">
        <v>1.5462E-2</v>
      </c>
      <c r="FXM44">
        <v>1.5424999999999999E-2</v>
      </c>
      <c r="FXN44">
        <v>1.5389999999999999E-2</v>
      </c>
      <c r="FXO44">
        <v>1.5357000000000001E-2</v>
      </c>
      <c r="FXP44">
        <v>1.5325E-2</v>
      </c>
      <c r="FXQ44">
        <v>1.5296000000000001E-2</v>
      </c>
      <c r="FXR44">
        <v>1.5266999999999999E-2</v>
      </c>
      <c r="FXS44">
        <v>1.524E-2</v>
      </c>
      <c r="FXT44">
        <v>1.5214E-2</v>
      </c>
      <c r="FXU44">
        <v>1.519E-2</v>
      </c>
      <c r="FXV44">
        <v>1.5167E-2</v>
      </c>
      <c r="FXW44">
        <v>1.5122E-2</v>
      </c>
      <c r="FXX44">
        <v>1.5079E-2</v>
      </c>
      <c r="FXY44">
        <v>1.5037999999999999E-2</v>
      </c>
      <c r="FXZ44">
        <v>1.4999E-2</v>
      </c>
      <c r="FYA44">
        <v>1.4962E-2</v>
      </c>
      <c r="FYB44">
        <v>1.4926999999999999E-2</v>
      </c>
      <c r="FYC44">
        <v>1.4893999999999999E-2</v>
      </c>
      <c r="FYD44">
        <v>1.4862999999999999E-2</v>
      </c>
      <c r="FYE44">
        <v>1.4833000000000001E-2</v>
      </c>
      <c r="FYF44">
        <v>1.4803999999999999E-2</v>
      </c>
      <c r="FYG44">
        <v>1.4777E-2</v>
      </c>
      <c r="FYH44">
        <v>1.4751E-2</v>
      </c>
      <c r="FYI44">
        <v>1.4727000000000001E-2</v>
      </c>
      <c r="FYJ44">
        <v>1.4704E-2</v>
      </c>
      <c r="FYK44">
        <v>1.4681E-2</v>
      </c>
      <c r="FYL44">
        <v>1.4661E-2</v>
      </c>
      <c r="FYM44">
        <v>1.4641E-2</v>
      </c>
      <c r="FYN44">
        <v>1.4599000000000001E-2</v>
      </c>
      <c r="FYO44">
        <v>1.456E-2</v>
      </c>
      <c r="FYP44">
        <v>1.4522E-2</v>
      </c>
      <c r="FYQ44">
        <v>1.4487E-2</v>
      </c>
      <c r="FYR44">
        <v>1.4453000000000001E-2</v>
      </c>
      <c r="FYS44">
        <v>1.4421E-2</v>
      </c>
      <c r="FYT44">
        <v>1.4390999999999999E-2</v>
      </c>
      <c r="FYU44">
        <v>1.4362E-2</v>
      </c>
      <c r="FYV44">
        <v>1.4334E-2</v>
      </c>
      <c r="FYW44">
        <v>1.4308E-2</v>
      </c>
      <c r="FYX44">
        <v>1.4283000000000001E-2</v>
      </c>
      <c r="FYY44">
        <v>1.426E-2</v>
      </c>
      <c r="FYZ44">
        <v>1.4237E-2</v>
      </c>
      <c r="FZA44">
        <v>1.4215999999999999E-2</v>
      </c>
      <c r="FZB44">
        <v>1.4196E-2</v>
      </c>
      <c r="FZC44">
        <v>1.4177E-2</v>
      </c>
      <c r="FZD44">
        <v>1.4159E-2</v>
      </c>
      <c r="FZE44">
        <v>1.4119E-2</v>
      </c>
      <c r="FZF44">
        <v>1.4082000000000001E-2</v>
      </c>
      <c r="FZG44">
        <v>1.4047E-2</v>
      </c>
      <c r="FZH44">
        <v>1.4012999999999999E-2</v>
      </c>
      <c r="FZI44">
        <v>1.3982E-2</v>
      </c>
      <c r="FZJ44">
        <v>1.3951E-2</v>
      </c>
      <c r="FZK44">
        <v>1.3922E-2</v>
      </c>
      <c r="FZL44">
        <v>1.3894999999999999E-2</v>
      </c>
      <c r="FZM44">
        <v>1.3868999999999999E-2</v>
      </c>
      <c r="FZN44">
        <v>1.3845E-2</v>
      </c>
      <c r="FZO44">
        <v>1.3821E-2</v>
      </c>
      <c r="FZP44">
        <v>1.3799000000000001E-2</v>
      </c>
      <c r="FZQ44">
        <v>1.3778E-2</v>
      </c>
      <c r="FZR44">
        <v>1.3757999999999999E-2</v>
      </c>
      <c r="FZS44">
        <v>1.3738999999999999E-2</v>
      </c>
      <c r="FZT44">
        <v>1.372E-2</v>
      </c>
      <c r="FZU44">
        <v>1.3703E-2</v>
      </c>
      <c r="FZV44">
        <v>1.3687E-2</v>
      </c>
      <c r="FZW44">
        <v>1.3671000000000001E-2</v>
      </c>
      <c r="FZX44">
        <v>1.3635E-2</v>
      </c>
      <c r="FZY44">
        <v>1.3601E-2</v>
      </c>
      <c r="FZZ44">
        <v>1.3568999999999999E-2</v>
      </c>
      <c r="GAA44">
        <v>1.3538E-2</v>
      </c>
      <c r="GAB44">
        <v>1.3509E-2</v>
      </c>
      <c r="GAC44">
        <v>1.3481E-2</v>
      </c>
      <c r="GAD44">
        <v>1.3455E-2</v>
      </c>
      <c r="GAE44">
        <v>1.3429999999999999E-2</v>
      </c>
      <c r="GAF44">
        <v>1.3406E-2</v>
      </c>
      <c r="GAG44">
        <v>1.3383000000000001E-2</v>
      </c>
      <c r="GAH44">
        <v>1.3362000000000001E-2</v>
      </c>
      <c r="GAI44">
        <v>1.3342E-2</v>
      </c>
      <c r="GAJ44">
        <v>1.3322000000000001E-2</v>
      </c>
      <c r="GAK44">
        <v>1.3304E-2</v>
      </c>
      <c r="GAL44">
        <v>1.3285999999999999E-2</v>
      </c>
      <c r="GAM44">
        <v>1.3270000000000001E-2</v>
      </c>
      <c r="GAN44">
        <v>1.3254E-2</v>
      </c>
      <c r="GAO44">
        <v>1.3239000000000001E-2</v>
      </c>
      <c r="GAP44">
        <v>1.3225000000000001E-2</v>
      </c>
      <c r="GAQ44">
        <v>1.3211000000000001E-2</v>
      </c>
      <c r="GAR44">
        <v>1.3178E-2</v>
      </c>
      <c r="GAS44">
        <v>1.3146E-2</v>
      </c>
      <c r="GAT44">
        <v>1.3115999999999999E-2</v>
      </c>
      <c r="GAU44">
        <v>1.3087E-2</v>
      </c>
      <c r="GAV44">
        <v>1.306E-2</v>
      </c>
      <c r="GAW44">
        <v>1.3035E-2</v>
      </c>
      <c r="GAX44">
        <v>1.3010000000000001E-2</v>
      </c>
      <c r="GAY44">
        <v>1.2987E-2</v>
      </c>
      <c r="GAZ44">
        <v>1.2965000000000001E-2</v>
      </c>
      <c r="GBA44">
        <v>1.2944000000000001E-2</v>
      </c>
      <c r="GBB44">
        <v>1.2924E-2</v>
      </c>
      <c r="GBC44">
        <v>1.2905E-2</v>
      </c>
      <c r="GBD44">
        <v>1.2886999999999999E-2</v>
      </c>
      <c r="GBE44">
        <v>1.2869999999999999E-2</v>
      </c>
      <c r="GBF44">
        <v>1.2853E-2</v>
      </c>
      <c r="GBG44">
        <v>1.2838E-2</v>
      </c>
      <c r="GBH44">
        <v>1.2822999999999999E-2</v>
      </c>
      <c r="GBI44">
        <v>1.2808999999999999E-2</v>
      </c>
      <c r="GBJ44">
        <v>1.2796E-2</v>
      </c>
      <c r="GBK44">
        <v>1.2784E-2</v>
      </c>
      <c r="GBL44">
        <v>1.2751999999999999E-2</v>
      </c>
      <c r="GBM44">
        <v>1.2722000000000001E-2</v>
      </c>
      <c r="GBN44">
        <v>1.2692999999999999E-2</v>
      </c>
      <c r="GBO44">
        <v>1.2666E-2</v>
      </c>
      <c r="GBP44">
        <v>1.264E-2</v>
      </c>
      <c r="GBQ44">
        <v>1.2614999999999999E-2</v>
      </c>
      <c r="GBR44">
        <v>1.2592000000000001E-2</v>
      </c>
      <c r="GBS44">
        <v>1.257E-2</v>
      </c>
      <c r="GBT44">
        <v>1.2548999999999999E-2</v>
      </c>
      <c r="GBU44">
        <v>1.2529E-2</v>
      </c>
      <c r="GBV44">
        <v>1.251E-2</v>
      </c>
      <c r="GBW44">
        <v>1.2492E-2</v>
      </c>
      <c r="GBX44">
        <v>1.2475E-2</v>
      </c>
      <c r="GBY44">
        <v>1.2458E-2</v>
      </c>
      <c r="GBZ44">
        <v>1.2442999999999999E-2</v>
      </c>
      <c r="GCA44">
        <v>1.2428E-2</v>
      </c>
      <c r="GCB44">
        <v>1.2414E-2</v>
      </c>
      <c r="GCC44">
        <v>1.2401000000000001E-2</v>
      </c>
      <c r="GCD44">
        <v>1.2369E-2</v>
      </c>
      <c r="GCE44">
        <v>1.2338999999999999E-2</v>
      </c>
      <c r="GCF44">
        <v>1.231E-2</v>
      </c>
      <c r="GCG44">
        <v>1.2283000000000001E-2</v>
      </c>
      <c r="GCH44">
        <v>1.2257000000000001E-2</v>
      </c>
      <c r="GCI44">
        <v>1.2233000000000001E-2</v>
      </c>
      <c r="GCJ44">
        <v>1.2208999999999999E-2</v>
      </c>
      <c r="GCK44">
        <v>1.2187E-2</v>
      </c>
      <c r="GCL44">
        <v>1.2166E-2</v>
      </c>
      <c r="GCM44">
        <v>1.2146000000000001E-2</v>
      </c>
      <c r="GCN44">
        <v>1.2127000000000001E-2</v>
      </c>
      <c r="GCO44">
        <v>1.2109E-2</v>
      </c>
      <c r="GCP44">
        <v>1.2092E-2</v>
      </c>
      <c r="GCQ44">
        <v>1.2075000000000001E-2</v>
      </c>
      <c r="GCR44">
        <v>1.206E-2</v>
      </c>
      <c r="GCS44">
        <v>1.2045E-2</v>
      </c>
      <c r="GCT44">
        <v>1.2031E-2</v>
      </c>
      <c r="GCU44">
        <v>1.2017999999999999E-2</v>
      </c>
      <c r="GCV44">
        <v>1.1986999999999999E-2</v>
      </c>
      <c r="GCW44">
        <v>1.1957000000000001E-2</v>
      </c>
      <c r="GCX44">
        <v>1.1929E-2</v>
      </c>
      <c r="GCY44">
        <v>1.1901999999999999E-2</v>
      </c>
      <c r="GCZ44">
        <v>1.1877E-2</v>
      </c>
      <c r="GDA44">
        <v>1.1852E-2</v>
      </c>
      <c r="GDB44">
        <v>1.183E-2</v>
      </c>
      <c r="GDC44">
        <v>1.1808000000000001E-2</v>
      </c>
      <c r="GDD44">
        <v>1.1787000000000001E-2</v>
      </c>
      <c r="GDE44">
        <v>1.1767E-2</v>
      </c>
      <c r="GDF44">
        <v>1.1749000000000001E-2</v>
      </c>
      <c r="GDG44">
        <v>1.1731E-2</v>
      </c>
      <c r="GDH44">
        <v>1.1714E-2</v>
      </c>
      <c r="GDI44">
        <v>1.1698E-2</v>
      </c>
      <c r="GDJ44">
        <v>1.1683000000000001E-2</v>
      </c>
      <c r="GDK44">
        <v>1.1668E-2</v>
      </c>
      <c r="GDL44">
        <v>1.1655E-2</v>
      </c>
      <c r="GDM44">
        <v>1.1642E-2</v>
      </c>
      <c r="GDN44">
        <v>1.1629E-2</v>
      </c>
      <c r="GDO44">
        <v>1.1599E-2</v>
      </c>
      <c r="GDP44">
        <v>1.1571E-2</v>
      </c>
      <c r="GDQ44">
        <v>1.1544E-2</v>
      </c>
      <c r="GDR44">
        <v>1.1519E-2</v>
      </c>
      <c r="GDS44">
        <v>1.1495E-2</v>
      </c>
      <c r="GDT44">
        <v>1.1472E-2</v>
      </c>
      <c r="GDU44">
        <v>1.145E-2</v>
      </c>
      <c r="GDV44">
        <v>1.1429E-2</v>
      </c>
      <c r="GDW44">
        <v>1.1409000000000001E-2</v>
      </c>
      <c r="GDX44">
        <v>1.1390000000000001E-2</v>
      </c>
      <c r="GDY44">
        <v>1.1372999999999999E-2</v>
      </c>
      <c r="GDZ44">
        <v>1.1356E-2</v>
      </c>
      <c r="GEA44">
        <v>1.1339999999999999E-2</v>
      </c>
      <c r="GEB44">
        <v>1.1324000000000001E-2</v>
      </c>
      <c r="GEC44">
        <v>1.1310000000000001E-2</v>
      </c>
      <c r="GED44">
        <v>1.1296E-2</v>
      </c>
      <c r="GEE44">
        <v>1.1283E-2</v>
      </c>
      <c r="GEF44">
        <v>1.1253000000000001E-2</v>
      </c>
      <c r="GEG44">
        <v>1.1225000000000001E-2</v>
      </c>
      <c r="GEH44">
        <v>1.1198E-2</v>
      </c>
      <c r="GEI44">
        <v>1.1172E-2</v>
      </c>
      <c r="GEJ44">
        <v>1.1148E-2</v>
      </c>
      <c r="GEK44">
        <v>1.1124999999999999E-2</v>
      </c>
      <c r="GEL44">
        <v>1.1103E-2</v>
      </c>
      <c r="GEM44">
        <v>1.1082E-2</v>
      </c>
      <c r="GEN44">
        <v>1.1062000000000001E-2</v>
      </c>
      <c r="GEO44">
        <v>1.1043000000000001E-2</v>
      </c>
      <c r="GEP44">
        <v>1.1025E-2</v>
      </c>
      <c r="GEQ44">
        <v>1.1008E-2</v>
      </c>
      <c r="GER44">
        <v>1.0992E-2</v>
      </c>
      <c r="GES44">
        <v>1.0977000000000001E-2</v>
      </c>
      <c r="GET44">
        <v>1.0962E-2</v>
      </c>
      <c r="GEU44">
        <v>1.0949E-2</v>
      </c>
      <c r="GEV44">
        <v>1.0935E-2</v>
      </c>
      <c r="GEW44">
        <v>1.0906000000000001E-2</v>
      </c>
      <c r="GEX44">
        <v>1.0878000000000001E-2</v>
      </c>
      <c r="GEY44">
        <v>1.0852000000000001E-2</v>
      </c>
      <c r="GEZ44">
        <v>1.0827E-2</v>
      </c>
      <c r="GFA44">
        <v>1.0803E-2</v>
      </c>
      <c r="GFB44">
        <v>1.078E-2</v>
      </c>
      <c r="GFC44">
        <v>1.0758E-2</v>
      </c>
      <c r="GFD44">
        <v>1.0737999999999999E-2</v>
      </c>
      <c r="GFE44">
        <v>1.0718E-2</v>
      </c>
      <c r="GFF44">
        <v>1.0699999999999999E-2</v>
      </c>
      <c r="GFG44">
        <v>1.0682000000000001E-2</v>
      </c>
      <c r="GFH44">
        <v>1.0666E-2</v>
      </c>
      <c r="GFI44">
        <v>1.065E-2</v>
      </c>
      <c r="GFJ44">
        <v>1.0635E-2</v>
      </c>
      <c r="GFK44">
        <v>1.0619999999999999E-2</v>
      </c>
      <c r="GFL44">
        <v>1.0607E-2</v>
      </c>
      <c r="GFM44">
        <v>1.0593999999999999E-2</v>
      </c>
      <c r="GFN44">
        <v>1.0581999999999999E-2</v>
      </c>
      <c r="GFO44">
        <v>1.057E-2</v>
      </c>
      <c r="GFP44">
        <v>1.0559000000000001E-2</v>
      </c>
      <c r="GFQ44">
        <v>1.0532E-2</v>
      </c>
      <c r="GFR44">
        <v>1.0506E-2</v>
      </c>
      <c r="GFS44">
        <v>1.0482E-2</v>
      </c>
      <c r="GFT44">
        <v>1.0459E-2</v>
      </c>
      <c r="GFU44">
        <v>1.0437E-2</v>
      </c>
      <c r="GFV44">
        <v>1.0401000000000001E-2</v>
      </c>
      <c r="GFW44">
        <v>1.0366E-2</v>
      </c>
      <c r="GFX44">
        <v>1.0333E-2</v>
      </c>
      <c r="GFY44">
        <v>1.0302E-2</v>
      </c>
      <c r="GFZ44">
        <v>1.0272E-2</v>
      </c>
      <c r="GGA44">
        <v>1.0243E-2</v>
      </c>
      <c r="GGB44">
        <v>1.0215999999999999E-2</v>
      </c>
      <c r="GGC44">
        <v>1.0175999999999999E-2</v>
      </c>
      <c r="GGD44">
        <v>1.0137E-2</v>
      </c>
      <c r="GGE44">
        <v>1.01E-2</v>
      </c>
      <c r="GGF44">
        <v>1.0064999999999999E-2</v>
      </c>
      <c r="GGG44">
        <v>1.0031999999999999E-2</v>
      </c>
      <c r="GGH44">
        <v>0.01</v>
      </c>
      <c r="GGI44">
        <v>9.9699999999999997E-3</v>
      </c>
      <c r="GGJ44">
        <v>9.9410000000000002E-3</v>
      </c>
      <c r="GGK44">
        <v>9.9139999999999992E-3</v>
      </c>
      <c r="GGL44">
        <v>9.8879999999999992E-3</v>
      </c>
      <c r="GGM44">
        <v>9.8639999999999995E-3</v>
      </c>
      <c r="GGN44">
        <v>9.8410000000000008E-3</v>
      </c>
      <c r="GGO44">
        <v>9.8189999999999996E-3</v>
      </c>
      <c r="GGP44">
        <v>9.7979999999999994E-3</v>
      </c>
      <c r="GGQ44">
        <v>9.7780000000000002E-3</v>
      </c>
      <c r="GGR44">
        <v>9.7590000000000003E-3</v>
      </c>
      <c r="GGS44">
        <v>9.7409999999999997E-3</v>
      </c>
      <c r="GGT44">
        <v>9.724E-3</v>
      </c>
      <c r="GGU44">
        <v>9.7070000000000004E-3</v>
      </c>
      <c r="GGV44">
        <v>9.6769999999999998E-3</v>
      </c>
      <c r="GGW44">
        <v>9.6480000000000003E-3</v>
      </c>
      <c r="GGX44">
        <v>9.6209999999999993E-3</v>
      </c>
      <c r="GGY44">
        <v>9.5949999999999994E-3</v>
      </c>
      <c r="GGZ44">
        <v>9.5700000000000004E-3</v>
      </c>
      <c r="GHA44">
        <v>9.5469999999999999E-3</v>
      </c>
      <c r="GHB44">
        <v>9.5250000000000005E-3</v>
      </c>
      <c r="GHC44">
        <v>9.5040000000000003E-3</v>
      </c>
      <c r="GHD44">
        <v>9.4839999999999994E-3</v>
      </c>
      <c r="GHE44">
        <v>9.4649999999999995E-3</v>
      </c>
      <c r="GHF44">
        <v>9.4459999999999995E-3</v>
      </c>
      <c r="GHG44">
        <v>9.4289999999999999E-3</v>
      </c>
      <c r="GHH44">
        <v>9.4129999999999995E-3</v>
      </c>
      <c r="GHI44">
        <v>9.3970000000000008E-3</v>
      </c>
      <c r="GHJ44">
        <v>9.3830000000000007E-3</v>
      </c>
      <c r="GHK44">
        <v>9.3690000000000006E-3</v>
      </c>
      <c r="GHL44">
        <v>9.3550000000000005E-3</v>
      </c>
      <c r="GHM44">
        <v>9.3430000000000006E-3</v>
      </c>
      <c r="GHN44">
        <v>9.3310000000000008E-3</v>
      </c>
      <c r="GHO44">
        <v>9.3050000000000008E-3</v>
      </c>
      <c r="GHP44">
        <v>9.2800000000000001E-3</v>
      </c>
      <c r="GHQ44">
        <v>9.2569999999999996E-3</v>
      </c>
      <c r="GHR44">
        <v>9.2350000000000002E-3</v>
      </c>
      <c r="GHS44">
        <v>9.214E-3</v>
      </c>
      <c r="GHT44">
        <v>9.1940000000000008E-3</v>
      </c>
      <c r="GHU44">
        <v>9.1750000000000009E-3</v>
      </c>
      <c r="GHV44">
        <v>9.1570000000000002E-3</v>
      </c>
      <c r="GHW44">
        <v>9.1400000000000006E-3</v>
      </c>
      <c r="GHX44">
        <v>9.1240000000000002E-3</v>
      </c>
      <c r="GHY44">
        <v>9.1079999999999998E-3</v>
      </c>
      <c r="GHZ44">
        <v>9.0930000000000004E-3</v>
      </c>
      <c r="GIA44">
        <v>9.0799999999999995E-3</v>
      </c>
      <c r="GIB44">
        <v>9.0659999999999994E-3</v>
      </c>
      <c r="GIC44">
        <v>9.0539999999999995E-3</v>
      </c>
      <c r="GID44">
        <v>9.0419999999999997E-3</v>
      </c>
      <c r="GIE44">
        <v>9.0299999999999998E-3</v>
      </c>
      <c r="GIF44">
        <v>9.0200000000000002E-3</v>
      </c>
      <c r="GIG44">
        <v>8.9960000000000005E-3</v>
      </c>
      <c r="GIH44">
        <v>8.9730000000000001E-3</v>
      </c>
      <c r="GII44">
        <v>8.9510000000000006E-3</v>
      </c>
      <c r="GIJ44">
        <v>8.9300000000000004E-3</v>
      </c>
      <c r="GIK44">
        <v>8.9099999999999995E-3</v>
      </c>
      <c r="GIL44">
        <v>8.8920000000000006E-3</v>
      </c>
      <c r="GIM44">
        <v>8.8739999999999999E-3</v>
      </c>
      <c r="GIN44">
        <v>8.8570000000000003E-3</v>
      </c>
      <c r="GIO44">
        <v>8.8409999999999999E-3</v>
      </c>
      <c r="GIP44">
        <v>8.8260000000000005E-3</v>
      </c>
      <c r="GIQ44">
        <v>8.8109999999999994E-3</v>
      </c>
      <c r="GIR44">
        <v>8.7980000000000003E-3</v>
      </c>
      <c r="GIS44">
        <v>8.7849999999999994E-3</v>
      </c>
      <c r="GIT44">
        <v>8.7720000000000003E-3</v>
      </c>
      <c r="GIU44">
        <v>8.7600000000000004E-3</v>
      </c>
      <c r="GIV44">
        <v>8.7489999999999998E-3</v>
      </c>
      <c r="GIW44">
        <v>8.7390000000000002E-3</v>
      </c>
      <c r="GIX44">
        <v>8.7150000000000005E-3</v>
      </c>
      <c r="GIY44">
        <v>8.6929999999999993E-3</v>
      </c>
      <c r="GIZ44">
        <v>8.6709999999999999E-3</v>
      </c>
      <c r="GJA44">
        <v>8.6510000000000007E-3</v>
      </c>
      <c r="GJB44">
        <v>8.6320000000000008E-3</v>
      </c>
      <c r="GJC44">
        <v>8.6140000000000001E-3</v>
      </c>
      <c r="GJD44">
        <v>8.5959999999999995E-3</v>
      </c>
      <c r="GJE44">
        <v>8.5800000000000008E-3</v>
      </c>
      <c r="GJF44">
        <v>8.5640000000000004E-3</v>
      </c>
      <c r="GJG44">
        <v>8.5489999999999993E-3</v>
      </c>
      <c r="GJH44">
        <v>8.5349999999999992E-3</v>
      </c>
      <c r="GJI44">
        <v>8.5220000000000001E-3</v>
      </c>
      <c r="GJJ44">
        <v>8.5089999999999992E-3</v>
      </c>
      <c r="GJK44">
        <v>8.4969999999999993E-3</v>
      </c>
      <c r="GJL44">
        <v>8.4849999999999995E-3</v>
      </c>
      <c r="GJM44">
        <v>8.4749999999999999E-3</v>
      </c>
      <c r="GJN44">
        <v>8.4639999999999993E-3</v>
      </c>
      <c r="GJO44">
        <v>8.4539999999999997E-3</v>
      </c>
      <c r="GJP44">
        <v>8.4449999999999994E-3</v>
      </c>
      <c r="GJQ44">
        <v>8.4360000000000008E-3</v>
      </c>
      <c r="GJR44">
        <v>8.4279999999999997E-3</v>
      </c>
      <c r="GJS44">
        <v>8.4069999999999995E-3</v>
      </c>
      <c r="GJT44">
        <v>8.3859999999999994E-3</v>
      </c>
      <c r="GJU44">
        <v>8.3669999999999994E-3</v>
      </c>
      <c r="GJV44">
        <v>8.3490000000000005E-3</v>
      </c>
      <c r="GJW44">
        <v>8.3320000000000009E-3</v>
      </c>
      <c r="GJX44">
        <v>8.3160000000000005E-3</v>
      </c>
      <c r="GJY44">
        <v>8.3000000000000001E-3</v>
      </c>
      <c r="GJZ44">
        <v>8.286E-3</v>
      </c>
      <c r="GKA44">
        <v>8.2719999999999998E-3</v>
      </c>
      <c r="GKB44">
        <v>8.2579999999999997E-3</v>
      </c>
      <c r="GKC44">
        <v>8.2459999999999999E-3</v>
      </c>
      <c r="GKD44">
        <v>8.234E-3</v>
      </c>
      <c r="GKE44">
        <v>8.2220000000000001E-3</v>
      </c>
      <c r="GKF44">
        <v>8.2120000000000005E-3</v>
      </c>
      <c r="GKG44">
        <v>8.201E-3</v>
      </c>
      <c r="GKH44">
        <v>8.1919999999999996E-3</v>
      </c>
      <c r="GKI44">
        <v>8.182E-3</v>
      </c>
      <c r="GKJ44">
        <v>8.1729999999999997E-3</v>
      </c>
      <c r="GKK44">
        <v>8.1519999999999995E-3</v>
      </c>
      <c r="GKL44">
        <v>8.1329999999999996E-3</v>
      </c>
      <c r="GKM44">
        <v>8.1139999999999997E-3</v>
      </c>
      <c r="GKN44">
        <v>8.0960000000000008E-3</v>
      </c>
      <c r="GKO44">
        <v>8.0780000000000001E-3</v>
      </c>
      <c r="GKP44">
        <v>8.0619999999999997E-3</v>
      </c>
      <c r="GKQ44">
        <v>8.0470000000000003E-3</v>
      </c>
      <c r="GKR44">
        <v>8.0319999999999992E-3</v>
      </c>
      <c r="GKS44">
        <v>8.0180000000000008E-3</v>
      </c>
      <c r="GKT44">
        <v>8.005E-3</v>
      </c>
      <c r="GKU44">
        <v>7.9920000000000008E-3</v>
      </c>
      <c r="GKV44">
        <v>7.9799999999999992E-3</v>
      </c>
      <c r="GKW44">
        <v>7.9690000000000004E-3</v>
      </c>
      <c r="GKX44">
        <v>7.9579999999999998E-3</v>
      </c>
      <c r="GKY44">
        <v>7.9480000000000002E-3</v>
      </c>
      <c r="GKZ44">
        <v>7.9380000000000006E-3</v>
      </c>
      <c r="GLA44">
        <v>7.9290000000000003E-3</v>
      </c>
      <c r="GLB44">
        <v>7.9080000000000001E-3</v>
      </c>
      <c r="GLC44">
        <v>7.8879999999999992E-3</v>
      </c>
      <c r="GLD44">
        <v>7.8689999999999993E-3</v>
      </c>
      <c r="GLE44">
        <v>7.8510000000000003E-3</v>
      </c>
      <c r="GLF44">
        <v>7.8340000000000007E-3</v>
      </c>
      <c r="GLG44">
        <v>7.8180000000000003E-3</v>
      </c>
      <c r="GLH44">
        <v>7.8019999999999999E-3</v>
      </c>
      <c r="GLI44">
        <v>7.7869999999999997E-3</v>
      </c>
      <c r="GLJ44">
        <v>7.7730000000000004E-3</v>
      </c>
      <c r="GLK44">
        <v>7.7600000000000004E-3</v>
      </c>
      <c r="GLL44">
        <v>7.7479999999999997E-3</v>
      </c>
      <c r="GLM44">
        <v>7.7359999999999998E-3</v>
      </c>
      <c r="GLN44">
        <v>7.724E-3</v>
      </c>
      <c r="GLO44">
        <v>7.7140000000000004E-3</v>
      </c>
      <c r="GLP44">
        <v>7.7029999999999998E-3</v>
      </c>
      <c r="GLQ44">
        <v>7.6940000000000003E-3</v>
      </c>
      <c r="GLR44">
        <v>7.6839999999999999E-3</v>
      </c>
      <c r="GLS44">
        <v>7.6759999999999997E-3</v>
      </c>
      <c r="GLT44">
        <v>7.6670000000000002E-3</v>
      </c>
      <c r="GLU44">
        <v>7.6470000000000002E-3</v>
      </c>
      <c r="GLV44">
        <v>7.6290000000000004E-3</v>
      </c>
      <c r="GLW44">
        <v>7.6109999999999997E-3</v>
      </c>
      <c r="GLX44">
        <v>7.5940000000000001E-3</v>
      </c>
      <c r="GLY44">
        <v>7.5779999999999997E-3</v>
      </c>
      <c r="GLZ44">
        <v>7.5620000000000001E-3</v>
      </c>
      <c r="GMA44">
        <v>7.548E-3</v>
      </c>
      <c r="GMB44">
        <v>7.5339999999999999E-3</v>
      </c>
      <c r="GMC44">
        <v>7.5209999999999999E-3</v>
      </c>
      <c r="GMD44">
        <v>7.5079999999999999E-3</v>
      </c>
      <c r="GME44">
        <v>7.4970000000000002E-3</v>
      </c>
      <c r="GMF44">
        <v>7.4850000000000003E-3</v>
      </c>
      <c r="GMG44">
        <v>7.4749999999999999E-3</v>
      </c>
      <c r="GMH44">
        <v>7.4640000000000001E-3</v>
      </c>
      <c r="GMI44">
        <v>7.4549999999999998E-3</v>
      </c>
      <c r="GMJ44">
        <v>7.4460000000000004E-3</v>
      </c>
      <c r="GMK44">
        <v>7.437E-3</v>
      </c>
      <c r="GML44">
        <v>7.4289999999999998E-3</v>
      </c>
      <c r="GMM44">
        <v>7.4089999999999998E-3</v>
      </c>
      <c r="GMN44">
        <v>7.391E-3</v>
      </c>
      <c r="GMO44">
        <v>7.3730000000000002E-3</v>
      </c>
      <c r="GMP44">
        <v>7.3569999999999998E-3</v>
      </c>
      <c r="GMQ44">
        <v>7.3410000000000003E-3</v>
      </c>
      <c r="GMR44">
        <v>7.326E-3</v>
      </c>
      <c r="GMS44">
        <v>7.3119999999999999E-3</v>
      </c>
      <c r="GMT44">
        <v>7.2979999999999998E-3</v>
      </c>
      <c r="GMU44">
        <v>7.2859999999999999E-3</v>
      </c>
      <c r="GMV44">
        <v>7.273E-3</v>
      </c>
      <c r="GMW44">
        <v>7.2620000000000002E-3</v>
      </c>
      <c r="GMX44">
        <v>7.2509999999999996E-3</v>
      </c>
      <c r="GMY44">
        <v>7.2399999999999999E-3</v>
      </c>
      <c r="GMZ44">
        <v>7.2300000000000003E-3</v>
      </c>
      <c r="GNA44">
        <v>7.2100000000000003E-3</v>
      </c>
      <c r="GNB44">
        <v>7.1900000000000002E-3</v>
      </c>
      <c r="GNC44">
        <v>7.1720000000000004E-3</v>
      </c>
      <c r="GND44">
        <v>7.1539999999999998E-3</v>
      </c>
      <c r="GNE44">
        <v>7.1380000000000002E-3</v>
      </c>
      <c r="GNF44">
        <v>7.1219999999999999E-3</v>
      </c>
      <c r="GNG44">
        <v>7.1069999999999996E-3</v>
      </c>
      <c r="GNH44">
        <v>7.0920000000000002E-3</v>
      </c>
      <c r="GNI44">
        <v>7.0790000000000002E-3</v>
      </c>
      <c r="GNJ44">
        <v>7.0660000000000002E-3</v>
      </c>
      <c r="GNK44">
        <v>7.0530000000000002E-3</v>
      </c>
      <c r="GNL44">
        <v>7.0419999999999996E-3</v>
      </c>
      <c r="GNM44">
        <v>7.0309999999999999E-3</v>
      </c>
      <c r="GNN44">
        <v>7.0200000000000002E-3</v>
      </c>
      <c r="GNO44">
        <v>7.0099999999999997E-3</v>
      </c>
      <c r="GNP44">
        <v>7.0000000000000001E-3</v>
      </c>
      <c r="GNQ44">
        <v>6.9909999999999998E-3</v>
      </c>
      <c r="GNR44">
        <v>6.9829999999999996E-3</v>
      </c>
      <c r="GNS44">
        <v>6.9750000000000003E-3</v>
      </c>
      <c r="GNT44">
        <v>6.9670000000000001E-3</v>
      </c>
      <c r="GNU44">
        <v>6.96E-3</v>
      </c>
      <c r="GNV44">
        <v>6.9420000000000003E-3</v>
      </c>
      <c r="GNW44">
        <v>6.9249999999999997E-3</v>
      </c>
      <c r="GNX44">
        <v>6.9090000000000002E-3</v>
      </c>
      <c r="GNY44">
        <v>6.894E-3</v>
      </c>
      <c r="GNZ44">
        <v>6.8789999999999997E-3</v>
      </c>
      <c r="GOA44">
        <v>6.8649999999999996E-3</v>
      </c>
      <c r="GOB44">
        <v>6.8519999999999996E-3</v>
      </c>
      <c r="GOC44">
        <v>6.8399999999999997E-3</v>
      </c>
      <c r="GOD44">
        <v>6.8279999999999999E-3</v>
      </c>
      <c r="GOE44">
        <v>6.8170000000000001E-3</v>
      </c>
      <c r="GOF44">
        <v>6.8060000000000004E-3</v>
      </c>
      <c r="GOG44">
        <v>6.796E-3</v>
      </c>
      <c r="GOH44">
        <v>6.7869999999999996E-3</v>
      </c>
      <c r="GOI44">
        <v>6.7780000000000002E-3</v>
      </c>
      <c r="GOJ44">
        <v>6.7689999999999998E-3</v>
      </c>
      <c r="GOK44">
        <v>6.7609999999999996E-3</v>
      </c>
      <c r="GOL44">
        <v>6.7530000000000003E-3</v>
      </c>
      <c r="GOM44">
        <v>6.7349999999999997E-3</v>
      </c>
      <c r="GON44">
        <v>6.718E-3</v>
      </c>
      <c r="GOO44">
        <v>6.7019999999999996E-3</v>
      </c>
      <c r="GOP44">
        <v>6.6870000000000002E-3</v>
      </c>
      <c r="GOQ44">
        <v>6.672E-3</v>
      </c>
      <c r="GOR44">
        <v>6.6579999999999999E-3</v>
      </c>
      <c r="GOS44">
        <v>6.6449999999999999E-3</v>
      </c>
      <c r="GOT44">
        <v>6.633E-3</v>
      </c>
      <c r="GOU44">
        <v>6.6210000000000001E-3</v>
      </c>
      <c r="GOV44">
        <v>6.6100000000000004E-3</v>
      </c>
      <c r="GOW44">
        <v>6.5989999999999998E-3</v>
      </c>
      <c r="GOX44">
        <v>6.5890000000000002E-3</v>
      </c>
      <c r="GOY44">
        <v>6.5789999999999998E-3</v>
      </c>
      <c r="GOZ44">
        <v>6.5700000000000003E-3</v>
      </c>
      <c r="GPA44">
        <v>6.561E-3</v>
      </c>
      <c r="GPB44">
        <v>6.5529999999999998E-3</v>
      </c>
      <c r="GPC44">
        <v>6.5449999999999996E-3</v>
      </c>
      <c r="GPD44">
        <v>6.5380000000000004E-3</v>
      </c>
      <c r="GPE44">
        <v>6.5199999999999998E-3</v>
      </c>
      <c r="GPF44">
        <v>6.5040000000000002E-3</v>
      </c>
      <c r="GPG44">
        <v>6.489E-3</v>
      </c>
      <c r="GPH44">
        <v>6.4739999999999997E-3</v>
      </c>
      <c r="GPI44">
        <v>6.4599999999999996E-3</v>
      </c>
      <c r="GPJ44">
        <v>6.4469999999999996E-3</v>
      </c>
      <c r="GPK44">
        <v>6.4339999999999996E-3</v>
      </c>
      <c r="GPL44">
        <v>6.4219999999999998E-3</v>
      </c>
      <c r="GPM44">
        <v>6.4099999999999999E-3</v>
      </c>
      <c r="GPN44">
        <v>6.4000000000000003E-3</v>
      </c>
      <c r="GPO44">
        <v>6.3889999999999997E-3</v>
      </c>
      <c r="GPP44">
        <v>6.3800000000000003E-3</v>
      </c>
      <c r="GPQ44">
        <v>6.3699999999999998E-3</v>
      </c>
      <c r="GPR44">
        <v>6.3610000000000003E-3</v>
      </c>
      <c r="GPS44">
        <v>6.3530000000000001E-3</v>
      </c>
      <c r="GPT44">
        <v>6.3449999999999999E-3</v>
      </c>
      <c r="GPU44">
        <v>6.3379999999999999E-3</v>
      </c>
      <c r="GPV44">
        <v>6.3299999999999997E-3</v>
      </c>
      <c r="GPW44">
        <v>6.3140000000000002E-3</v>
      </c>
      <c r="GPX44">
        <v>6.2979999999999998E-3</v>
      </c>
      <c r="GPY44">
        <v>6.2830000000000004E-3</v>
      </c>
      <c r="GPZ44">
        <v>6.2690000000000003E-3</v>
      </c>
      <c r="GQA44">
        <v>6.2550000000000001E-3</v>
      </c>
      <c r="GQB44">
        <v>6.2420000000000002E-3</v>
      </c>
      <c r="GQC44">
        <v>6.2300000000000003E-3</v>
      </c>
      <c r="GQD44">
        <v>6.2189999999999997E-3</v>
      </c>
      <c r="GQE44">
        <v>6.208E-3</v>
      </c>
      <c r="GQF44">
        <v>6.1970000000000003E-3</v>
      </c>
      <c r="GQG44">
        <v>6.1869999999999998E-3</v>
      </c>
      <c r="GQH44">
        <v>6.1780000000000003E-3</v>
      </c>
      <c r="GQI44">
        <v>6.169E-3</v>
      </c>
      <c r="GQJ44">
        <v>6.1599999999999997E-3</v>
      </c>
      <c r="GQK44">
        <v>6.143E-3</v>
      </c>
      <c r="GQL44">
        <v>6.1260000000000004E-3</v>
      </c>
      <c r="GQM44">
        <v>6.11E-3</v>
      </c>
      <c r="GQN44">
        <v>6.0949999999999997E-3</v>
      </c>
      <c r="GQO44">
        <v>6.0809999999999996E-3</v>
      </c>
      <c r="GQP44">
        <v>6.0670000000000003E-3</v>
      </c>
      <c r="GQQ44">
        <v>6.0540000000000004E-3</v>
      </c>
      <c r="GQR44">
        <v>6.0419999999999996E-3</v>
      </c>
      <c r="GQS44">
        <v>6.0299999999999998E-3</v>
      </c>
      <c r="GQT44">
        <v>6.019E-3</v>
      </c>
      <c r="GQU44">
        <v>6.0089999999999996E-3</v>
      </c>
      <c r="GQV44">
        <v>5.999E-3</v>
      </c>
      <c r="GQW44">
        <v>5.9890000000000004E-3</v>
      </c>
      <c r="GQX44">
        <v>5.9800000000000001E-3</v>
      </c>
      <c r="GQY44">
        <v>5.9719999999999999E-3</v>
      </c>
      <c r="GQZ44">
        <v>5.9540000000000001E-3</v>
      </c>
      <c r="GRA44">
        <v>5.9379999999999997E-3</v>
      </c>
      <c r="GRB44">
        <v>5.9220000000000002E-3</v>
      </c>
      <c r="GRC44">
        <v>5.9069999999999999E-3</v>
      </c>
      <c r="GRD44">
        <v>5.8929999999999998E-3</v>
      </c>
      <c r="GRE44">
        <v>5.8799999999999998E-3</v>
      </c>
      <c r="GRF44">
        <v>5.8669999999999998E-3</v>
      </c>
      <c r="GRG44">
        <v>5.855E-3</v>
      </c>
      <c r="GRH44">
        <v>5.8440000000000002E-3</v>
      </c>
      <c r="GRI44">
        <v>5.8329999999999996E-3</v>
      </c>
      <c r="GRJ44">
        <v>5.8219999999999999E-3</v>
      </c>
      <c r="GRK44">
        <v>5.8129999999999996E-3</v>
      </c>
      <c r="GRL44">
        <v>5.803E-3</v>
      </c>
      <c r="GRM44">
        <v>5.7939999999999997E-3</v>
      </c>
      <c r="GRN44">
        <v>5.7860000000000003E-3</v>
      </c>
      <c r="GRO44">
        <v>5.7780000000000001E-3</v>
      </c>
      <c r="GRP44">
        <v>5.7609999999999996E-3</v>
      </c>
      <c r="GRQ44">
        <v>5.7460000000000002E-3</v>
      </c>
      <c r="GRR44">
        <v>5.731E-3</v>
      </c>
      <c r="GRS44">
        <v>5.7169999999999999E-3</v>
      </c>
      <c r="GRT44">
        <v>5.7029999999999997E-3</v>
      </c>
      <c r="GRU44">
        <v>5.6899999999999997E-3</v>
      </c>
      <c r="GRV44">
        <v>5.6779999999999999E-3</v>
      </c>
      <c r="GRW44">
        <v>5.6670000000000002E-3</v>
      </c>
      <c r="GRX44">
        <v>5.6559999999999996E-3</v>
      </c>
      <c r="GRY44">
        <v>5.646E-3</v>
      </c>
      <c r="GRZ44">
        <v>5.6360000000000004E-3</v>
      </c>
      <c r="GSA44">
        <v>5.6259999999999999E-3</v>
      </c>
      <c r="GSB44">
        <v>5.6169999999999996E-3</v>
      </c>
      <c r="GSC44">
        <v>5.6090000000000003E-3</v>
      </c>
      <c r="GSD44">
        <v>5.6010000000000001E-3</v>
      </c>
      <c r="GSE44">
        <v>5.5849999999999997E-3</v>
      </c>
      <c r="GSF44">
        <v>5.5690000000000002E-3</v>
      </c>
      <c r="GSG44">
        <v>5.5539999999999999E-3</v>
      </c>
      <c r="GSH44">
        <v>5.5409999999999999E-3</v>
      </c>
      <c r="GSI44">
        <v>5.5269999999999998E-3</v>
      </c>
      <c r="GSJ44">
        <v>5.5149999999999999E-3</v>
      </c>
      <c r="GSK44">
        <v>5.5030000000000001E-3</v>
      </c>
      <c r="GSL44">
        <v>5.4910000000000002E-3</v>
      </c>
      <c r="GSM44">
        <v>5.4809999999999998E-3</v>
      </c>
      <c r="GSN44">
        <v>5.47E-3</v>
      </c>
      <c r="GSO44">
        <v>5.4609999999999997E-3</v>
      </c>
      <c r="GSP44">
        <v>5.4510000000000001E-3</v>
      </c>
      <c r="GSQ44">
        <v>5.4429999999999999E-3</v>
      </c>
      <c r="GSR44">
        <v>5.4339999999999996E-3</v>
      </c>
      <c r="GSS44">
        <v>5.4260000000000003E-3</v>
      </c>
      <c r="GST44">
        <v>5.4190000000000002E-3</v>
      </c>
      <c r="GSU44">
        <v>5.4029999999999998E-3</v>
      </c>
      <c r="GSV44">
        <v>5.3889999999999997E-3</v>
      </c>
      <c r="GSW44">
        <v>5.3749999999999996E-3</v>
      </c>
      <c r="GSX44">
        <v>5.3619999999999996E-3</v>
      </c>
      <c r="GSY44">
        <v>5.3489999999999996E-3</v>
      </c>
      <c r="GSZ44">
        <v>5.3369999999999997E-3</v>
      </c>
      <c r="GTA44">
        <v>5.326E-3</v>
      </c>
      <c r="GTB44">
        <v>5.3150000000000003E-3</v>
      </c>
      <c r="GTC44">
        <v>5.3039999999999997E-3</v>
      </c>
      <c r="GTD44">
        <v>5.2950000000000002E-3</v>
      </c>
      <c r="GTE44">
        <v>5.2849999999999998E-3</v>
      </c>
      <c r="GTF44">
        <v>5.2769999999999996E-3</v>
      </c>
      <c r="GTG44">
        <v>5.2680000000000001E-3</v>
      </c>
      <c r="GTH44">
        <v>5.2599999999999999E-3</v>
      </c>
      <c r="GTI44">
        <v>5.2529999999999999E-3</v>
      </c>
      <c r="GTJ44">
        <v>5.2459999999999998E-3</v>
      </c>
      <c r="GTK44">
        <v>5.2389999999999997E-3</v>
      </c>
      <c r="GTL44">
        <v>5.2240000000000003E-3</v>
      </c>
      <c r="GTM44">
        <v>5.2100000000000002E-3</v>
      </c>
      <c r="GTN44">
        <v>5.1970000000000002E-3</v>
      </c>
      <c r="GTO44">
        <v>5.1850000000000004E-3</v>
      </c>
      <c r="GTP44">
        <v>5.1729999999999996E-3</v>
      </c>
      <c r="GTQ44">
        <v>5.1619999999999999E-3</v>
      </c>
      <c r="GTR44">
        <v>5.1510000000000002E-3</v>
      </c>
      <c r="GTS44">
        <v>5.1409999999999997E-3</v>
      </c>
      <c r="GTT44">
        <v>5.1310000000000001E-3</v>
      </c>
      <c r="GTU44">
        <v>5.1219999999999998E-3</v>
      </c>
      <c r="GTV44">
        <v>5.1130000000000004E-3</v>
      </c>
      <c r="GTW44">
        <v>5.1050000000000002E-3</v>
      </c>
      <c r="GTX44">
        <v>5.097E-3</v>
      </c>
      <c r="GTY44">
        <v>5.0899999999999999E-3</v>
      </c>
      <c r="GTZ44">
        <v>5.0749999999999997E-3</v>
      </c>
      <c r="GUA44">
        <v>5.0610000000000004E-3</v>
      </c>
      <c r="GUB44">
        <v>5.0470000000000003E-3</v>
      </c>
      <c r="GUC44">
        <v>5.0350000000000004E-3</v>
      </c>
      <c r="GUD44">
        <v>5.0220000000000004E-3</v>
      </c>
      <c r="GUE44">
        <v>5.0109999999999998E-3</v>
      </c>
      <c r="GUF44">
        <v>5.0000000000000001E-3</v>
      </c>
      <c r="GUG44">
        <v>4.9899999999999996E-3</v>
      </c>
      <c r="GUH44">
        <v>4.9800000000000001E-3</v>
      </c>
      <c r="GUI44">
        <v>4.9699999999999996E-3</v>
      </c>
      <c r="GUJ44">
        <v>4.9610000000000001E-3</v>
      </c>
      <c r="GUK44">
        <v>4.9529999999999999E-3</v>
      </c>
      <c r="GUL44">
        <v>4.9449999999999997E-3</v>
      </c>
      <c r="GUM44">
        <v>4.9370000000000004E-3</v>
      </c>
      <c r="GUN44">
        <v>4.9300000000000004E-3</v>
      </c>
      <c r="GUO44">
        <v>4.9150000000000001E-3</v>
      </c>
      <c r="GUP44">
        <v>4.9020000000000001E-3</v>
      </c>
      <c r="GUQ44">
        <v>4.8890000000000001E-3</v>
      </c>
      <c r="GUR44">
        <v>4.8760000000000001E-3</v>
      </c>
      <c r="GUS44">
        <v>4.8640000000000003E-3</v>
      </c>
      <c r="GUT44">
        <v>4.8529999999999997E-3</v>
      </c>
      <c r="GUU44">
        <v>4.8430000000000001E-3</v>
      </c>
      <c r="GUV44">
        <v>4.8329999999999996E-3</v>
      </c>
      <c r="GUW44">
        <v>4.823E-3</v>
      </c>
      <c r="GUX44">
        <v>4.8139999999999997E-3</v>
      </c>
      <c r="GUY44">
        <v>4.8050000000000002E-3</v>
      </c>
      <c r="GUZ44">
        <v>4.797E-3</v>
      </c>
      <c r="GVA44">
        <v>4.7889999999999999E-3</v>
      </c>
      <c r="GVB44">
        <v>4.7819999999999998E-3</v>
      </c>
      <c r="GVC44">
        <v>4.7749999999999997E-3</v>
      </c>
      <c r="GVD44">
        <v>4.7609999999999996E-3</v>
      </c>
      <c r="GVE44">
        <v>4.7470000000000004E-3</v>
      </c>
      <c r="GVF44">
        <v>4.7349999999999996E-3</v>
      </c>
      <c r="GVG44">
        <v>4.7229999999999998E-3</v>
      </c>
      <c r="GVH44">
        <v>4.7109999999999999E-3</v>
      </c>
      <c r="GVI44">
        <v>4.7000000000000002E-3</v>
      </c>
      <c r="GVJ44">
        <v>4.6899999999999997E-3</v>
      </c>
      <c r="GVK44">
        <v>4.6800000000000001E-3</v>
      </c>
      <c r="GVL44">
        <v>4.6709999999999998E-3</v>
      </c>
      <c r="GVM44">
        <v>4.6620000000000003E-3</v>
      </c>
      <c r="GVN44">
        <v>4.6540000000000002E-3</v>
      </c>
      <c r="GVO44">
        <v>4.646E-3</v>
      </c>
      <c r="GVP44">
        <v>4.6379999999999998E-3</v>
      </c>
      <c r="GVQ44">
        <v>4.6309999999999997E-3</v>
      </c>
      <c r="GVR44">
        <v>4.6169999999999996E-3</v>
      </c>
      <c r="GVS44">
        <v>4.6039999999999996E-3</v>
      </c>
      <c r="GVT44">
        <v>4.5909999999999996E-3</v>
      </c>
      <c r="GVU44">
        <v>4.5789999999999997E-3</v>
      </c>
      <c r="GVV44">
        <v>4.568E-3</v>
      </c>
      <c r="GVW44">
        <v>4.5570000000000003E-3</v>
      </c>
      <c r="GVX44">
        <v>4.5469999999999998E-3</v>
      </c>
      <c r="GVY44">
        <v>4.5370000000000002E-3</v>
      </c>
      <c r="GVZ44">
        <v>4.5279999999999999E-3</v>
      </c>
      <c r="GWA44">
        <v>4.5189999999999996E-3</v>
      </c>
      <c r="GWB44">
        <v>4.5110000000000003E-3</v>
      </c>
      <c r="GWC44">
        <v>4.5030000000000001E-3</v>
      </c>
      <c r="GWD44">
        <v>4.4949999999999999E-3</v>
      </c>
      <c r="GWE44">
        <v>4.4879999999999998E-3</v>
      </c>
      <c r="GWF44">
        <v>4.4809999999999997E-3</v>
      </c>
      <c r="GWG44">
        <v>4.4749999999999998E-3</v>
      </c>
      <c r="GWH44">
        <v>4.4619999999999998E-3</v>
      </c>
      <c r="GWI44">
        <v>4.45E-3</v>
      </c>
      <c r="GWJ44">
        <v>4.4380000000000001E-3</v>
      </c>
      <c r="GWK44">
        <v>4.4270000000000004E-3</v>
      </c>
      <c r="GWL44">
        <v>4.4159999999999998E-3</v>
      </c>
      <c r="GWM44">
        <v>4.4060000000000002E-3</v>
      </c>
      <c r="GWN44">
        <v>4.3959999999999997E-3</v>
      </c>
      <c r="GWO44">
        <v>4.3870000000000003E-3</v>
      </c>
      <c r="GWP44">
        <v>4.3790000000000001E-3</v>
      </c>
      <c r="GWQ44">
        <v>4.3709999999999999E-3</v>
      </c>
      <c r="GWR44">
        <v>4.3629999999999997E-3</v>
      </c>
      <c r="GWS44">
        <v>4.3550000000000004E-3</v>
      </c>
      <c r="GWT44">
        <v>4.3480000000000003E-3</v>
      </c>
      <c r="GWU44">
        <v>4.3420000000000004E-3</v>
      </c>
      <c r="GWV44">
        <v>4.3350000000000003E-3</v>
      </c>
      <c r="GWW44">
        <v>4.3290000000000004E-3</v>
      </c>
      <c r="GWX44">
        <v>4.3239999999999997E-3</v>
      </c>
      <c r="GWY44">
        <v>4.3109999999999997E-3</v>
      </c>
      <c r="GWZ44">
        <v>4.3E-3</v>
      </c>
      <c r="GXA44">
        <v>4.2890000000000003E-3</v>
      </c>
      <c r="GXB44">
        <v>4.2789999999999998E-3</v>
      </c>
      <c r="GXC44">
        <v>4.2690000000000002E-3</v>
      </c>
      <c r="GXD44">
        <v>4.2589999999999998E-3</v>
      </c>
      <c r="GXE44">
        <v>4.2509999999999996E-3</v>
      </c>
      <c r="GXF44">
        <v>4.2420000000000001E-3</v>
      </c>
      <c r="GXG44">
        <v>4.2339999999999999E-3</v>
      </c>
      <c r="GXH44">
        <v>4.2269999999999999E-3</v>
      </c>
      <c r="GXI44">
        <v>4.2189999999999997E-3</v>
      </c>
      <c r="GXJ44">
        <v>4.2119999999999996E-3</v>
      </c>
      <c r="GXK44">
        <v>4.2059999999999997E-3</v>
      </c>
      <c r="GXL44">
        <v>4.1999999999999997E-3</v>
      </c>
      <c r="GXM44">
        <v>4.1939999999999998E-3</v>
      </c>
      <c r="GXN44">
        <v>4.1879999999999999E-3</v>
      </c>
      <c r="GXO44">
        <v>4.176E-3</v>
      </c>
      <c r="GXP44">
        <v>4.1650000000000003E-3</v>
      </c>
      <c r="GXQ44">
        <v>4.1549999999999998E-3</v>
      </c>
      <c r="GXR44">
        <v>4.1450000000000002E-3</v>
      </c>
      <c r="GXS44">
        <v>4.1349999999999998E-3</v>
      </c>
      <c r="GXT44">
        <v>4.1260000000000003E-3</v>
      </c>
      <c r="GXU44">
        <v>4.117E-3</v>
      </c>
      <c r="GXV44">
        <v>4.1089999999999998E-3</v>
      </c>
      <c r="GXW44">
        <v>4.1009999999999996E-3</v>
      </c>
      <c r="GXX44">
        <v>4.0940000000000004E-3</v>
      </c>
      <c r="GXY44">
        <v>4.0870000000000004E-3</v>
      </c>
      <c r="GXZ44">
        <v>4.0800000000000003E-3</v>
      </c>
      <c r="GYA44">
        <v>4.0740000000000004E-3</v>
      </c>
      <c r="GYB44">
        <v>4.0679999999999996E-3</v>
      </c>
      <c r="GYC44">
        <v>4.0619999999999996E-3</v>
      </c>
      <c r="GYD44">
        <v>4.0559999999999997E-3</v>
      </c>
      <c r="GYE44">
        <v>4.045E-3</v>
      </c>
      <c r="GYF44">
        <v>4.0340000000000003E-3</v>
      </c>
      <c r="GYG44">
        <v>4.0239999999999998E-3</v>
      </c>
      <c r="GYH44">
        <v>4.0140000000000002E-3</v>
      </c>
      <c r="GYI44">
        <v>4.0049999999999999E-3</v>
      </c>
      <c r="GYJ44">
        <v>3.9960000000000004E-3</v>
      </c>
      <c r="GYK44">
        <v>3.9880000000000002E-3</v>
      </c>
      <c r="GYL44">
        <v>3.98E-3</v>
      </c>
      <c r="GYM44">
        <v>3.9719999999999998E-3</v>
      </c>
      <c r="GYN44">
        <v>3.9649999999999998E-3</v>
      </c>
      <c r="GYO44">
        <v>3.9579999999999997E-3</v>
      </c>
      <c r="GYP44">
        <v>3.9509999999999997E-3</v>
      </c>
      <c r="GYQ44">
        <v>3.9449999999999997E-3</v>
      </c>
      <c r="GYR44">
        <v>3.9389999999999998E-3</v>
      </c>
      <c r="GYS44">
        <v>3.934E-3</v>
      </c>
      <c r="GYT44">
        <v>3.9290000000000002E-3</v>
      </c>
      <c r="GYU44">
        <v>3.9179999999999996E-3</v>
      </c>
      <c r="GYV44">
        <v>3.9069999999999999E-3</v>
      </c>
      <c r="GYW44">
        <v>3.8969999999999999E-3</v>
      </c>
      <c r="GYX44">
        <v>3.888E-3</v>
      </c>
      <c r="GYY44">
        <v>3.8790000000000001E-3</v>
      </c>
      <c r="GYZ44">
        <v>3.8700000000000002E-3</v>
      </c>
      <c r="GZA44">
        <v>3.862E-3</v>
      </c>
      <c r="GZB44">
        <v>3.8539999999999998E-3</v>
      </c>
      <c r="GZC44">
        <v>3.8470000000000002E-3</v>
      </c>
      <c r="GZD44">
        <v>3.8400000000000001E-3</v>
      </c>
      <c r="GZE44">
        <v>3.833E-3</v>
      </c>
      <c r="GZF44">
        <v>3.8270000000000001E-3</v>
      </c>
      <c r="GZG44">
        <v>3.8210000000000002E-3</v>
      </c>
      <c r="GZH44">
        <v>3.8149999999999998E-3</v>
      </c>
      <c r="GZI44">
        <v>3.81E-3</v>
      </c>
      <c r="GZJ44">
        <v>3.8049999999999998E-3</v>
      </c>
      <c r="GZK44">
        <v>3.7940000000000001E-3</v>
      </c>
      <c r="GZL44">
        <v>3.784E-3</v>
      </c>
      <c r="GZM44">
        <v>3.774E-3</v>
      </c>
      <c r="GZN44">
        <v>3.7650000000000001E-3</v>
      </c>
      <c r="GZO44">
        <v>3.7559999999999998E-3</v>
      </c>
      <c r="GZP44">
        <v>3.748E-3</v>
      </c>
      <c r="GZQ44">
        <v>3.7399999999999998E-3</v>
      </c>
      <c r="GZR44">
        <v>3.7320000000000001E-3</v>
      </c>
      <c r="GZS44">
        <v>3.725E-3</v>
      </c>
      <c r="GZT44">
        <v>3.7190000000000001E-3</v>
      </c>
      <c r="GZU44">
        <v>3.712E-3</v>
      </c>
      <c r="GZV44">
        <v>3.7060000000000001E-3</v>
      </c>
      <c r="GZW44">
        <v>3.7000000000000002E-3</v>
      </c>
      <c r="GZX44">
        <v>3.6949999999999999E-3</v>
      </c>
      <c r="GZY44">
        <v>3.6900000000000001E-3</v>
      </c>
      <c r="GZZ44">
        <v>3.679E-3</v>
      </c>
      <c r="HAA44">
        <v>3.669E-3</v>
      </c>
      <c r="HAB44">
        <v>3.6589999999999999E-3</v>
      </c>
      <c r="HAC44">
        <v>3.65E-3</v>
      </c>
      <c r="HAD44">
        <v>3.6410000000000001E-3</v>
      </c>
      <c r="HAE44">
        <v>3.6329999999999999E-3</v>
      </c>
      <c r="HAF44">
        <v>3.6250000000000002E-3</v>
      </c>
      <c r="HAG44">
        <v>3.6180000000000001E-3</v>
      </c>
      <c r="HAH44">
        <v>3.6110000000000001E-3</v>
      </c>
      <c r="HAI44">
        <v>3.604E-3</v>
      </c>
      <c r="HAJ44">
        <v>3.5980000000000001E-3</v>
      </c>
      <c r="HAK44">
        <v>3.5920000000000001E-3</v>
      </c>
      <c r="HAL44">
        <v>3.5860000000000002E-3</v>
      </c>
      <c r="HAM44">
        <v>3.581E-3</v>
      </c>
      <c r="HAN44">
        <v>3.5750000000000001E-3</v>
      </c>
      <c r="HAO44">
        <v>3.5699999999999998E-3</v>
      </c>
      <c r="HAP44">
        <v>3.5599999999999998E-3</v>
      </c>
      <c r="HAQ44">
        <v>3.5509999999999999E-3</v>
      </c>
      <c r="HAR44">
        <v>3.5409999999999999E-3</v>
      </c>
      <c r="HAS44">
        <v>3.5330000000000001E-3</v>
      </c>
      <c r="HAT44">
        <v>3.5239999999999998E-3</v>
      </c>
      <c r="HAU44">
        <v>3.5170000000000002E-3</v>
      </c>
      <c r="HAV44">
        <v>3.509E-3</v>
      </c>
      <c r="HAW44">
        <v>3.5019999999999999E-3</v>
      </c>
      <c r="HAX44">
        <v>3.4949999999999998E-3</v>
      </c>
      <c r="HAY44">
        <v>3.4889999999999999E-3</v>
      </c>
      <c r="HAZ44">
        <v>3.483E-3</v>
      </c>
      <c r="HBA44">
        <v>3.4770000000000001E-3</v>
      </c>
      <c r="HBB44">
        <v>3.4710000000000001E-3</v>
      </c>
      <c r="HBC44">
        <v>3.4659999999999999E-3</v>
      </c>
      <c r="HBD44">
        <v>3.4610000000000001E-3</v>
      </c>
      <c r="HBE44">
        <v>3.457E-3</v>
      </c>
      <c r="HBF44">
        <v>3.447E-3</v>
      </c>
      <c r="HBG44">
        <v>3.4380000000000001E-3</v>
      </c>
      <c r="HBH44">
        <v>3.4290000000000002E-3</v>
      </c>
      <c r="HBI44">
        <v>3.4199999999999999E-3</v>
      </c>
      <c r="HBJ44">
        <v>3.4120000000000001E-3</v>
      </c>
      <c r="HBK44">
        <v>3.405E-3</v>
      </c>
      <c r="HBL44">
        <v>3.398E-3</v>
      </c>
      <c r="HBM44">
        <v>3.3909999999999999E-3</v>
      </c>
      <c r="HBN44">
        <v>3.3839999999999999E-3</v>
      </c>
      <c r="HBO44">
        <v>3.3779999999999999E-3</v>
      </c>
      <c r="HBP44">
        <v>3.372E-3</v>
      </c>
      <c r="HBQ44">
        <v>3.3670000000000002E-3</v>
      </c>
      <c r="HBR44">
        <v>3.3609999999999998E-3</v>
      </c>
      <c r="HBS44">
        <v>3.356E-3</v>
      </c>
      <c r="HBT44">
        <v>3.346E-3</v>
      </c>
      <c r="HBU44">
        <v>3.3370000000000001E-3</v>
      </c>
      <c r="HBV44">
        <v>3.3279999999999998E-3</v>
      </c>
      <c r="HBW44">
        <v>3.3189999999999999E-3</v>
      </c>
      <c r="HBX44">
        <v>3.3110000000000001E-3</v>
      </c>
      <c r="HBY44">
        <v>3.3040000000000001E-3</v>
      </c>
      <c r="HBZ44">
        <v>3.2959999999999999E-3</v>
      </c>
      <c r="HCA44">
        <v>3.2889999999999998E-3</v>
      </c>
      <c r="HCB44">
        <v>3.2829999999999999E-3</v>
      </c>
      <c r="HCC44">
        <v>3.277E-3</v>
      </c>
      <c r="HCD44">
        <v>3.271E-3</v>
      </c>
      <c r="HCE44">
        <v>3.2650000000000001E-3</v>
      </c>
      <c r="HCF44">
        <v>3.2599999999999999E-3</v>
      </c>
      <c r="HCG44">
        <v>3.2550000000000001E-3</v>
      </c>
      <c r="HCH44">
        <v>3.2499999999999999E-3</v>
      </c>
      <c r="HCI44">
        <v>3.2399999999999998E-3</v>
      </c>
      <c r="HCJ44">
        <v>3.2309999999999999E-3</v>
      </c>
      <c r="HCK44">
        <v>3.222E-3</v>
      </c>
      <c r="HCL44">
        <v>3.2139999999999998E-3</v>
      </c>
      <c r="HCM44">
        <v>3.2060000000000001E-3</v>
      </c>
      <c r="HCN44">
        <v>3.199E-3</v>
      </c>
      <c r="HCO44">
        <v>3.192E-3</v>
      </c>
      <c r="HCP44">
        <v>3.1849999999999999E-3</v>
      </c>
      <c r="HCQ44">
        <v>3.179E-3</v>
      </c>
      <c r="HCR44">
        <v>3.173E-3</v>
      </c>
      <c r="HCS44">
        <v>3.1670000000000001E-3</v>
      </c>
      <c r="HCT44">
        <v>3.1619999999999999E-3</v>
      </c>
      <c r="HCU44">
        <v>3.1570000000000001E-3</v>
      </c>
      <c r="HCV44">
        <v>3.1519999999999999E-3</v>
      </c>
      <c r="HCW44">
        <v>3.1470000000000001E-3</v>
      </c>
      <c r="HCX44">
        <v>3.1380000000000002E-3</v>
      </c>
      <c r="HCY44">
        <v>3.1289999999999998E-3</v>
      </c>
      <c r="HCZ44">
        <v>3.1199999999999999E-3</v>
      </c>
      <c r="HDA44">
        <v>3.1129999999999999E-3</v>
      </c>
      <c r="HDB44">
        <v>3.1050000000000001E-3</v>
      </c>
      <c r="HDC44">
        <v>3.0980000000000001E-3</v>
      </c>
      <c r="HDD44">
        <v>3.091E-3</v>
      </c>
      <c r="HDE44">
        <v>3.0850000000000001E-3</v>
      </c>
      <c r="HDF44">
        <v>3.078E-3</v>
      </c>
      <c r="HDG44">
        <v>3.0730000000000002E-3</v>
      </c>
      <c r="HDH44">
        <v>3.0669999999999998E-3</v>
      </c>
      <c r="HDI44">
        <v>3.0620000000000001E-3</v>
      </c>
      <c r="HDJ44">
        <v>3.0569999999999998E-3</v>
      </c>
      <c r="HDK44">
        <v>3.052E-3</v>
      </c>
      <c r="HDL44">
        <v>3.0469999999999998E-3</v>
      </c>
      <c r="HDM44">
        <v>3.0379999999999999E-3</v>
      </c>
      <c r="HDN44">
        <v>3.0300000000000001E-3</v>
      </c>
      <c r="HDO44">
        <v>3.0219999999999999E-3</v>
      </c>
      <c r="HDP44">
        <v>3.0140000000000002E-3</v>
      </c>
      <c r="HDQ44">
        <v>3.0070000000000001E-3</v>
      </c>
      <c r="HDR44">
        <v>3.0000000000000001E-3</v>
      </c>
      <c r="HDS44">
        <v>2.993E-3</v>
      </c>
      <c r="HDT44">
        <v>2.9870000000000001E-3</v>
      </c>
      <c r="HDU44">
        <v>2.9810000000000001E-3</v>
      </c>
      <c r="HDV44">
        <v>2.9750000000000002E-3</v>
      </c>
      <c r="HDW44">
        <v>2.97E-3</v>
      </c>
      <c r="HDX44">
        <v>2.9650000000000002E-3</v>
      </c>
      <c r="HDY44">
        <v>2.96E-3</v>
      </c>
      <c r="HDZ44">
        <v>2.9559999999999999E-3</v>
      </c>
      <c r="HEA44">
        <v>2.9510000000000001E-3</v>
      </c>
      <c r="HEB44">
        <v>2.947E-3</v>
      </c>
      <c r="HEC44">
        <v>2.9429999999999999E-3</v>
      </c>
      <c r="HED44">
        <v>2.9350000000000001E-3</v>
      </c>
      <c r="HEE44">
        <v>2.9269999999999999E-3</v>
      </c>
      <c r="HEF44">
        <v>2.9190000000000002E-3</v>
      </c>
      <c r="HEG44">
        <v>2.9120000000000001E-3</v>
      </c>
      <c r="HEH44">
        <v>2.9060000000000002E-3</v>
      </c>
      <c r="HEI44">
        <v>2.8990000000000001E-3</v>
      </c>
      <c r="HEJ44">
        <v>2.8930000000000002E-3</v>
      </c>
      <c r="HEK44">
        <v>2.8869999999999998E-3</v>
      </c>
      <c r="HEL44">
        <v>2.882E-3</v>
      </c>
      <c r="HEM44">
        <v>2.8770000000000002E-3</v>
      </c>
      <c r="HEN44">
        <v>2.872E-3</v>
      </c>
      <c r="HEO44">
        <v>2.8670000000000002E-3</v>
      </c>
      <c r="HEP44">
        <v>2.8630000000000001E-3</v>
      </c>
      <c r="HEQ44">
        <v>2.8579999999999999E-3</v>
      </c>
      <c r="HER44">
        <v>2.8540000000000002E-3</v>
      </c>
      <c r="HES44">
        <v>2.8500000000000001E-3</v>
      </c>
      <c r="HET44">
        <v>2.8470000000000001E-3</v>
      </c>
      <c r="HEU44">
        <v>2.8389999999999999E-3</v>
      </c>
      <c r="HEV44">
        <v>2.8310000000000002E-3</v>
      </c>
      <c r="HEW44">
        <v>2.8240000000000001E-3</v>
      </c>
      <c r="HEX44">
        <v>2.8180000000000002E-3</v>
      </c>
      <c r="HEY44">
        <v>2.8110000000000001E-3</v>
      </c>
      <c r="HEZ44">
        <v>2.8050000000000002E-3</v>
      </c>
      <c r="HFA44">
        <v>2.7989999999999998E-3</v>
      </c>
      <c r="HFB44">
        <v>2.794E-3</v>
      </c>
      <c r="HFC44">
        <v>2.7889999999999998E-3</v>
      </c>
      <c r="HFD44">
        <v>2.784E-3</v>
      </c>
      <c r="HFE44">
        <v>2.7789999999999998E-3</v>
      </c>
      <c r="HFF44">
        <v>2.7750000000000001E-3</v>
      </c>
      <c r="HFG44">
        <v>2.7699999999999999E-3</v>
      </c>
      <c r="HFH44">
        <v>2.7659999999999998E-3</v>
      </c>
      <c r="HFI44">
        <v>2.7629999999999998E-3</v>
      </c>
      <c r="HFJ44">
        <v>2.7550000000000001E-3</v>
      </c>
      <c r="HFK44">
        <v>2.7469999999999999E-3</v>
      </c>
      <c r="HFL44">
        <v>2.7399999999999998E-3</v>
      </c>
      <c r="HFM44">
        <v>2.7330000000000002E-3</v>
      </c>
      <c r="HFN44">
        <v>2.7269999999999998E-3</v>
      </c>
      <c r="HFO44">
        <v>2.7209999999999999E-3</v>
      </c>
      <c r="HFP44">
        <v>2.715E-3</v>
      </c>
      <c r="HFQ44">
        <v>2.7100000000000002E-3</v>
      </c>
      <c r="HFR44">
        <v>2.7039999999999998E-3</v>
      </c>
      <c r="HFS44">
        <v>2.699E-3</v>
      </c>
      <c r="HFT44">
        <v>2.6949999999999999E-3</v>
      </c>
      <c r="HFU44">
        <v>2.6900000000000001E-3</v>
      </c>
      <c r="HFV44">
        <v>2.686E-3</v>
      </c>
      <c r="HFW44">
        <v>2.6819999999999999E-3</v>
      </c>
      <c r="HFX44">
        <v>2.6779999999999998E-3</v>
      </c>
      <c r="HFY44">
        <v>2.6700000000000001E-3</v>
      </c>
      <c r="HFZ44">
        <v>2.663E-3</v>
      </c>
      <c r="HGA44">
        <v>2.6559999999999999E-3</v>
      </c>
      <c r="HGB44">
        <v>2.6489999999999999E-3</v>
      </c>
      <c r="HGC44">
        <v>2.643E-3</v>
      </c>
      <c r="HGD44">
        <v>2.637E-3</v>
      </c>
      <c r="HGE44">
        <v>2.6310000000000001E-3</v>
      </c>
      <c r="HGF44">
        <v>2.6259999999999999E-3</v>
      </c>
      <c r="HGG44">
        <v>2.6210000000000001E-3</v>
      </c>
      <c r="HGH44">
        <v>2.6159999999999998E-3</v>
      </c>
      <c r="HGI44">
        <v>2.611E-3</v>
      </c>
      <c r="HGJ44">
        <v>2.6069999999999999E-3</v>
      </c>
      <c r="HGK44">
        <v>2.6020000000000001E-3</v>
      </c>
      <c r="HGL44">
        <v>2.598E-3</v>
      </c>
      <c r="HGM44">
        <v>2.5950000000000001E-3</v>
      </c>
      <c r="HGN44">
        <v>2.591E-3</v>
      </c>
      <c r="HGO44">
        <v>2.588E-3</v>
      </c>
      <c r="HGP44">
        <v>2.5799999999999998E-3</v>
      </c>
      <c r="HGQ44">
        <v>2.5739999999999999E-3</v>
      </c>
      <c r="HGR44">
        <v>2.5669999999999998E-3</v>
      </c>
      <c r="HGS44">
        <v>2.5609999999999999E-3</v>
      </c>
      <c r="HGT44">
        <v>2.555E-3</v>
      </c>
      <c r="HGU44">
        <v>2.5490000000000001E-3</v>
      </c>
      <c r="HGV44">
        <v>2.5439999999999998E-3</v>
      </c>
      <c r="HGW44">
        <v>2.539E-3</v>
      </c>
      <c r="HGX44">
        <v>2.5339999999999998E-3</v>
      </c>
      <c r="HGY44">
        <v>2.5300000000000001E-3</v>
      </c>
      <c r="HGZ44">
        <v>2.5249999999999999E-3</v>
      </c>
      <c r="HHA44">
        <v>2.5209999999999998E-3</v>
      </c>
      <c r="HHB44">
        <v>2.5170000000000001E-3</v>
      </c>
      <c r="HHC44">
        <v>2.5140000000000002E-3</v>
      </c>
      <c r="HHD44">
        <v>2.5100000000000001E-3</v>
      </c>
      <c r="HHE44">
        <v>2.503E-3</v>
      </c>
      <c r="HHF44">
        <v>2.496E-3</v>
      </c>
      <c r="HHG44">
        <v>2.4889999999999999E-3</v>
      </c>
      <c r="HHH44">
        <v>2.483E-3</v>
      </c>
      <c r="HHI44">
        <v>2.477E-3</v>
      </c>
      <c r="HHJ44">
        <v>2.4719999999999998E-3</v>
      </c>
      <c r="HHK44">
        <v>2.467E-3</v>
      </c>
      <c r="HHL44">
        <v>2.4620000000000002E-3</v>
      </c>
      <c r="HHM44">
        <v>2.457E-3</v>
      </c>
      <c r="HHN44">
        <v>2.4520000000000002E-3</v>
      </c>
      <c r="HHO44">
        <v>2.4480000000000001E-3</v>
      </c>
      <c r="HHP44">
        <v>2.444E-3</v>
      </c>
      <c r="HHQ44">
        <v>2.4399999999999999E-3</v>
      </c>
      <c r="HHR44">
        <v>2.4359999999999998E-3</v>
      </c>
      <c r="HHS44">
        <v>2.4329999999999998E-3</v>
      </c>
      <c r="HHT44">
        <v>2.4290000000000002E-3</v>
      </c>
      <c r="HHU44">
        <v>2.4220000000000001E-3</v>
      </c>
      <c r="HHV44">
        <v>2.4160000000000002E-3</v>
      </c>
      <c r="HHW44">
        <v>2.4099999999999998E-3</v>
      </c>
      <c r="HHX44">
        <v>2.4039999999999999E-3</v>
      </c>
      <c r="HHY44">
        <v>2.398E-3</v>
      </c>
      <c r="HHZ44">
        <v>2.3930000000000002E-3</v>
      </c>
      <c r="HIA44">
        <v>2.3879999999999999E-3</v>
      </c>
      <c r="HIB44">
        <v>2.3830000000000001E-3</v>
      </c>
      <c r="HIC44">
        <v>2.3779999999999999E-3</v>
      </c>
      <c r="HID44">
        <v>2.3739999999999998E-3</v>
      </c>
      <c r="HIE44">
        <v>2.3700000000000001E-3</v>
      </c>
      <c r="HIF44">
        <v>2.366E-3</v>
      </c>
      <c r="HIG44">
        <v>2.362E-3</v>
      </c>
      <c r="HIH44">
        <v>2.359E-3</v>
      </c>
      <c r="HII44">
        <v>2.3549999999999999E-3</v>
      </c>
      <c r="HIJ44">
        <v>2.3519999999999999E-3</v>
      </c>
      <c r="HIK44">
        <v>2.349E-3</v>
      </c>
      <c r="HIL44">
        <v>2.3419999999999999E-3</v>
      </c>
      <c r="HIM44">
        <v>2.336E-3</v>
      </c>
      <c r="HIN44">
        <v>2.33E-3</v>
      </c>
      <c r="HIO44">
        <v>2.3249999999999998E-3</v>
      </c>
      <c r="HIP44">
        <v>2.32E-3</v>
      </c>
      <c r="HIQ44">
        <v>2.3149999999999998E-3</v>
      </c>
      <c r="HIR44">
        <v>2.31E-3</v>
      </c>
      <c r="HIS44">
        <v>2.3050000000000002E-3</v>
      </c>
      <c r="HIT44">
        <v>2.3010000000000001E-3</v>
      </c>
      <c r="HIU44">
        <v>2.297E-3</v>
      </c>
      <c r="HIV44">
        <v>2.2929999999999999E-3</v>
      </c>
      <c r="HIW44">
        <v>2.2889999999999998E-3</v>
      </c>
      <c r="HIX44">
        <v>2.2859999999999998E-3</v>
      </c>
      <c r="HIY44">
        <v>2.2820000000000002E-3</v>
      </c>
      <c r="HIZ44">
        <v>2.2790000000000002E-3</v>
      </c>
      <c r="HJA44">
        <v>2.2759999999999998E-3</v>
      </c>
      <c r="HJB44">
        <v>2.2699999999999999E-3</v>
      </c>
      <c r="HJC44">
        <v>2.264E-3</v>
      </c>
      <c r="HJD44">
        <v>2.258E-3</v>
      </c>
      <c r="HJE44">
        <v>2.2529999999999998E-3</v>
      </c>
      <c r="HJF44">
        <v>2.2469999999999999E-3</v>
      </c>
      <c r="HJG44">
        <v>2.2420000000000001E-3</v>
      </c>
      <c r="HJH44">
        <v>2.238E-3</v>
      </c>
      <c r="HJI44">
        <v>2.2330000000000002E-3</v>
      </c>
      <c r="HJJ44">
        <v>2.2290000000000001E-3</v>
      </c>
      <c r="HJK44">
        <v>2.225E-3</v>
      </c>
      <c r="HJL44">
        <v>2.2209999999999999E-3</v>
      </c>
      <c r="HJM44">
        <v>2.2179999999999999E-3</v>
      </c>
      <c r="HJN44">
        <v>2.2139999999999998E-3</v>
      </c>
      <c r="HJO44">
        <v>2.2109999999999999E-3</v>
      </c>
      <c r="HJP44">
        <v>2.2079999999999999E-3</v>
      </c>
      <c r="HJQ44">
        <v>2.2009999999999998E-3</v>
      </c>
      <c r="HJR44">
        <v>2.1949999999999999E-3</v>
      </c>
      <c r="HJS44">
        <v>2.1900000000000001E-3</v>
      </c>
      <c r="HJT44">
        <v>2.1840000000000002E-3</v>
      </c>
      <c r="HJU44">
        <v>2.1789999999999999E-3</v>
      </c>
      <c r="HJV44">
        <v>2.1740000000000002E-3</v>
      </c>
      <c r="HJW44">
        <v>2.1700000000000001E-3</v>
      </c>
      <c r="HJX44">
        <v>2.1649999999999998E-3</v>
      </c>
      <c r="HJY44">
        <v>2.1610000000000002E-3</v>
      </c>
      <c r="HJZ44">
        <v>2.1570000000000001E-3</v>
      </c>
      <c r="HKA44">
        <v>2.153E-3</v>
      </c>
      <c r="HKB44">
        <v>2.15E-3</v>
      </c>
      <c r="HKC44">
        <v>2.1459999999999999E-3</v>
      </c>
      <c r="HKD44">
        <v>2.1429999999999999E-3</v>
      </c>
      <c r="HKE44">
        <v>2.1359999999999999E-3</v>
      </c>
      <c r="HKF44">
        <v>2.1299999999999999E-3</v>
      </c>
      <c r="HKG44">
        <v>2.1250000000000002E-3</v>
      </c>
      <c r="HKH44">
        <v>2.1189999999999998E-3</v>
      </c>
      <c r="HKI44">
        <v>2.114E-3</v>
      </c>
      <c r="HKJ44">
        <v>2.1090000000000002E-3</v>
      </c>
      <c r="HKK44">
        <v>2.104E-3</v>
      </c>
      <c r="HKL44">
        <v>2.0999999999999999E-3</v>
      </c>
      <c r="HKM44">
        <v>2.0960000000000002E-3</v>
      </c>
      <c r="HKN44">
        <v>2.0920000000000001E-3</v>
      </c>
      <c r="HKO44">
        <v>2.088E-3</v>
      </c>
      <c r="HKP44">
        <v>2.0839999999999999E-3</v>
      </c>
      <c r="HKQ44">
        <v>2.081E-3</v>
      </c>
      <c r="HKR44">
        <v>2.078E-3</v>
      </c>
      <c r="HKS44">
        <v>2.0739999999999999E-3</v>
      </c>
      <c r="HKT44">
        <v>2.068E-3</v>
      </c>
      <c r="HKU44">
        <v>2.062E-3</v>
      </c>
      <c r="HKV44">
        <v>2.0569999999999998E-3</v>
      </c>
      <c r="HKW44">
        <v>2.052E-3</v>
      </c>
      <c r="HKX44">
        <v>2.0470000000000002E-3</v>
      </c>
      <c r="HKY44">
        <v>2.042E-3</v>
      </c>
      <c r="HKZ44">
        <v>2.0370000000000002E-3</v>
      </c>
      <c r="HLA44">
        <v>2.0330000000000001E-3</v>
      </c>
      <c r="HLB44">
        <v>2.029E-3</v>
      </c>
      <c r="HLC44">
        <v>2.0249999999999999E-3</v>
      </c>
      <c r="HLD44">
        <v>2.0209999999999998E-3</v>
      </c>
      <c r="HLE44">
        <v>2.0179999999999998E-3</v>
      </c>
      <c r="HLF44">
        <v>2.0149999999999999E-3</v>
      </c>
      <c r="HLG44">
        <v>2.0119999999999999E-3</v>
      </c>
      <c r="HLH44">
        <v>2.0089999999999999E-3</v>
      </c>
      <c r="HLI44">
        <v>2.006E-3</v>
      </c>
      <c r="HLJ44">
        <v>2E-3</v>
      </c>
      <c r="HLK44">
        <v>1.9940000000000001E-3</v>
      </c>
      <c r="HLL44">
        <v>1.9889999999999999E-3</v>
      </c>
      <c r="HLM44">
        <v>1.9840000000000001E-3</v>
      </c>
      <c r="HLN44">
        <v>1.98E-3</v>
      </c>
      <c r="HLO44">
        <v>1.9750000000000002E-3</v>
      </c>
      <c r="HLP44">
        <v>1.9710000000000001E-3</v>
      </c>
      <c r="HLQ44">
        <v>1.967E-3</v>
      </c>
      <c r="HLR44">
        <v>1.9629999999999999E-3</v>
      </c>
      <c r="HLS44">
        <v>1.9589999999999998E-3</v>
      </c>
      <c r="HLT44">
        <v>1.9559999999999998E-3</v>
      </c>
      <c r="HLU44">
        <v>1.9530000000000001E-3</v>
      </c>
      <c r="HLV44">
        <v>1.949E-3</v>
      </c>
      <c r="HLW44">
        <v>1.946E-3</v>
      </c>
      <c r="HLX44">
        <v>1.944E-3</v>
      </c>
      <c r="HLY44">
        <v>1.9380000000000001E-3</v>
      </c>
      <c r="HLZ44">
        <v>1.933E-3</v>
      </c>
      <c r="HMA44">
        <v>1.9269999999999999E-3</v>
      </c>
      <c r="HMB44">
        <v>1.923E-3</v>
      </c>
      <c r="HMC44">
        <v>1.918E-3</v>
      </c>
      <c r="HMD44">
        <v>1.9139999999999999E-3</v>
      </c>
      <c r="HME44">
        <v>1.9090000000000001E-3</v>
      </c>
      <c r="HMF44">
        <v>1.9059999999999999E-3</v>
      </c>
      <c r="HMG44">
        <v>1.902E-3</v>
      </c>
      <c r="HMH44">
        <v>1.8979999999999999E-3</v>
      </c>
      <c r="HMI44">
        <v>1.895E-3</v>
      </c>
      <c r="HMJ44">
        <v>1.892E-3</v>
      </c>
      <c r="HMK44">
        <v>1.8890000000000001E-3</v>
      </c>
      <c r="HML44">
        <v>1.8860000000000001E-3</v>
      </c>
      <c r="HMM44">
        <v>1.8829999999999999E-3</v>
      </c>
      <c r="HMN44">
        <v>1.877E-3</v>
      </c>
      <c r="HMO44">
        <v>1.872E-3</v>
      </c>
      <c r="HMP44">
        <v>1.867E-3</v>
      </c>
      <c r="HMQ44">
        <v>1.8619999999999999E-3</v>
      </c>
      <c r="HMR44">
        <v>1.8580000000000001E-3</v>
      </c>
      <c r="HMS44">
        <v>1.854E-3</v>
      </c>
      <c r="HMT44">
        <v>1.8500000000000001E-3</v>
      </c>
      <c r="HMU44">
        <v>1.846E-3</v>
      </c>
      <c r="HMV44">
        <v>1.8420000000000001E-3</v>
      </c>
      <c r="HMW44">
        <v>1.8389999999999999E-3</v>
      </c>
      <c r="HMX44">
        <v>1.835E-3</v>
      </c>
      <c r="HMY44">
        <v>1.8320000000000001E-3</v>
      </c>
      <c r="HMZ44">
        <v>1.8289999999999999E-3</v>
      </c>
      <c r="HNA44">
        <v>1.8259999999999999E-3</v>
      </c>
      <c r="HNB44">
        <v>1.8240000000000001E-3</v>
      </c>
      <c r="HNC44">
        <v>1.818E-3</v>
      </c>
      <c r="HND44">
        <v>1.8129999999999999E-3</v>
      </c>
      <c r="HNE44">
        <v>1.8079999999999999E-3</v>
      </c>
      <c r="HNF44">
        <v>1.804E-3</v>
      </c>
      <c r="HNG44">
        <v>1.799E-3</v>
      </c>
      <c r="HNH44">
        <v>1.7949999999999999E-3</v>
      </c>
      <c r="HNI44">
        <v>1.7910000000000001E-3</v>
      </c>
      <c r="HNJ44">
        <v>1.7880000000000001E-3</v>
      </c>
      <c r="HNK44">
        <v>1.784E-3</v>
      </c>
      <c r="HNL44">
        <v>1.781E-3</v>
      </c>
      <c r="HNM44">
        <v>1.7780000000000001E-3</v>
      </c>
      <c r="HNN44">
        <v>1.774E-3</v>
      </c>
      <c r="HNO44">
        <v>1.7719999999999999E-3</v>
      </c>
      <c r="HNP44">
        <v>1.769E-3</v>
      </c>
      <c r="HNQ44">
        <v>1.766E-3</v>
      </c>
      <c r="HNR44">
        <v>1.7639999999999999E-3</v>
      </c>
      <c r="HNS44">
        <v>1.761E-3</v>
      </c>
      <c r="HNT44">
        <v>1.7589999999999999E-3</v>
      </c>
      <c r="HNU44">
        <v>1.7570000000000001E-3</v>
      </c>
      <c r="HNV44">
        <v>1.7520000000000001E-3</v>
      </c>
      <c r="HNW44">
        <v>1.748E-3</v>
      </c>
      <c r="HNX44">
        <v>1.7440000000000001E-3</v>
      </c>
      <c r="HNY44">
        <v>1.7390000000000001E-3</v>
      </c>
      <c r="HNZ44">
        <v>1.7359999999999999E-3</v>
      </c>
      <c r="HOA44">
        <v>1.732E-3</v>
      </c>
      <c r="HOB44">
        <v>1.7290000000000001E-3</v>
      </c>
      <c r="HOC44">
        <v>1.725E-3</v>
      </c>
      <c r="HOD44">
        <v>1.722E-3</v>
      </c>
      <c r="HOE44">
        <v>1.719E-3</v>
      </c>
      <c r="HOF44">
        <v>1.7160000000000001E-3</v>
      </c>
      <c r="HOG44">
        <v>1.714E-3</v>
      </c>
      <c r="HOH44">
        <v>1.7110000000000001E-3</v>
      </c>
      <c r="HOI44">
        <v>1.709E-3</v>
      </c>
      <c r="HOJ44">
        <v>1.7060000000000001E-3</v>
      </c>
      <c r="HOK44">
        <v>1.704E-3</v>
      </c>
      <c r="HOL44">
        <v>1.702E-3</v>
      </c>
      <c r="HOM44">
        <v>1.6999999999999999E-3</v>
      </c>
      <c r="HON44">
        <v>1.6980000000000001E-3</v>
      </c>
      <c r="HOO44">
        <v>1.696E-3</v>
      </c>
      <c r="HOP44">
        <v>1.6919999999999999E-3</v>
      </c>
      <c r="HOQ44">
        <v>1.688E-3</v>
      </c>
      <c r="HOR44">
        <v>1.684E-3</v>
      </c>
      <c r="HOS44">
        <v>1.6800000000000001E-3</v>
      </c>
      <c r="HOT44">
        <v>1.6770000000000001E-3</v>
      </c>
      <c r="HOU44">
        <v>1.673E-3</v>
      </c>
      <c r="HOV44">
        <v>1.67E-3</v>
      </c>
      <c r="HOW44">
        <v>1.6670000000000001E-3</v>
      </c>
      <c r="HOX44">
        <v>1.6639999999999999E-3</v>
      </c>
      <c r="HOY44">
        <v>1.6620000000000001E-3</v>
      </c>
      <c r="HOZ44">
        <v>1.6590000000000001E-3</v>
      </c>
      <c r="HPA44">
        <v>1.6570000000000001E-3</v>
      </c>
      <c r="HPB44">
        <v>1.6540000000000001E-3</v>
      </c>
      <c r="HPC44">
        <v>1.652E-3</v>
      </c>
      <c r="HPD44">
        <v>1.65E-3</v>
      </c>
      <c r="HPE44">
        <v>1.645E-3</v>
      </c>
      <c r="HPF44">
        <v>1.6410000000000001E-3</v>
      </c>
      <c r="HPG44">
        <v>1.637E-3</v>
      </c>
      <c r="HPH44">
        <v>1.6329999999999999E-3</v>
      </c>
      <c r="HPI44">
        <v>1.629E-3</v>
      </c>
      <c r="HPJ44">
        <v>1.6260000000000001E-3</v>
      </c>
      <c r="HPK44">
        <v>1.6230000000000001E-3</v>
      </c>
      <c r="HPL44">
        <v>1.619E-3</v>
      </c>
      <c r="HPM44">
        <v>1.616E-3</v>
      </c>
      <c r="HPN44">
        <v>1.614E-3</v>
      </c>
      <c r="HPO44">
        <v>1.611E-3</v>
      </c>
      <c r="HPP44">
        <v>1.6080000000000001E-3</v>
      </c>
      <c r="HPQ44">
        <v>1.606E-3</v>
      </c>
      <c r="HPR44">
        <v>1.603E-3</v>
      </c>
      <c r="HPS44">
        <v>1.5989999999999999E-3</v>
      </c>
      <c r="HPT44">
        <v>1.5939999999999999E-3</v>
      </c>
      <c r="HPU44">
        <v>1.5900000000000001E-3</v>
      </c>
      <c r="HPV44">
        <v>1.586E-3</v>
      </c>
      <c r="HPW44">
        <v>1.5820000000000001E-3</v>
      </c>
      <c r="HPX44">
        <v>1.5790000000000001E-3</v>
      </c>
      <c r="HPY44">
        <v>1.575E-3</v>
      </c>
      <c r="HPZ44">
        <v>1.572E-3</v>
      </c>
      <c r="HQA44">
        <v>1.5690000000000001E-3</v>
      </c>
      <c r="HQB44">
        <v>1.5659999999999999E-3</v>
      </c>
      <c r="HQC44">
        <v>1.5629999999999999E-3</v>
      </c>
      <c r="HQD44">
        <v>1.56E-3</v>
      </c>
      <c r="HQE44">
        <v>1.5579999999999999E-3</v>
      </c>
      <c r="HQF44">
        <v>1.5560000000000001E-3</v>
      </c>
      <c r="HQG44">
        <v>1.5529999999999999E-3</v>
      </c>
      <c r="HQH44">
        <v>1.549E-3</v>
      </c>
      <c r="HQI44">
        <v>1.544E-3</v>
      </c>
      <c r="HQJ44">
        <v>1.5399999999999999E-3</v>
      </c>
      <c r="HQK44">
        <v>1.536E-3</v>
      </c>
      <c r="HQL44">
        <v>1.5330000000000001E-3</v>
      </c>
      <c r="HQM44">
        <v>1.529E-3</v>
      </c>
      <c r="HQN44">
        <v>1.526E-3</v>
      </c>
      <c r="HQO44">
        <v>1.523E-3</v>
      </c>
      <c r="HQP44">
        <v>1.5200000000000001E-3</v>
      </c>
      <c r="HQQ44">
        <v>1.5169999999999999E-3</v>
      </c>
      <c r="HQR44">
        <v>1.5139999999999999E-3</v>
      </c>
      <c r="HQS44">
        <v>1.511E-3</v>
      </c>
      <c r="HQT44">
        <v>1.5089999999999999E-3</v>
      </c>
      <c r="HQU44">
        <v>1.5070000000000001E-3</v>
      </c>
      <c r="HQV44">
        <v>1.5039999999999999E-3</v>
      </c>
      <c r="HQW44">
        <v>1.5020000000000001E-3</v>
      </c>
      <c r="HQX44">
        <v>1.5E-3</v>
      </c>
      <c r="HQY44">
        <v>1.498E-3</v>
      </c>
      <c r="HQZ44">
        <v>1.4970000000000001E-3</v>
      </c>
      <c r="HRA44">
        <v>1.493E-3</v>
      </c>
      <c r="HRB44">
        <v>1.4890000000000001E-3</v>
      </c>
      <c r="HRC44">
        <v>1.485E-3</v>
      </c>
      <c r="HRD44">
        <v>1.482E-3</v>
      </c>
      <c r="HRE44">
        <v>1.4779999999999999E-3</v>
      </c>
      <c r="HRF44">
        <v>1.475E-3</v>
      </c>
      <c r="HRG44">
        <v>1.472E-3</v>
      </c>
      <c r="HRH44">
        <v>1.469E-3</v>
      </c>
      <c r="HRI44">
        <v>1.467E-3</v>
      </c>
      <c r="HRJ44">
        <v>1.464E-3</v>
      </c>
      <c r="HRK44">
        <v>1.462E-3</v>
      </c>
      <c r="HRL44">
        <v>1.4599999999999999E-3</v>
      </c>
      <c r="HRM44">
        <v>1.457E-3</v>
      </c>
      <c r="HRN44">
        <v>1.4549999999999999E-3</v>
      </c>
      <c r="HRO44">
        <v>1.4530000000000001E-3</v>
      </c>
      <c r="HRP44">
        <v>1.4519999999999999E-3</v>
      </c>
      <c r="HRQ44">
        <v>1.4499999999999999E-3</v>
      </c>
      <c r="HRR44">
        <v>1.4480000000000001E-3</v>
      </c>
      <c r="HRS44">
        <v>1.446E-3</v>
      </c>
      <c r="HRT44">
        <v>1.4450000000000001E-3</v>
      </c>
      <c r="HRU44">
        <v>1.444E-3</v>
      </c>
      <c r="HRV44">
        <v>1.4400000000000001E-3</v>
      </c>
      <c r="HRW44">
        <v>1.436E-3</v>
      </c>
      <c r="HRX44">
        <v>1.433E-3</v>
      </c>
      <c r="HRY44">
        <v>1.4300000000000001E-3</v>
      </c>
      <c r="HRZ44">
        <v>1.4270000000000001E-3</v>
      </c>
      <c r="HSA44">
        <v>1.4239999999999999E-3</v>
      </c>
      <c r="HSB44">
        <v>1.4220000000000001E-3</v>
      </c>
      <c r="HSC44">
        <v>1.4189999999999999E-3</v>
      </c>
      <c r="HSD44">
        <v>1.4170000000000001E-3</v>
      </c>
      <c r="HSE44">
        <v>1.415E-3</v>
      </c>
      <c r="HSF44">
        <v>1.4120000000000001E-3</v>
      </c>
      <c r="HSG44">
        <v>1.41E-3</v>
      </c>
      <c r="HSH44">
        <v>1.408E-3</v>
      </c>
      <c r="HSI44">
        <v>1.407E-3</v>
      </c>
      <c r="HSJ44">
        <v>1.405E-3</v>
      </c>
      <c r="HSK44">
        <v>1.403E-3</v>
      </c>
      <c r="HSL44">
        <v>1.402E-3</v>
      </c>
      <c r="HSM44">
        <v>1.4E-3</v>
      </c>
      <c r="HSN44">
        <v>1.3990000000000001E-3</v>
      </c>
      <c r="HSO44">
        <v>1.397E-3</v>
      </c>
      <c r="HSP44">
        <v>1.3960000000000001E-3</v>
      </c>
      <c r="HSQ44">
        <v>1.3929999999999999E-3</v>
      </c>
      <c r="HSR44">
        <v>1.389E-3</v>
      </c>
      <c r="HSS44">
        <v>1.3860000000000001E-3</v>
      </c>
      <c r="HST44">
        <v>1.3829999999999999E-3</v>
      </c>
      <c r="HSU44">
        <v>1.3810000000000001E-3</v>
      </c>
      <c r="HSV44">
        <v>1.3780000000000001E-3</v>
      </c>
      <c r="HSW44">
        <v>1.3749999999999999E-3</v>
      </c>
      <c r="HSX44">
        <v>1.3730000000000001E-3</v>
      </c>
      <c r="HSY44">
        <v>1.371E-3</v>
      </c>
      <c r="HSZ44">
        <v>1.369E-3</v>
      </c>
      <c r="HTA44">
        <v>1.3669999999999999E-3</v>
      </c>
      <c r="HTB44">
        <v>1.3649999999999999E-3</v>
      </c>
      <c r="HTC44">
        <v>1.3630000000000001E-3</v>
      </c>
      <c r="HTD44">
        <v>1.361E-3</v>
      </c>
      <c r="HTE44">
        <v>1.3600000000000001E-3</v>
      </c>
      <c r="HTF44">
        <v>1.358E-3</v>
      </c>
      <c r="HTG44">
        <v>1.356E-3</v>
      </c>
      <c r="HTH44">
        <v>1.3550000000000001E-3</v>
      </c>
      <c r="HTI44">
        <v>1.354E-3</v>
      </c>
      <c r="HTJ44">
        <v>1.3519999999999999E-3</v>
      </c>
      <c r="HTK44">
        <v>1.3489999999999999E-3</v>
      </c>
      <c r="HTL44">
        <v>1.346E-3</v>
      </c>
      <c r="HTM44">
        <v>1.343E-3</v>
      </c>
      <c r="HTN44">
        <v>1.34E-3</v>
      </c>
      <c r="HTO44">
        <v>1.3370000000000001E-3</v>
      </c>
      <c r="HTP44">
        <v>1.335E-3</v>
      </c>
      <c r="HTQ44">
        <v>1.3320000000000001E-3</v>
      </c>
      <c r="HTR44">
        <v>1.33E-3</v>
      </c>
      <c r="HTS44">
        <v>1.328E-3</v>
      </c>
      <c r="HTT44">
        <v>1.3259999999999999E-3</v>
      </c>
      <c r="HTU44">
        <v>1.3240000000000001E-3</v>
      </c>
      <c r="HTV44">
        <v>1.322E-3</v>
      </c>
      <c r="HTW44">
        <v>1.32E-3</v>
      </c>
      <c r="HTX44">
        <v>1.3179999999999999E-3</v>
      </c>
      <c r="HTY44">
        <v>1.317E-3</v>
      </c>
      <c r="HTZ44">
        <v>1.3129999999999999E-3</v>
      </c>
      <c r="HUA44">
        <v>1.31E-3</v>
      </c>
      <c r="HUB44">
        <v>1.307E-3</v>
      </c>
      <c r="HUC44">
        <v>1.304E-3</v>
      </c>
      <c r="HUD44">
        <v>1.3010000000000001E-3</v>
      </c>
      <c r="HUE44">
        <v>1.2979999999999999E-3</v>
      </c>
      <c r="HUF44">
        <v>1.2949999999999999E-3</v>
      </c>
      <c r="HUG44">
        <v>1.2930000000000001E-3</v>
      </c>
      <c r="HUH44">
        <v>1.2899999999999999E-3</v>
      </c>
      <c r="HUI44">
        <v>1.2880000000000001E-3</v>
      </c>
      <c r="HUJ44">
        <v>1.286E-3</v>
      </c>
      <c r="HUK44">
        <v>1.284E-3</v>
      </c>
      <c r="HUL44">
        <v>1.2819999999999999E-3</v>
      </c>
      <c r="HUM44">
        <v>1.2800000000000001E-3</v>
      </c>
      <c r="HUN44">
        <v>1.279E-3</v>
      </c>
      <c r="HUO44">
        <v>1.2769999999999999E-3</v>
      </c>
      <c r="HUP44">
        <v>1.2750000000000001E-3</v>
      </c>
      <c r="HUQ44">
        <v>1.274E-3</v>
      </c>
      <c r="HUR44">
        <v>1.2719999999999999E-3</v>
      </c>
      <c r="HUS44">
        <v>1.271E-3</v>
      </c>
      <c r="HUT44">
        <v>1.268E-3</v>
      </c>
      <c r="HUU44">
        <v>1.2650000000000001E-3</v>
      </c>
      <c r="HUV44">
        <v>1.2620000000000001E-3</v>
      </c>
      <c r="HUW44">
        <v>1.2589999999999999E-3</v>
      </c>
      <c r="HUX44">
        <v>1.256E-3</v>
      </c>
      <c r="HUY44">
        <v>1.2539999999999999E-3</v>
      </c>
      <c r="HUZ44">
        <v>1.2520000000000001E-3</v>
      </c>
      <c r="HVA44">
        <v>1.2489999999999999E-3</v>
      </c>
      <c r="HVB44">
        <v>1.2470000000000001E-3</v>
      </c>
      <c r="HVC44">
        <v>1.245E-3</v>
      </c>
      <c r="HVD44">
        <v>1.243E-3</v>
      </c>
      <c r="HVE44">
        <v>1.2409999999999999E-3</v>
      </c>
      <c r="HVF44">
        <v>1.24E-3</v>
      </c>
      <c r="HVG44">
        <v>1.238E-3</v>
      </c>
      <c r="HVH44">
        <v>1.2359999999999999E-3</v>
      </c>
      <c r="HVI44">
        <v>1.235E-3</v>
      </c>
      <c r="HVJ44">
        <v>1.2329999999999999E-3</v>
      </c>
      <c r="HVK44">
        <v>1.232E-3</v>
      </c>
      <c r="HVL44">
        <v>1.2290000000000001E-3</v>
      </c>
      <c r="HVM44">
        <v>1.2260000000000001E-3</v>
      </c>
      <c r="HVN44">
        <v>1.2229999999999999E-3</v>
      </c>
      <c r="HVO44">
        <v>1.2199999999999999E-3</v>
      </c>
      <c r="HVP44">
        <v>1.2179999999999999E-3</v>
      </c>
      <c r="HVQ44">
        <v>1.2149999999999999E-3</v>
      </c>
      <c r="HVR44">
        <v>1.2130000000000001E-3</v>
      </c>
      <c r="HVS44">
        <v>1.2110000000000001E-3</v>
      </c>
      <c r="HVT44">
        <v>1.2080000000000001E-3</v>
      </c>
      <c r="HVU44">
        <v>1.206E-3</v>
      </c>
      <c r="HVV44">
        <v>1.204E-3</v>
      </c>
      <c r="HVW44">
        <v>1.2030000000000001E-3</v>
      </c>
      <c r="HVX44">
        <v>1.201E-3</v>
      </c>
      <c r="HVY44">
        <v>1.199E-3</v>
      </c>
      <c r="HVZ44">
        <v>1.1980000000000001E-3</v>
      </c>
      <c r="HWA44">
        <v>1.196E-3</v>
      </c>
      <c r="HWB44">
        <v>1.1950000000000001E-3</v>
      </c>
      <c r="HWC44">
        <v>1.1919999999999999E-3</v>
      </c>
      <c r="HWD44">
        <v>1.189E-3</v>
      </c>
      <c r="HWE44">
        <v>1.186E-3</v>
      </c>
      <c r="HWF44">
        <v>1.183E-3</v>
      </c>
      <c r="HWG44">
        <v>1.1800000000000001E-3</v>
      </c>
      <c r="HWH44">
        <v>1.178E-3</v>
      </c>
      <c r="HWI44">
        <v>1.176E-3</v>
      </c>
      <c r="HWJ44">
        <v>1.173E-3</v>
      </c>
      <c r="HWK44">
        <v>1.1709999999999999E-3</v>
      </c>
      <c r="HWL44">
        <v>1.1689999999999999E-3</v>
      </c>
      <c r="HWM44">
        <v>1.1670000000000001E-3</v>
      </c>
      <c r="HWN44">
        <v>1.1659999999999999E-3</v>
      </c>
      <c r="HWO44">
        <v>1.1640000000000001E-3</v>
      </c>
      <c r="HWP44">
        <v>1.1620000000000001E-3</v>
      </c>
      <c r="HWQ44">
        <v>1.1609999999999999E-3</v>
      </c>
      <c r="HWR44">
        <v>1.1590000000000001E-3</v>
      </c>
      <c r="HWS44">
        <v>1.158E-3</v>
      </c>
      <c r="HWT44">
        <v>1.157E-3</v>
      </c>
      <c r="HWU44">
        <v>1.155E-3</v>
      </c>
      <c r="HWV44">
        <v>1.1540000000000001E-3</v>
      </c>
      <c r="HWW44">
        <v>1.1509999999999999E-3</v>
      </c>
      <c r="HWX44">
        <v>1.1479999999999999E-3</v>
      </c>
      <c r="HWY44">
        <v>1.1460000000000001E-3</v>
      </c>
      <c r="HWZ44">
        <v>1.1429999999999999E-3</v>
      </c>
      <c r="HXA44">
        <v>1.1410000000000001E-3</v>
      </c>
      <c r="HXB44">
        <v>1.139E-3</v>
      </c>
      <c r="HXC44">
        <v>1.1360000000000001E-3</v>
      </c>
      <c r="HXD44">
        <v>1.134E-3</v>
      </c>
      <c r="HXE44">
        <v>1.132E-3</v>
      </c>
      <c r="HXF44">
        <v>1.1310000000000001E-3</v>
      </c>
      <c r="HXG44">
        <v>1.129E-3</v>
      </c>
      <c r="HXH44">
        <v>1.127E-3</v>
      </c>
      <c r="HXI44">
        <v>1.126E-3</v>
      </c>
      <c r="HXJ44">
        <v>1.124E-3</v>
      </c>
      <c r="HXK44">
        <v>1.1230000000000001E-3</v>
      </c>
      <c r="HXL44">
        <v>1.121E-3</v>
      </c>
      <c r="HXM44">
        <v>1.1199999999999999E-3</v>
      </c>
      <c r="HXN44">
        <v>1.119E-3</v>
      </c>
      <c r="HXO44">
        <v>1.1180000000000001E-3</v>
      </c>
      <c r="HXP44">
        <v>1.1150000000000001E-3</v>
      </c>
      <c r="HXQ44">
        <v>1.1119999999999999E-3</v>
      </c>
      <c r="HXR44">
        <v>1.1100000000000001E-3</v>
      </c>
      <c r="HXS44">
        <v>1.1069999999999999E-3</v>
      </c>
      <c r="HXT44">
        <v>1.1050000000000001E-3</v>
      </c>
      <c r="HXU44">
        <v>1.103E-3</v>
      </c>
      <c r="HXV44">
        <v>1.101E-3</v>
      </c>
      <c r="HXW44">
        <v>1.0989999999999999E-3</v>
      </c>
      <c r="HXX44">
        <v>1.0970000000000001E-3</v>
      </c>
      <c r="HXY44">
        <v>1.0950000000000001E-3</v>
      </c>
      <c r="HXZ44">
        <v>1.093E-3</v>
      </c>
      <c r="HYA44">
        <v>1.0920000000000001E-3</v>
      </c>
      <c r="HYB44">
        <v>1.09E-3</v>
      </c>
      <c r="HYC44">
        <v>1.0889999999999999E-3</v>
      </c>
      <c r="HYD44">
        <v>1.0870000000000001E-3</v>
      </c>
      <c r="HYE44">
        <v>1.0859999999999999E-3</v>
      </c>
      <c r="HYF44">
        <v>1.085E-3</v>
      </c>
      <c r="HYG44">
        <v>1.083E-3</v>
      </c>
      <c r="HYH44">
        <v>1.0820000000000001E-3</v>
      </c>
      <c r="HYI44">
        <v>1.0809999999999999E-3</v>
      </c>
      <c r="HYJ44">
        <v>1.0790000000000001E-3</v>
      </c>
      <c r="HYK44">
        <v>1.0759999999999999E-3</v>
      </c>
      <c r="HYL44">
        <v>1.0740000000000001E-3</v>
      </c>
      <c r="HYM44">
        <v>1.0709999999999999E-3</v>
      </c>
      <c r="HYN44">
        <v>1.0690000000000001E-3</v>
      </c>
      <c r="HYO44">
        <v>1.067E-3</v>
      </c>
      <c r="HYP44">
        <v>1.065E-3</v>
      </c>
      <c r="HYQ44">
        <v>1.0629999999999999E-3</v>
      </c>
      <c r="HYR44">
        <v>1.0610000000000001E-3</v>
      </c>
      <c r="HYS44">
        <v>1.06E-3</v>
      </c>
      <c r="HYT44">
        <v>1.0579999999999999E-3</v>
      </c>
      <c r="HYU44">
        <v>1.057E-3</v>
      </c>
      <c r="HYV44">
        <v>1.0549999999999999E-3</v>
      </c>
      <c r="HYW44">
        <v>1.054E-3</v>
      </c>
      <c r="HYX44">
        <v>1.052E-3</v>
      </c>
      <c r="HYY44">
        <v>1.0510000000000001E-3</v>
      </c>
      <c r="HYZ44">
        <v>1.0499999999999999E-3</v>
      </c>
      <c r="HZA44">
        <v>1.049E-3</v>
      </c>
      <c r="HZB44">
        <v>1.0480000000000001E-3</v>
      </c>
      <c r="HZC44">
        <v>1.047E-3</v>
      </c>
      <c r="HZD44">
        <v>1.044E-3</v>
      </c>
      <c r="HZE44">
        <v>1.042E-3</v>
      </c>
      <c r="HZF44">
        <v>1.039E-3</v>
      </c>
      <c r="HZG44">
        <v>1.0369999999999999E-3</v>
      </c>
      <c r="HZH44">
        <v>1.0349999999999999E-3</v>
      </c>
      <c r="HZI44">
        <v>1.0330000000000001E-3</v>
      </c>
      <c r="HZJ44">
        <v>1.031E-3</v>
      </c>
      <c r="HZK44">
        <v>1.029E-3</v>
      </c>
      <c r="HZL44">
        <v>1.0280000000000001E-3</v>
      </c>
      <c r="HZM44">
        <v>1.026E-3</v>
      </c>
      <c r="HZN44">
        <v>1.024E-3</v>
      </c>
      <c r="HZO44">
        <v>1.023E-3</v>
      </c>
      <c r="HZP44">
        <v>1.0219999999999999E-3</v>
      </c>
      <c r="HZQ44">
        <v>1.0200000000000001E-3</v>
      </c>
      <c r="HZR44">
        <v>1.0189999999999999E-3</v>
      </c>
      <c r="HZS44">
        <v>1.018E-3</v>
      </c>
      <c r="HZT44">
        <v>1.0169999999999999E-3</v>
      </c>
      <c r="HZU44">
        <v>1.016E-3</v>
      </c>
      <c r="HZV44">
        <v>1.0150000000000001E-3</v>
      </c>
      <c r="HZW44">
        <v>1.0139999999999999E-3</v>
      </c>
      <c r="HZX44">
        <v>1.011E-3</v>
      </c>
      <c r="HZY44">
        <v>1.0089999999999999E-3</v>
      </c>
      <c r="HZZ44">
        <v>1.0059999999999999E-3</v>
      </c>
      <c r="IAA44">
        <v>1.0039999999999999E-3</v>
      </c>
      <c r="IAB44">
        <v>1.0020000000000001E-3</v>
      </c>
      <c r="IAC44">
        <v>1E-3</v>
      </c>
      <c r="IAD44">
        <v>9.990000000000001E-4</v>
      </c>
      <c r="IAE44">
        <v>9.9700000000000006E-4</v>
      </c>
      <c r="IAF44">
        <v>9.9500000000000001E-4</v>
      </c>
      <c r="IAG44">
        <v>9.9400000000000009E-4</v>
      </c>
      <c r="IAH44">
        <v>9.9200000000000004E-4</v>
      </c>
      <c r="IAI44">
        <v>9.9099999999999991E-4</v>
      </c>
      <c r="IAJ44">
        <v>9.8900000000000008E-4</v>
      </c>
      <c r="IAK44">
        <v>9.8799999999999995E-4</v>
      </c>
      <c r="IAL44">
        <v>9.8700000000000003E-4</v>
      </c>
      <c r="IAM44">
        <v>9.859999999999999E-4</v>
      </c>
      <c r="IAN44">
        <v>9.8499999999999998E-4</v>
      </c>
      <c r="IAO44">
        <v>9.8299999999999993E-4</v>
      </c>
      <c r="IAP44">
        <v>9.8200000000000002E-4</v>
      </c>
      <c r="IAQ44">
        <v>9.8200000000000002E-4</v>
      </c>
      <c r="IAR44">
        <v>9.7900000000000005E-4</v>
      </c>
      <c r="IAS44">
        <v>9.77E-4</v>
      </c>
      <c r="IAT44">
        <v>9.7499999999999996E-4</v>
      </c>
      <c r="IAU44">
        <v>9.7300000000000002E-4</v>
      </c>
      <c r="IAV44">
        <v>9.7099999999999997E-4</v>
      </c>
      <c r="IAW44">
        <v>9.6900000000000003E-4</v>
      </c>
      <c r="IAX44">
        <v>9.6699999999999998E-4</v>
      </c>
      <c r="IAY44">
        <v>9.6500000000000004E-4</v>
      </c>
      <c r="IAZ44">
        <v>9.6400000000000001E-4</v>
      </c>
      <c r="IBA44">
        <v>9.6199999999999996E-4</v>
      </c>
      <c r="IBB44">
        <v>9.6100000000000005E-4</v>
      </c>
      <c r="IBC44">
        <v>9.59E-4</v>
      </c>
      <c r="IBD44">
        <v>9.5799999999999998E-4</v>
      </c>
      <c r="IBE44">
        <v>9.5500000000000001E-4</v>
      </c>
      <c r="IBF44">
        <v>9.5299999999999996E-4</v>
      </c>
      <c r="IBG44">
        <v>9.5E-4</v>
      </c>
      <c r="IBH44">
        <v>9.4799999999999995E-4</v>
      </c>
      <c r="IBI44">
        <v>9.4600000000000001E-4</v>
      </c>
      <c r="IBJ44">
        <v>9.4399999999999996E-4</v>
      </c>
      <c r="IBK44">
        <v>9.3999999999999997E-4</v>
      </c>
      <c r="IBL44">
        <v>9.3700000000000001E-4</v>
      </c>
      <c r="IBM44">
        <v>9.3400000000000004E-4</v>
      </c>
      <c r="IBN44">
        <v>9.3099999999999997E-4</v>
      </c>
      <c r="IBO44">
        <v>9.2800000000000001E-4</v>
      </c>
      <c r="IBP44">
        <v>9.2599999999999996E-4</v>
      </c>
      <c r="IBQ44">
        <v>9.2299999999999999E-4</v>
      </c>
      <c r="IBR44">
        <v>9.2100000000000005E-4</v>
      </c>
      <c r="IBS44">
        <v>9.1799999999999998E-4</v>
      </c>
      <c r="IBT44">
        <v>9.1600000000000004E-4</v>
      </c>
      <c r="IBU44">
        <v>9.1399999999999999E-4</v>
      </c>
      <c r="IBV44">
        <v>9.1200000000000005E-4</v>
      </c>
      <c r="IBW44">
        <v>9.1E-4</v>
      </c>
      <c r="IBX44">
        <v>9.0899999999999998E-4</v>
      </c>
      <c r="IBY44">
        <v>9.0700000000000004E-4</v>
      </c>
      <c r="IBZ44">
        <v>9.0499999999999999E-4</v>
      </c>
      <c r="ICA44">
        <v>9.0399999999999996E-4</v>
      </c>
      <c r="ICB44">
        <v>9.0200000000000002E-4</v>
      </c>
      <c r="ICC44">
        <v>9.01E-4</v>
      </c>
      <c r="ICD44">
        <v>8.9999999999999998E-4</v>
      </c>
      <c r="ICE44">
        <v>8.9700000000000001E-4</v>
      </c>
      <c r="ICF44">
        <v>8.9499999999999996E-4</v>
      </c>
      <c r="ICG44">
        <v>8.92E-4</v>
      </c>
      <c r="ICH44">
        <v>8.8999999999999995E-4</v>
      </c>
      <c r="ICI44">
        <v>8.8800000000000001E-4</v>
      </c>
      <c r="ICJ44">
        <v>8.8599999999999996E-4</v>
      </c>
      <c r="ICK44">
        <v>8.8400000000000002E-4</v>
      </c>
      <c r="ICL44">
        <v>8.8199999999999997E-4</v>
      </c>
      <c r="ICM44">
        <v>8.8000000000000003E-4</v>
      </c>
      <c r="ICN44">
        <v>8.7900000000000001E-4</v>
      </c>
      <c r="ICO44">
        <v>8.7699999999999996E-4</v>
      </c>
      <c r="ICP44">
        <v>8.7600000000000004E-4</v>
      </c>
      <c r="ICQ44">
        <v>8.7399999999999999E-4</v>
      </c>
      <c r="ICR44">
        <v>8.7299999999999997E-4</v>
      </c>
      <c r="ICS44">
        <v>8.7200000000000005E-4</v>
      </c>
      <c r="ICT44">
        <v>8.7100000000000003E-4</v>
      </c>
      <c r="ICU44">
        <v>8.6899999999999998E-4</v>
      </c>
      <c r="ICV44">
        <v>8.6799999999999996E-4</v>
      </c>
      <c r="ICW44">
        <v>8.6700000000000004E-4</v>
      </c>
      <c r="ICX44">
        <v>8.6600000000000002E-4</v>
      </c>
      <c r="ICY44">
        <v>8.6499999999999999E-4</v>
      </c>
      <c r="ICZ44">
        <v>8.6300000000000005E-4</v>
      </c>
      <c r="IDA44">
        <v>8.61E-4</v>
      </c>
      <c r="IDB44">
        <v>8.5899999999999995E-4</v>
      </c>
      <c r="IDC44">
        <v>8.5700000000000001E-4</v>
      </c>
      <c r="IDD44">
        <v>8.5499999999999997E-4</v>
      </c>
      <c r="IDE44">
        <v>8.5400000000000005E-4</v>
      </c>
      <c r="IDF44">
        <v>8.52E-4</v>
      </c>
      <c r="IDG44">
        <v>8.4999999999999995E-4</v>
      </c>
      <c r="IDH44">
        <v>8.4900000000000004E-4</v>
      </c>
      <c r="IDI44">
        <v>8.4699999999999999E-4</v>
      </c>
      <c r="IDJ44">
        <v>8.4599999999999996E-4</v>
      </c>
      <c r="IDK44">
        <v>8.4500000000000005E-4</v>
      </c>
      <c r="IDL44">
        <v>8.4400000000000002E-4</v>
      </c>
      <c r="IDM44">
        <v>8.43E-4</v>
      </c>
      <c r="IDN44">
        <v>8.4099999999999995E-4</v>
      </c>
      <c r="IDO44">
        <v>8.4000000000000003E-4</v>
      </c>
      <c r="IDP44">
        <v>8.3900000000000001E-4</v>
      </c>
      <c r="IDQ44">
        <v>8.3900000000000001E-4</v>
      </c>
      <c r="IDR44">
        <v>8.3799999999999999E-4</v>
      </c>
      <c r="IDS44">
        <v>8.3500000000000002E-4</v>
      </c>
      <c r="IDT44">
        <v>8.3299999999999997E-4</v>
      </c>
      <c r="IDU44">
        <v>8.3199999999999995E-4</v>
      </c>
      <c r="IDV44">
        <v>8.3000000000000001E-4</v>
      </c>
      <c r="IDW44">
        <v>8.2799999999999996E-4</v>
      </c>
      <c r="IDX44">
        <v>8.2600000000000002E-4</v>
      </c>
      <c r="IDY44">
        <v>8.25E-4</v>
      </c>
      <c r="IDZ44">
        <v>8.2299999999999995E-4</v>
      </c>
      <c r="IEA44">
        <v>8.2200000000000003E-4</v>
      </c>
      <c r="IEB44">
        <v>8.1999999999999998E-4</v>
      </c>
      <c r="IEC44">
        <v>8.1899999999999996E-4</v>
      </c>
      <c r="IED44">
        <v>8.1800000000000004E-4</v>
      </c>
      <c r="IEE44">
        <v>8.1700000000000002E-4</v>
      </c>
      <c r="IEF44">
        <v>8.1599999999999999E-4</v>
      </c>
      <c r="IEG44">
        <v>8.1499999999999997E-4</v>
      </c>
      <c r="IEH44">
        <v>8.1400000000000005E-4</v>
      </c>
      <c r="IEI44">
        <v>8.1300000000000003E-4</v>
      </c>
      <c r="IEJ44">
        <v>8.12E-4</v>
      </c>
      <c r="IEK44">
        <v>8.1099999999999998E-4</v>
      </c>
      <c r="IEL44">
        <v>8.0900000000000004E-4</v>
      </c>
      <c r="IEM44">
        <v>8.0699999999999999E-4</v>
      </c>
      <c r="IEN44">
        <v>8.0500000000000005E-4</v>
      </c>
      <c r="IEO44">
        <v>8.03E-4</v>
      </c>
      <c r="IEP44">
        <v>8.0199999999999998E-4</v>
      </c>
      <c r="IEQ44">
        <v>8.0000000000000004E-4</v>
      </c>
      <c r="IER44">
        <v>7.9900000000000001E-4</v>
      </c>
      <c r="IES44">
        <v>7.9699999999999997E-4</v>
      </c>
      <c r="IET44">
        <v>7.9600000000000005E-4</v>
      </c>
      <c r="IEU44">
        <v>7.94E-4</v>
      </c>
      <c r="IEV44">
        <v>7.9299999999999998E-4</v>
      </c>
      <c r="IEW44">
        <v>7.9199999999999995E-4</v>
      </c>
      <c r="IEX44">
        <v>7.9100000000000004E-4</v>
      </c>
      <c r="IEY44">
        <v>7.9000000000000001E-4</v>
      </c>
      <c r="IEZ44">
        <v>7.8899999999999999E-4</v>
      </c>
      <c r="IFA44">
        <v>7.8799999999999996E-4</v>
      </c>
      <c r="IFB44">
        <v>7.8700000000000005E-4</v>
      </c>
      <c r="IFC44">
        <v>7.8600000000000002E-4</v>
      </c>
      <c r="IFD44">
        <v>7.85E-4</v>
      </c>
      <c r="IFE44">
        <v>7.8299999999999995E-4</v>
      </c>
      <c r="IFF44">
        <v>7.8100000000000001E-4</v>
      </c>
      <c r="IFG44">
        <v>7.7999999999999999E-4</v>
      </c>
      <c r="IFH44">
        <v>7.7800000000000005E-4</v>
      </c>
      <c r="IFI44">
        <v>7.76E-4</v>
      </c>
      <c r="IFJ44">
        <v>7.7499999999999997E-4</v>
      </c>
      <c r="IFK44">
        <v>7.7300000000000003E-4</v>
      </c>
      <c r="IFL44">
        <v>7.7200000000000001E-4</v>
      </c>
      <c r="IFM44">
        <v>7.7099999999999998E-4</v>
      </c>
      <c r="IFN44">
        <v>7.6900000000000004E-4</v>
      </c>
      <c r="IFO44">
        <v>7.6800000000000002E-4</v>
      </c>
      <c r="IFP44">
        <v>7.67E-4</v>
      </c>
      <c r="IFQ44">
        <v>7.6599999999999997E-4</v>
      </c>
      <c r="IFR44">
        <v>7.6499999999999995E-4</v>
      </c>
      <c r="IFS44">
        <v>7.6400000000000003E-4</v>
      </c>
      <c r="IFT44">
        <v>7.6300000000000001E-4</v>
      </c>
      <c r="IFU44">
        <v>7.6199999999999998E-4</v>
      </c>
      <c r="IFV44">
        <v>7.6099999999999996E-4</v>
      </c>
      <c r="IFW44">
        <v>7.5900000000000002E-4</v>
      </c>
      <c r="IFX44">
        <v>7.5699999999999997E-4</v>
      </c>
      <c r="IFY44">
        <v>7.5600000000000005E-4</v>
      </c>
      <c r="IFZ44">
        <v>7.54E-4</v>
      </c>
      <c r="IGA44">
        <v>7.5199999999999996E-4</v>
      </c>
      <c r="IGB44">
        <v>7.5100000000000004E-4</v>
      </c>
      <c r="IGC44">
        <v>7.4899999999999999E-4</v>
      </c>
      <c r="IGD44">
        <v>7.4799999999999997E-4</v>
      </c>
      <c r="IGE44">
        <v>7.4700000000000005E-4</v>
      </c>
      <c r="IGF44">
        <v>7.4600000000000003E-4</v>
      </c>
      <c r="IGG44">
        <v>7.4399999999999998E-4</v>
      </c>
      <c r="IGH44">
        <v>7.4299999999999995E-4</v>
      </c>
      <c r="IGI44">
        <v>7.4200000000000004E-4</v>
      </c>
      <c r="IGJ44">
        <v>7.4100000000000001E-4</v>
      </c>
      <c r="IGK44">
        <v>7.3999999999999999E-4</v>
      </c>
      <c r="IGL44">
        <v>7.3899999999999997E-4</v>
      </c>
      <c r="IGM44">
        <v>7.3800000000000005E-4</v>
      </c>
      <c r="IGN44">
        <v>7.3800000000000005E-4</v>
      </c>
      <c r="IGO44">
        <v>7.3700000000000002E-4</v>
      </c>
      <c r="IGP44">
        <v>7.3499999999999998E-4</v>
      </c>
      <c r="IGQ44">
        <v>7.3300000000000004E-4</v>
      </c>
      <c r="IGR44">
        <v>7.3099999999999999E-4</v>
      </c>
      <c r="IGS44">
        <v>7.2999999999999996E-4</v>
      </c>
      <c r="IGT44">
        <v>7.2800000000000002E-4</v>
      </c>
      <c r="IGU44">
        <v>7.27E-4</v>
      </c>
      <c r="IGV44">
        <v>7.2499999999999995E-4</v>
      </c>
      <c r="IGW44">
        <v>7.2400000000000003E-4</v>
      </c>
      <c r="IGX44">
        <v>7.2300000000000001E-4</v>
      </c>
      <c r="IGY44">
        <v>7.2199999999999999E-4</v>
      </c>
      <c r="IGZ44">
        <v>7.2099999999999996E-4</v>
      </c>
      <c r="IHA44">
        <v>7.2000000000000005E-4</v>
      </c>
      <c r="IHB44">
        <v>7.1900000000000002E-4</v>
      </c>
      <c r="IHC44">
        <v>7.18E-4</v>
      </c>
      <c r="IHD44">
        <v>7.1699999999999997E-4</v>
      </c>
      <c r="IHE44">
        <v>7.1599999999999995E-4</v>
      </c>
      <c r="IHF44">
        <v>7.1500000000000003E-4</v>
      </c>
      <c r="IHG44">
        <v>7.1400000000000001E-4</v>
      </c>
      <c r="IHH44">
        <v>7.1199999999999996E-4</v>
      </c>
      <c r="IHI44">
        <v>7.1100000000000004E-4</v>
      </c>
      <c r="IHJ44">
        <v>7.0899999999999999E-4</v>
      </c>
      <c r="IHK44">
        <v>7.0699999999999995E-4</v>
      </c>
      <c r="IHL44">
        <v>7.0600000000000003E-4</v>
      </c>
      <c r="IHM44">
        <v>7.0399999999999998E-4</v>
      </c>
      <c r="IHN44">
        <v>7.0299999999999996E-4</v>
      </c>
      <c r="IHO44">
        <v>7.0200000000000004E-4</v>
      </c>
      <c r="IHP44">
        <v>6.9999999999999999E-4</v>
      </c>
      <c r="IHQ44">
        <v>6.9899999999999997E-4</v>
      </c>
      <c r="IHR44">
        <v>6.9800000000000005E-4</v>
      </c>
      <c r="IHS44">
        <v>6.9700000000000003E-4</v>
      </c>
      <c r="IHT44">
        <v>6.96E-4</v>
      </c>
      <c r="IHU44">
        <v>6.9499999999999998E-4</v>
      </c>
      <c r="IHV44">
        <v>6.9399999999999996E-4</v>
      </c>
      <c r="IHW44">
        <v>6.9300000000000004E-4</v>
      </c>
      <c r="IHX44">
        <v>6.9300000000000004E-4</v>
      </c>
      <c r="IHY44">
        <v>6.9200000000000002E-4</v>
      </c>
      <c r="IHZ44">
        <v>6.9099999999999999E-4</v>
      </c>
      <c r="IIA44">
        <v>6.8999999999999997E-4</v>
      </c>
      <c r="IIB44">
        <v>6.8999999999999997E-4</v>
      </c>
      <c r="IIC44">
        <v>6.8800000000000003E-4</v>
      </c>
      <c r="IID44">
        <v>6.8599999999999998E-4</v>
      </c>
      <c r="IIE44">
        <v>6.8499999999999995E-4</v>
      </c>
      <c r="IIF44">
        <v>6.8300000000000001E-4</v>
      </c>
      <c r="IIG44">
        <v>6.8199999999999999E-4</v>
      </c>
      <c r="IIH44">
        <v>6.8099999999999996E-4</v>
      </c>
      <c r="III44">
        <v>6.7900000000000002E-4</v>
      </c>
      <c r="IIJ44">
        <v>6.78E-4</v>
      </c>
      <c r="IIK44">
        <v>6.7699999999999998E-4</v>
      </c>
      <c r="IIL44">
        <v>6.7599999999999995E-4</v>
      </c>
      <c r="IIM44">
        <v>6.7500000000000004E-4</v>
      </c>
      <c r="IIN44">
        <v>6.7400000000000001E-4</v>
      </c>
      <c r="IIO44">
        <v>6.7299999999999999E-4</v>
      </c>
      <c r="IIP44">
        <v>6.7199999999999996E-4</v>
      </c>
      <c r="IIQ44">
        <v>6.7100000000000005E-4</v>
      </c>
      <c r="IIR44">
        <v>6.7100000000000005E-4</v>
      </c>
      <c r="IIS44">
        <v>6.7000000000000002E-4</v>
      </c>
      <c r="IIT44">
        <v>6.69E-4</v>
      </c>
      <c r="IIU44">
        <v>6.69E-4</v>
      </c>
      <c r="IIV44">
        <v>6.6799999999999997E-4</v>
      </c>
      <c r="IIW44">
        <v>6.6600000000000003E-4</v>
      </c>
      <c r="IIX44">
        <v>6.6500000000000001E-4</v>
      </c>
      <c r="IIY44">
        <v>6.6299999999999996E-4</v>
      </c>
      <c r="IIZ44">
        <v>6.6200000000000005E-4</v>
      </c>
      <c r="IJA44">
        <v>6.6E-4</v>
      </c>
      <c r="IJB44">
        <v>6.5899999999999997E-4</v>
      </c>
      <c r="IJC44">
        <v>6.5799999999999995E-4</v>
      </c>
      <c r="IJD44">
        <v>6.5700000000000003E-4</v>
      </c>
      <c r="IJE44">
        <v>6.5600000000000001E-4</v>
      </c>
      <c r="IJF44">
        <v>6.5499999999999998E-4</v>
      </c>
      <c r="IJG44">
        <v>6.5399999999999996E-4</v>
      </c>
      <c r="IJH44">
        <v>6.5300000000000004E-4</v>
      </c>
      <c r="IJI44">
        <v>6.5200000000000002E-4</v>
      </c>
      <c r="IJJ44">
        <v>6.5099999999999999E-4</v>
      </c>
      <c r="IJK44">
        <v>6.4999999999999997E-4</v>
      </c>
      <c r="IJL44">
        <v>6.4899999999999995E-4</v>
      </c>
      <c r="IJM44">
        <v>6.4899999999999995E-4</v>
      </c>
      <c r="IJN44">
        <v>6.4800000000000003E-4</v>
      </c>
      <c r="IJO44">
        <v>6.4599999999999998E-4</v>
      </c>
      <c r="IJP44">
        <v>6.4499999999999996E-4</v>
      </c>
      <c r="IJQ44">
        <v>6.4300000000000002E-4</v>
      </c>
      <c r="IJR44">
        <v>6.4199999999999999E-4</v>
      </c>
      <c r="IJS44">
        <v>6.4099999999999997E-4</v>
      </c>
      <c r="IJT44">
        <v>6.3900000000000003E-4</v>
      </c>
      <c r="IJU44">
        <v>6.38E-4</v>
      </c>
      <c r="IJV44">
        <v>6.3699999999999998E-4</v>
      </c>
      <c r="IJW44">
        <v>6.3599999999999996E-4</v>
      </c>
      <c r="IJX44">
        <v>6.3500000000000004E-4</v>
      </c>
      <c r="IJY44">
        <v>6.3400000000000001E-4</v>
      </c>
      <c r="IJZ44">
        <v>6.3299999999999999E-4</v>
      </c>
      <c r="IKA44">
        <v>6.3199999999999997E-4</v>
      </c>
      <c r="IKB44">
        <v>6.3100000000000005E-4</v>
      </c>
      <c r="IKC44">
        <v>6.3000000000000003E-4</v>
      </c>
      <c r="IKD44">
        <v>6.3000000000000003E-4</v>
      </c>
      <c r="IKE44">
        <v>6.29E-4</v>
      </c>
      <c r="IKF44">
        <v>6.2799999999999998E-4</v>
      </c>
      <c r="IKG44">
        <v>6.2699999999999995E-4</v>
      </c>
      <c r="IKH44">
        <v>6.2500000000000001E-4</v>
      </c>
      <c r="IKI44">
        <v>6.2299999999999996E-4</v>
      </c>
      <c r="IKJ44">
        <v>6.2200000000000005E-4</v>
      </c>
      <c r="IKK44">
        <v>6.2100000000000002E-4</v>
      </c>
      <c r="IKL44">
        <v>6.2E-4</v>
      </c>
      <c r="IKM44">
        <v>6.1799999999999995E-4</v>
      </c>
      <c r="IKN44">
        <v>6.1700000000000004E-4</v>
      </c>
      <c r="IKO44">
        <v>6.1600000000000001E-4</v>
      </c>
      <c r="IKP44">
        <v>6.1499999999999999E-4</v>
      </c>
      <c r="IKQ44">
        <v>6.1399999999999996E-4</v>
      </c>
      <c r="IKR44">
        <v>6.1300000000000005E-4</v>
      </c>
      <c r="IKS44">
        <v>6.1200000000000002E-4</v>
      </c>
      <c r="IKT44">
        <v>6.11E-4</v>
      </c>
      <c r="IKU44">
        <v>6.0899999999999995E-4</v>
      </c>
      <c r="IKV44">
        <v>6.0700000000000001E-4</v>
      </c>
      <c r="IKW44">
        <v>6.0599999999999998E-4</v>
      </c>
      <c r="IKX44">
        <v>6.0400000000000004E-4</v>
      </c>
      <c r="IKY44">
        <v>6.0300000000000002E-4</v>
      </c>
      <c r="IKZ44">
        <v>6.02E-4</v>
      </c>
      <c r="ILA44">
        <v>5.9999999999999995E-4</v>
      </c>
      <c r="ILB44">
        <v>5.9900000000000003E-4</v>
      </c>
      <c r="ILC44">
        <v>5.9800000000000001E-4</v>
      </c>
      <c r="ILD44">
        <v>5.9699999999999998E-4</v>
      </c>
      <c r="ILE44">
        <v>5.9599999999999996E-4</v>
      </c>
      <c r="ILF44">
        <v>5.9500000000000004E-4</v>
      </c>
      <c r="ILG44">
        <v>5.9400000000000002E-4</v>
      </c>
      <c r="ILH44">
        <v>5.9199999999999997E-4</v>
      </c>
      <c r="ILI44">
        <v>5.9100000000000005E-4</v>
      </c>
      <c r="ILJ44">
        <v>5.8900000000000001E-4</v>
      </c>
      <c r="ILK44">
        <v>5.8699999999999996E-4</v>
      </c>
      <c r="ILL44">
        <v>5.8600000000000004E-4</v>
      </c>
      <c r="ILM44">
        <v>5.8500000000000002E-4</v>
      </c>
      <c r="ILN44">
        <v>5.8299999999999997E-4</v>
      </c>
      <c r="ILO44">
        <v>5.8200000000000005E-4</v>
      </c>
      <c r="ILP44">
        <v>5.8100000000000003E-4</v>
      </c>
      <c r="ILQ44">
        <v>5.8E-4</v>
      </c>
      <c r="ILR44">
        <v>5.7899999999999998E-4</v>
      </c>
      <c r="ILS44">
        <v>5.7799999999999995E-4</v>
      </c>
      <c r="ILT44">
        <v>5.7700000000000004E-4</v>
      </c>
      <c r="ILU44">
        <v>5.7499999999999999E-4</v>
      </c>
      <c r="ILV44">
        <v>5.7300000000000005E-4</v>
      </c>
      <c r="ILW44">
        <v>5.7200000000000003E-4</v>
      </c>
      <c r="ILX44">
        <v>5.6999999999999998E-4</v>
      </c>
      <c r="ILY44">
        <v>5.6899999999999995E-4</v>
      </c>
      <c r="ILZ44">
        <v>5.6700000000000001E-4</v>
      </c>
      <c r="IMA44">
        <v>5.6599999999999999E-4</v>
      </c>
      <c r="IMB44">
        <v>5.6499999999999996E-4</v>
      </c>
      <c r="IMC44">
        <v>5.6400000000000005E-4</v>
      </c>
      <c r="IMD44">
        <v>5.62E-4</v>
      </c>
      <c r="IME44">
        <v>5.6099999999999998E-4</v>
      </c>
      <c r="IMF44">
        <v>5.5999999999999995E-4</v>
      </c>
      <c r="IMG44">
        <v>5.5900000000000004E-4</v>
      </c>
      <c r="IMH44">
        <v>5.5800000000000001E-4</v>
      </c>
      <c r="IMI44">
        <v>5.5699999999999999E-4</v>
      </c>
      <c r="IMJ44">
        <v>5.5500000000000005E-4</v>
      </c>
      <c r="IMK44">
        <v>5.53E-4</v>
      </c>
      <c r="IML44">
        <v>5.5199999999999997E-4</v>
      </c>
      <c r="IMM44">
        <v>5.5099999999999995E-4</v>
      </c>
      <c r="IMN44">
        <v>5.4900000000000001E-4</v>
      </c>
      <c r="IMO44">
        <v>5.4799999999999998E-4</v>
      </c>
      <c r="IMP44">
        <v>5.4699999999999996E-4</v>
      </c>
      <c r="IMQ44">
        <v>5.4600000000000004E-4</v>
      </c>
      <c r="IMR44">
        <v>5.4500000000000002E-4</v>
      </c>
      <c r="IMS44">
        <v>5.44E-4</v>
      </c>
      <c r="IMT44">
        <v>5.4299999999999997E-4</v>
      </c>
      <c r="IMU44">
        <v>5.4199999999999995E-4</v>
      </c>
      <c r="IMV44">
        <v>5.4100000000000003E-4</v>
      </c>
      <c r="IMW44">
        <v>5.3899999999999998E-4</v>
      </c>
      <c r="IMX44">
        <v>5.3700000000000004E-4</v>
      </c>
      <c r="IMY44">
        <v>5.3600000000000002E-4</v>
      </c>
      <c r="IMZ44">
        <v>5.3499999999999999E-4</v>
      </c>
      <c r="INA44">
        <v>5.3300000000000005E-4</v>
      </c>
      <c r="INB44">
        <v>5.3200000000000003E-4</v>
      </c>
      <c r="INC44">
        <v>5.31E-4</v>
      </c>
      <c r="IND44">
        <v>5.2899999999999996E-4</v>
      </c>
      <c r="INE44">
        <v>5.2800000000000004E-4</v>
      </c>
      <c r="INF44">
        <v>5.2700000000000002E-4</v>
      </c>
      <c r="ING44">
        <v>5.2599999999999999E-4</v>
      </c>
      <c r="INH44">
        <v>5.2499999999999997E-4</v>
      </c>
      <c r="INI44">
        <v>5.2400000000000005E-4</v>
      </c>
      <c r="INJ44">
        <v>5.2400000000000005E-4</v>
      </c>
      <c r="INK44">
        <v>5.22E-4</v>
      </c>
      <c r="INL44">
        <v>5.1999999999999995E-4</v>
      </c>
      <c r="INM44">
        <v>5.1900000000000004E-4</v>
      </c>
      <c r="INN44">
        <v>5.1800000000000001E-4</v>
      </c>
      <c r="INO44">
        <v>5.1599999999999997E-4</v>
      </c>
      <c r="INP44">
        <v>5.1500000000000005E-4</v>
      </c>
      <c r="INQ44">
        <v>5.1400000000000003E-4</v>
      </c>
      <c r="INR44">
        <v>5.13E-4</v>
      </c>
      <c r="INS44">
        <v>5.1199999999999998E-4</v>
      </c>
      <c r="INT44">
        <v>5.1099999999999995E-4</v>
      </c>
      <c r="INU44">
        <v>5.1000000000000004E-4</v>
      </c>
      <c r="INV44">
        <v>5.0900000000000001E-4</v>
      </c>
      <c r="INW44">
        <v>5.0799999999999999E-4</v>
      </c>
      <c r="INX44">
        <v>5.0600000000000005E-4</v>
      </c>
      <c r="INY44">
        <v>5.0500000000000002E-4</v>
      </c>
      <c r="INZ44">
        <v>5.0299999999999997E-4</v>
      </c>
      <c r="IOA44">
        <v>5.0199999999999995E-4</v>
      </c>
      <c r="IOB44">
        <v>5.0100000000000003E-4</v>
      </c>
      <c r="IOC44">
        <v>4.9899999999999999E-4</v>
      </c>
      <c r="IOD44">
        <v>4.9799999999999996E-4</v>
      </c>
      <c r="IOE44">
        <v>4.9700000000000005E-4</v>
      </c>
      <c r="IOF44">
        <v>4.9600000000000002E-4</v>
      </c>
      <c r="IOG44">
        <v>4.95E-4</v>
      </c>
      <c r="IOH44">
        <v>4.9399999999999997E-4</v>
      </c>
      <c r="IOI44">
        <v>4.9299999999999995E-4</v>
      </c>
      <c r="IOJ44">
        <v>4.9200000000000003E-4</v>
      </c>
      <c r="IOK44">
        <v>4.9100000000000001E-4</v>
      </c>
      <c r="IOL44">
        <v>4.9100000000000001E-4</v>
      </c>
      <c r="IOM44">
        <v>4.8899999999999996E-4</v>
      </c>
      <c r="ION44">
        <v>4.8799999999999999E-4</v>
      </c>
      <c r="IOO44">
        <v>4.86E-4</v>
      </c>
      <c r="IOP44">
        <v>4.8500000000000003E-4</v>
      </c>
      <c r="IOQ44">
        <v>4.84E-4</v>
      </c>
      <c r="IOR44">
        <v>4.8299999999999998E-4</v>
      </c>
      <c r="IOS44">
        <v>4.8200000000000001E-4</v>
      </c>
      <c r="IOT44">
        <v>4.8099999999999998E-4</v>
      </c>
      <c r="IOU44">
        <v>4.8000000000000001E-4</v>
      </c>
      <c r="IOV44">
        <v>4.7899999999999999E-4</v>
      </c>
      <c r="IOW44">
        <v>4.7800000000000002E-4</v>
      </c>
      <c r="IOX44">
        <v>4.7699999999999999E-4</v>
      </c>
      <c r="IOY44">
        <v>4.7600000000000002E-4</v>
      </c>
      <c r="IOZ44">
        <v>4.75E-4</v>
      </c>
      <c r="IPA44">
        <v>4.75E-4</v>
      </c>
      <c r="IPB44">
        <v>4.7399999999999997E-4</v>
      </c>
      <c r="IPC44">
        <v>4.73E-4</v>
      </c>
      <c r="IPD44">
        <v>4.7199999999999998E-4</v>
      </c>
      <c r="IPE44">
        <v>4.7100000000000001E-4</v>
      </c>
      <c r="IPF44">
        <v>4.6900000000000002E-4</v>
      </c>
      <c r="IPG44">
        <v>4.6799999999999999E-4</v>
      </c>
      <c r="IPH44">
        <v>4.6700000000000002E-4</v>
      </c>
      <c r="IPI44">
        <v>4.66E-4</v>
      </c>
      <c r="IPJ44">
        <v>4.6500000000000003E-4</v>
      </c>
      <c r="IPK44">
        <v>4.64E-4</v>
      </c>
      <c r="IPL44">
        <v>4.6299999999999998E-4</v>
      </c>
      <c r="IPM44">
        <v>4.6200000000000001E-4</v>
      </c>
      <c r="IPN44">
        <v>4.6200000000000001E-4</v>
      </c>
      <c r="IPO44">
        <v>4.6099999999999998E-4</v>
      </c>
      <c r="IPP44">
        <v>4.6000000000000001E-4</v>
      </c>
      <c r="IPQ44">
        <v>4.5899999999999999E-4</v>
      </c>
      <c r="IPR44">
        <v>4.5800000000000002E-4</v>
      </c>
      <c r="IPS44">
        <v>4.57E-4</v>
      </c>
      <c r="IPT44">
        <v>4.57E-4</v>
      </c>
      <c r="IPU44">
        <v>4.5600000000000003E-4</v>
      </c>
      <c r="IPV44">
        <v>4.55E-4</v>
      </c>
      <c r="IPW44">
        <v>4.5399999999999998E-4</v>
      </c>
      <c r="IPX44">
        <v>4.5300000000000001E-4</v>
      </c>
      <c r="IPY44">
        <v>4.5300000000000001E-4</v>
      </c>
      <c r="IPZ44">
        <v>4.5199999999999998E-4</v>
      </c>
      <c r="IQA44">
        <v>4.5100000000000001E-4</v>
      </c>
      <c r="IQB44">
        <v>4.5100000000000001E-4</v>
      </c>
      <c r="IQC44">
        <v>4.4999999999999999E-4</v>
      </c>
      <c r="IQD44">
        <v>4.4999999999999999E-4</v>
      </c>
      <c r="IQE44">
        <v>4.4900000000000002E-4</v>
      </c>
      <c r="IQF44">
        <v>4.4900000000000002E-4</v>
      </c>
      <c r="IQG44">
        <v>4.4799999999999999E-4</v>
      </c>
      <c r="IQH44">
        <v>4.4799999999999999E-4</v>
      </c>
      <c r="IQI44">
        <v>4.4700000000000002E-4</v>
      </c>
      <c r="IQJ44">
        <v>4.4700000000000002E-4</v>
      </c>
      <c r="IQK44">
        <v>4.4700000000000002E-4</v>
      </c>
      <c r="IQL44">
        <v>4.46E-4</v>
      </c>
      <c r="IQM44">
        <v>4.46E-4</v>
      </c>
      <c r="IQN44">
        <v>4.46E-4</v>
      </c>
      <c r="IQO44">
        <v>4.4499999999999997E-4</v>
      </c>
      <c r="IQP44">
        <v>4.4499999999999997E-4</v>
      </c>
      <c r="IQQ44">
        <v>4.4499999999999997E-4</v>
      </c>
      <c r="IQR44">
        <v>4.4499999999999997E-4</v>
      </c>
      <c r="IQS44">
        <v>4.44E-4</v>
      </c>
      <c r="IQT44">
        <v>4.44E-4</v>
      </c>
      <c r="IQU44">
        <v>4.44E-4</v>
      </c>
      <c r="IQV44">
        <v>4.44E-4</v>
      </c>
      <c r="IQW44">
        <v>4.4299999999999998E-4</v>
      </c>
      <c r="IQX44">
        <v>4.4299999999999998E-4</v>
      </c>
      <c r="IQY44">
        <v>4.4299999999999998E-4</v>
      </c>
      <c r="IQZ44">
        <v>4.4299999999999998E-4</v>
      </c>
      <c r="IRA44">
        <v>4.4299999999999998E-4</v>
      </c>
      <c r="IRB44">
        <v>4.4299999999999998E-4</v>
      </c>
      <c r="IRC44">
        <v>4.4200000000000001E-4</v>
      </c>
      <c r="IRD44">
        <v>4.4200000000000001E-4</v>
      </c>
      <c r="IRE44">
        <v>4.4200000000000001E-4</v>
      </c>
      <c r="IRF44">
        <v>4.4200000000000001E-4</v>
      </c>
      <c r="IRG44">
        <v>4.4200000000000001E-4</v>
      </c>
      <c r="IRH44">
        <v>4.4200000000000001E-4</v>
      </c>
      <c r="IRI44">
        <v>4.4200000000000001E-4</v>
      </c>
      <c r="IRJ44">
        <v>4.4200000000000001E-4</v>
      </c>
      <c r="IRK44">
        <v>4.4099999999999999E-4</v>
      </c>
      <c r="IRL44">
        <v>4.4099999999999999E-4</v>
      </c>
      <c r="IRM44">
        <v>4.4099999999999999E-4</v>
      </c>
      <c r="IRN44">
        <v>4.4099999999999999E-4</v>
      </c>
      <c r="IRO44">
        <v>4.4099999999999999E-4</v>
      </c>
      <c r="IRP44">
        <v>4.4099999999999999E-4</v>
      </c>
      <c r="IRQ44">
        <v>4.4099999999999999E-4</v>
      </c>
      <c r="IRR44">
        <v>4.4099999999999999E-4</v>
      </c>
      <c r="IRS44">
        <v>4.4099999999999999E-4</v>
      </c>
      <c r="IRT44">
        <v>4.4099999999999999E-4</v>
      </c>
      <c r="IRU44">
        <v>4.4099999999999999E-4</v>
      </c>
      <c r="IRV44">
        <v>4.4099999999999999E-4</v>
      </c>
      <c r="IRW44">
        <v>4.4099999999999999E-4</v>
      </c>
      <c r="IRX44">
        <v>4.4099999999999999E-4</v>
      </c>
      <c r="IRY44">
        <v>4.4000000000000002E-4</v>
      </c>
      <c r="IRZ44">
        <v>4.4000000000000002E-4</v>
      </c>
      <c r="ISA44">
        <v>4.4000000000000002E-4</v>
      </c>
      <c r="ISB44">
        <v>4.4000000000000002E-4</v>
      </c>
      <c r="ISC44">
        <v>4.4000000000000002E-4</v>
      </c>
      <c r="ISD44">
        <v>4.4000000000000002E-4</v>
      </c>
      <c r="ISE44">
        <v>4.4000000000000002E-4</v>
      </c>
      <c r="ISF44">
        <v>4.4000000000000002E-4</v>
      </c>
      <c r="ISG44">
        <v>4.4000000000000002E-4</v>
      </c>
      <c r="ISH44">
        <v>4.4000000000000002E-4</v>
      </c>
      <c r="ISI44">
        <v>4.4000000000000002E-4</v>
      </c>
      <c r="ISJ44">
        <v>4.4000000000000002E-4</v>
      </c>
      <c r="ISK44">
        <v>4.4000000000000002E-4</v>
      </c>
      <c r="ISL44">
        <v>4.4000000000000002E-4</v>
      </c>
      <c r="ISM44">
        <v>4.4299999999999998E-4</v>
      </c>
      <c r="ISN44">
        <v>4.46E-4</v>
      </c>
      <c r="ISO44">
        <v>4.4900000000000002E-4</v>
      </c>
      <c r="ISP44">
        <v>4.5199999999999998E-4</v>
      </c>
      <c r="ISQ44">
        <v>4.5399999999999998E-4</v>
      </c>
      <c r="ISR44">
        <v>4.57E-4</v>
      </c>
      <c r="ISS44">
        <v>4.5899999999999999E-4</v>
      </c>
      <c r="IST44">
        <v>4.6099999999999998E-4</v>
      </c>
      <c r="ISU44">
        <v>4.64E-4</v>
      </c>
      <c r="ISV44">
        <v>4.66E-4</v>
      </c>
      <c r="ISW44">
        <v>4.6700000000000002E-4</v>
      </c>
      <c r="ISX44">
        <v>4.6900000000000002E-4</v>
      </c>
      <c r="ISY44">
        <v>4.7100000000000001E-4</v>
      </c>
      <c r="ISZ44">
        <v>4.73E-4</v>
      </c>
      <c r="ITA44">
        <v>4.7399999999999997E-4</v>
      </c>
      <c r="ITB44">
        <v>4.7600000000000002E-4</v>
      </c>
      <c r="ITC44">
        <v>4.7699999999999999E-4</v>
      </c>
      <c r="ITD44">
        <v>4.7800000000000002E-4</v>
      </c>
      <c r="ITE44">
        <v>4.8000000000000001E-4</v>
      </c>
      <c r="ITF44">
        <v>4.8099999999999998E-4</v>
      </c>
      <c r="ITG44">
        <v>4.8200000000000001E-4</v>
      </c>
      <c r="ITH44">
        <v>4.8299999999999998E-4</v>
      </c>
      <c r="ITI44">
        <v>4.84E-4</v>
      </c>
      <c r="ITJ44">
        <v>4.8500000000000003E-4</v>
      </c>
      <c r="ITK44">
        <v>4.86E-4</v>
      </c>
      <c r="ITL44">
        <v>4.8700000000000002E-4</v>
      </c>
      <c r="ITM44">
        <v>4.8799999999999999E-4</v>
      </c>
      <c r="ITN44">
        <v>4.8899999999999996E-4</v>
      </c>
      <c r="ITO44">
        <v>4.8899999999999996E-4</v>
      </c>
      <c r="ITP44">
        <v>4.8999999999999998E-4</v>
      </c>
      <c r="ITQ44">
        <v>4.9100000000000001E-4</v>
      </c>
      <c r="ITR44">
        <v>4.9100000000000001E-4</v>
      </c>
      <c r="ITS44">
        <v>4.9200000000000003E-4</v>
      </c>
      <c r="ITT44">
        <v>4.9299999999999995E-4</v>
      </c>
      <c r="ITU44">
        <v>4.9299999999999995E-4</v>
      </c>
      <c r="ITV44">
        <v>4.9399999999999997E-4</v>
      </c>
      <c r="ITW44">
        <v>4.9399999999999997E-4</v>
      </c>
      <c r="ITX44">
        <v>4.95E-4</v>
      </c>
      <c r="ITY44">
        <v>4.95E-4</v>
      </c>
      <c r="ITZ44">
        <v>4.95E-4</v>
      </c>
      <c r="IUA44">
        <v>4.9600000000000002E-4</v>
      </c>
      <c r="IUB44">
        <v>4.9600000000000002E-4</v>
      </c>
      <c r="IUC44">
        <v>4.9700000000000005E-4</v>
      </c>
      <c r="IUD44">
        <v>4.9700000000000005E-4</v>
      </c>
      <c r="IUE44">
        <v>4.9700000000000005E-4</v>
      </c>
      <c r="IUF44">
        <v>4.9799999999999996E-4</v>
      </c>
      <c r="IUG44">
        <v>4.9799999999999996E-4</v>
      </c>
      <c r="IUH44">
        <v>4.9799999999999996E-4</v>
      </c>
      <c r="IUI44">
        <v>4.9899999999999999E-4</v>
      </c>
      <c r="IUJ44">
        <v>4.9899999999999999E-4</v>
      </c>
      <c r="IUK44">
        <v>4.9899999999999999E-4</v>
      </c>
      <c r="IUL44">
        <v>4.9899999999999999E-4</v>
      </c>
      <c r="IUM44">
        <v>4.9899999999999999E-4</v>
      </c>
      <c r="IUN44">
        <v>5.0000000000000001E-4</v>
      </c>
      <c r="IUO44">
        <v>5.0000000000000001E-4</v>
      </c>
      <c r="IUP44">
        <v>5.0000000000000001E-4</v>
      </c>
      <c r="IUQ44">
        <v>5.0000000000000001E-4</v>
      </c>
      <c r="IUR44">
        <v>5.0000000000000001E-4</v>
      </c>
      <c r="IUS44">
        <v>5.0100000000000003E-4</v>
      </c>
      <c r="IUT44">
        <v>5.0100000000000003E-4</v>
      </c>
      <c r="IUU44">
        <v>5.0100000000000003E-4</v>
      </c>
      <c r="IUV44">
        <v>5.0100000000000003E-4</v>
      </c>
      <c r="IUW44">
        <v>5.0100000000000003E-4</v>
      </c>
      <c r="IUX44">
        <v>5.0100000000000003E-4</v>
      </c>
      <c r="IUY44">
        <v>5.0100000000000003E-4</v>
      </c>
      <c r="IUZ44">
        <v>5.0199999999999995E-4</v>
      </c>
      <c r="IVA44">
        <v>5.0199999999999995E-4</v>
      </c>
      <c r="IVB44">
        <v>5.0199999999999995E-4</v>
      </c>
      <c r="IVC44">
        <v>5.0199999999999995E-4</v>
      </c>
      <c r="IVD44">
        <v>5.0199999999999995E-4</v>
      </c>
      <c r="IVE44">
        <v>5.0199999999999995E-4</v>
      </c>
      <c r="IVF44">
        <v>5.0199999999999995E-4</v>
      </c>
      <c r="IVG44">
        <v>5.0199999999999995E-4</v>
      </c>
      <c r="IVH44">
        <v>5.0199999999999995E-4</v>
      </c>
      <c r="IVI44">
        <v>5.0199999999999995E-4</v>
      </c>
      <c r="IVJ44">
        <v>5.0199999999999995E-4</v>
      </c>
      <c r="IVK44">
        <v>5.0199999999999995E-4</v>
      </c>
      <c r="IVL44">
        <v>5.0299999999999997E-4</v>
      </c>
      <c r="IVM44">
        <v>5.0299999999999997E-4</v>
      </c>
      <c r="IVN44">
        <v>5.0299999999999997E-4</v>
      </c>
      <c r="IVO44">
        <v>5.0299999999999997E-4</v>
      </c>
      <c r="IVP44">
        <v>5.0299999999999997E-4</v>
      </c>
      <c r="IVQ44">
        <v>5.0299999999999997E-4</v>
      </c>
      <c r="IVR44">
        <v>5.0299999999999997E-4</v>
      </c>
      <c r="IVS44">
        <v>5.0299999999999997E-4</v>
      </c>
      <c r="IVT44">
        <v>5.0299999999999997E-4</v>
      </c>
      <c r="IVU44">
        <v>5.0299999999999997E-4</v>
      </c>
      <c r="IVV44">
        <v>5.0299999999999997E-4</v>
      </c>
      <c r="IVW44">
        <v>5.0500000000000002E-4</v>
      </c>
      <c r="IVX44">
        <v>5.0699999999999996E-4</v>
      </c>
      <c r="IVY44">
        <v>5.0900000000000001E-4</v>
      </c>
      <c r="IVZ44">
        <v>5.1099999999999995E-4</v>
      </c>
      <c r="IWA44">
        <v>5.13E-4</v>
      </c>
      <c r="IWB44">
        <v>5.1500000000000005E-4</v>
      </c>
      <c r="IWC44">
        <v>5.1599999999999997E-4</v>
      </c>
      <c r="IWD44">
        <v>5.1800000000000001E-4</v>
      </c>
      <c r="IWE44">
        <v>5.1900000000000004E-4</v>
      </c>
      <c r="IWF44">
        <v>5.2099999999999998E-4</v>
      </c>
      <c r="IWG44">
        <v>5.22E-4</v>
      </c>
      <c r="IWH44">
        <v>5.2300000000000003E-4</v>
      </c>
      <c r="IWI44">
        <v>5.2400000000000005E-4</v>
      </c>
      <c r="IWJ44">
        <v>5.2499999999999997E-4</v>
      </c>
      <c r="IWK44">
        <v>5.2599999999999999E-4</v>
      </c>
      <c r="IWL44">
        <v>5.2700000000000002E-4</v>
      </c>
      <c r="IWM44">
        <v>5.2800000000000004E-4</v>
      </c>
      <c r="IWN44">
        <v>5.2899999999999996E-4</v>
      </c>
      <c r="IWO44">
        <v>5.2999999999999998E-4</v>
      </c>
      <c r="IWP44">
        <v>5.31E-4</v>
      </c>
      <c r="IWQ44">
        <v>5.3200000000000003E-4</v>
      </c>
      <c r="IWR44">
        <v>5.3300000000000005E-4</v>
      </c>
      <c r="IWS44">
        <v>5.3300000000000005E-4</v>
      </c>
      <c r="IWT44">
        <v>5.3399999999999997E-4</v>
      </c>
      <c r="IWU44">
        <v>5.3499999999999999E-4</v>
      </c>
      <c r="IWV44">
        <v>5.3499999999999999E-4</v>
      </c>
      <c r="IWW44">
        <v>5.3600000000000002E-4</v>
      </c>
      <c r="IWX44">
        <v>5.3600000000000002E-4</v>
      </c>
      <c r="IWY44">
        <v>5.3700000000000004E-4</v>
      </c>
      <c r="IWZ44">
        <v>5.3700000000000004E-4</v>
      </c>
      <c r="IXA44">
        <v>5.3799999999999996E-4</v>
      </c>
      <c r="IXB44">
        <v>5.3799999999999996E-4</v>
      </c>
      <c r="IXC44">
        <v>5.3899999999999998E-4</v>
      </c>
      <c r="IXD44">
        <v>5.3899999999999998E-4</v>
      </c>
      <c r="IXE44">
        <v>5.3899999999999998E-4</v>
      </c>
      <c r="IXF44">
        <v>5.4000000000000001E-4</v>
      </c>
      <c r="IXG44">
        <v>5.4000000000000001E-4</v>
      </c>
      <c r="IXH44">
        <v>5.4000000000000001E-4</v>
      </c>
      <c r="IXI44">
        <v>5.4100000000000003E-4</v>
      </c>
      <c r="IXJ44">
        <v>5.4100000000000003E-4</v>
      </c>
      <c r="IXK44">
        <v>5.4100000000000003E-4</v>
      </c>
      <c r="IXL44">
        <v>5.4299999999999997E-4</v>
      </c>
      <c r="IXM44">
        <v>5.4500000000000002E-4</v>
      </c>
      <c r="IXN44">
        <v>5.4600000000000004E-4</v>
      </c>
      <c r="IXO44">
        <v>5.4799999999999998E-4</v>
      </c>
      <c r="IXP44">
        <v>5.4900000000000001E-4</v>
      </c>
      <c r="IXQ44">
        <v>5.5000000000000003E-4</v>
      </c>
      <c r="IXR44">
        <v>5.5199999999999997E-4</v>
      </c>
      <c r="IXS44">
        <v>5.53E-4</v>
      </c>
      <c r="IXT44">
        <v>5.5400000000000002E-4</v>
      </c>
      <c r="IXU44">
        <v>5.5500000000000005E-4</v>
      </c>
      <c r="IXV44">
        <v>5.5599999999999996E-4</v>
      </c>
      <c r="IXW44">
        <v>5.5699999999999999E-4</v>
      </c>
      <c r="IXX44">
        <v>5.5800000000000001E-4</v>
      </c>
      <c r="IXY44">
        <v>5.5900000000000004E-4</v>
      </c>
      <c r="IXZ44">
        <v>5.5999999999999995E-4</v>
      </c>
      <c r="IYA44">
        <v>5.6499999999999996E-4</v>
      </c>
      <c r="IYB44">
        <v>5.71E-4</v>
      </c>
      <c r="IYC44">
        <v>5.7600000000000001E-4</v>
      </c>
      <c r="IYD44">
        <v>5.8100000000000003E-4</v>
      </c>
      <c r="IYE44">
        <v>5.8600000000000004E-4</v>
      </c>
      <c r="IYF44">
        <v>5.9000000000000003E-4</v>
      </c>
      <c r="IYG44">
        <v>5.9500000000000004E-4</v>
      </c>
      <c r="IYH44">
        <v>5.9900000000000003E-4</v>
      </c>
      <c r="IYI44">
        <v>6.0300000000000002E-4</v>
      </c>
      <c r="IYJ44">
        <v>6.0599999999999998E-4</v>
      </c>
      <c r="IYK44">
        <v>6.0999999999999997E-4</v>
      </c>
      <c r="IYL44">
        <v>6.1300000000000005E-4</v>
      </c>
      <c r="IYM44">
        <v>6.1600000000000001E-4</v>
      </c>
      <c r="IYN44">
        <v>6.1899999999999998E-4</v>
      </c>
      <c r="IYO44">
        <v>6.2200000000000005E-4</v>
      </c>
      <c r="IYP44">
        <v>6.2699999999999995E-4</v>
      </c>
      <c r="IYQ44">
        <v>6.3100000000000005E-4</v>
      </c>
      <c r="IYR44">
        <v>6.3500000000000004E-4</v>
      </c>
      <c r="IYS44">
        <v>6.3900000000000003E-4</v>
      </c>
      <c r="IYT44">
        <v>6.4199999999999999E-4</v>
      </c>
      <c r="IYU44">
        <v>6.4599999999999998E-4</v>
      </c>
      <c r="IYV44">
        <v>6.4899999999999995E-4</v>
      </c>
      <c r="IYW44">
        <v>6.5200000000000002E-4</v>
      </c>
      <c r="IYX44">
        <v>6.5499999999999998E-4</v>
      </c>
      <c r="IYY44">
        <v>6.5799999999999995E-4</v>
      </c>
      <c r="IYZ44">
        <v>6.6E-4</v>
      </c>
      <c r="IZA44">
        <v>6.6299999999999996E-4</v>
      </c>
      <c r="IZB44">
        <v>6.6500000000000001E-4</v>
      </c>
      <c r="IZC44">
        <v>6.6699999999999995E-4</v>
      </c>
      <c r="IZD44">
        <v>6.69E-4</v>
      </c>
      <c r="IZE44">
        <v>6.7100000000000005E-4</v>
      </c>
      <c r="IZF44">
        <v>6.7299999999999999E-4</v>
      </c>
      <c r="IZG44">
        <v>6.7500000000000004E-4</v>
      </c>
      <c r="IZH44">
        <v>6.7699999999999998E-4</v>
      </c>
      <c r="IZI44">
        <v>6.7900000000000002E-4</v>
      </c>
      <c r="IZJ44">
        <v>6.8000000000000005E-4</v>
      </c>
      <c r="IZK44">
        <v>6.8199999999999999E-4</v>
      </c>
      <c r="IZL44">
        <v>6.8300000000000001E-4</v>
      </c>
      <c r="IZM44">
        <v>6.8400000000000004E-4</v>
      </c>
      <c r="IZN44">
        <v>6.8599999999999998E-4</v>
      </c>
      <c r="IZO44">
        <v>6.87E-4</v>
      </c>
      <c r="IZP44">
        <v>6.8800000000000003E-4</v>
      </c>
      <c r="IZQ44">
        <v>6.8900000000000005E-4</v>
      </c>
      <c r="IZR44">
        <v>6.8999999999999997E-4</v>
      </c>
      <c r="IZS44">
        <v>6.9099999999999999E-4</v>
      </c>
      <c r="IZT44">
        <v>6.9200000000000002E-4</v>
      </c>
      <c r="IZU44">
        <v>6.9300000000000004E-4</v>
      </c>
      <c r="IZV44">
        <v>6.9399999999999996E-4</v>
      </c>
      <c r="IZW44">
        <v>6.9499999999999998E-4</v>
      </c>
      <c r="IZX44">
        <v>6.96E-4</v>
      </c>
      <c r="IZY44">
        <v>6.96E-4</v>
      </c>
      <c r="IZZ44">
        <v>6.9700000000000003E-4</v>
      </c>
      <c r="JAA44">
        <v>6.9800000000000005E-4</v>
      </c>
      <c r="JAB44">
        <v>6.9800000000000005E-4</v>
      </c>
      <c r="JAC44">
        <v>6.9899999999999997E-4</v>
      </c>
      <c r="JAD44">
        <v>6.9899999999999997E-4</v>
      </c>
      <c r="JAE44">
        <v>6.9999999999999999E-4</v>
      </c>
      <c r="JAF44">
        <v>6.9999999999999999E-4</v>
      </c>
      <c r="JAG44">
        <v>7.0100000000000002E-4</v>
      </c>
      <c r="JAH44">
        <v>7.0100000000000002E-4</v>
      </c>
      <c r="JAI44">
        <v>7.0200000000000004E-4</v>
      </c>
      <c r="JAJ44">
        <v>7.0200000000000004E-4</v>
      </c>
      <c r="JAK44">
        <v>7.0299999999999996E-4</v>
      </c>
      <c r="JAL44">
        <v>7.0299999999999996E-4</v>
      </c>
      <c r="JAM44">
        <v>7.0299999999999996E-4</v>
      </c>
      <c r="JAN44">
        <v>7.0399999999999998E-4</v>
      </c>
      <c r="JAO44">
        <v>7.0399999999999998E-4</v>
      </c>
      <c r="JAP44">
        <v>7.0399999999999998E-4</v>
      </c>
      <c r="JAQ44">
        <v>7.0500000000000001E-4</v>
      </c>
      <c r="JAR44">
        <v>7.0500000000000001E-4</v>
      </c>
      <c r="JAS44">
        <v>7.0500000000000001E-4</v>
      </c>
      <c r="JAT44">
        <v>7.0500000000000001E-4</v>
      </c>
      <c r="JAU44">
        <v>7.0600000000000003E-4</v>
      </c>
      <c r="JAV44">
        <v>7.0600000000000003E-4</v>
      </c>
      <c r="JAW44">
        <v>7.0600000000000003E-4</v>
      </c>
      <c r="JAX44">
        <v>7.0600000000000003E-4</v>
      </c>
      <c r="JAY44">
        <v>7.0699999999999995E-4</v>
      </c>
      <c r="JAZ44">
        <v>7.0699999999999995E-4</v>
      </c>
      <c r="JBA44">
        <v>7.0699999999999995E-4</v>
      </c>
      <c r="JBB44">
        <v>7.0699999999999995E-4</v>
      </c>
      <c r="JBC44">
        <v>7.0699999999999995E-4</v>
      </c>
      <c r="JBD44">
        <v>7.0699999999999995E-4</v>
      </c>
      <c r="JBE44">
        <v>7.0699999999999995E-4</v>
      </c>
      <c r="JBF44">
        <v>7.0799999999999997E-4</v>
      </c>
      <c r="JBG44">
        <v>7.0799999999999997E-4</v>
      </c>
      <c r="JBH44">
        <v>7.0799999999999997E-4</v>
      </c>
      <c r="JBI44">
        <v>7.0799999999999997E-4</v>
      </c>
      <c r="JBJ44">
        <v>7.0799999999999997E-4</v>
      </c>
      <c r="JBK44">
        <v>7.0799999999999997E-4</v>
      </c>
      <c r="JBL44">
        <v>7.0799999999999997E-4</v>
      </c>
      <c r="JBM44">
        <v>7.0799999999999997E-4</v>
      </c>
      <c r="JBN44">
        <v>7.0799999999999997E-4</v>
      </c>
      <c r="JBO44">
        <v>7.0899999999999999E-4</v>
      </c>
      <c r="JBP44">
        <v>7.0899999999999999E-4</v>
      </c>
      <c r="JBQ44">
        <v>7.0899999999999999E-4</v>
      </c>
      <c r="JBR44">
        <v>7.0899999999999999E-4</v>
      </c>
      <c r="JBS44">
        <v>7.0899999999999999E-4</v>
      </c>
      <c r="JBT44">
        <v>7.0899999999999999E-4</v>
      </c>
      <c r="JBU44">
        <v>7.0899999999999999E-4</v>
      </c>
      <c r="JBV44">
        <v>7.0899999999999999E-4</v>
      </c>
      <c r="JBW44">
        <v>7.0899999999999999E-4</v>
      </c>
      <c r="JBX44">
        <v>7.0899999999999999E-4</v>
      </c>
      <c r="JBY44">
        <v>7.0899999999999999E-4</v>
      </c>
      <c r="JBZ44">
        <v>7.0899999999999999E-4</v>
      </c>
      <c r="JCA44">
        <v>7.0899999999999999E-4</v>
      </c>
      <c r="JCB44">
        <v>7.0899999999999999E-4</v>
      </c>
      <c r="JCC44">
        <v>7.0899999999999999E-4</v>
      </c>
      <c r="JCD44">
        <v>7.0899999999999999E-4</v>
      </c>
      <c r="JCE44">
        <v>7.0899999999999999E-4</v>
      </c>
      <c r="JCF44">
        <v>7.0899999999999999E-4</v>
      </c>
      <c r="JCG44">
        <v>7.1000000000000002E-4</v>
      </c>
      <c r="JCH44">
        <v>7.1000000000000002E-4</v>
      </c>
      <c r="JCI44">
        <v>7.1000000000000002E-4</v>
      </c>
      <c r="JCJ44">
        <v>7.1000000000000002E-4</v>
      </c>
      <c r="JCK44">
        <v>7.1000000000000002E-4</v>
      </c>
      <c r="JCL44">
        <v>7.1000000000000002E-4</v>
      </c>
      <c r="JCM44">
        <v>7.1000000000000002E-4</v>
      </c>
      <c r="JCN44">
        <v>7.1000000000000002E-4</v>
      </c>
      <c r="JCO44">
        <v>7.1000000000000002E-4</v>
      </c>
      <c r="JCP44">
        <v>7.1000000000000002E-4</v>
      </c>
      <c r="JCQ44">
        <v>7.1000000000000002E-4</v>
      </c>
      <c r="JCR44">
        <v>7.1000000000000002E-4</v>
      </c>
      <c r="JCS44">
        <v>7.1000000000000002E-4</v>
      </c>
      <c r="JCT44">
        <v>7.1000000000000002E-4</v>
      </c>
      <c r="JCU44">
        <v>7.1000000000000002E-4</v>
      </c>
      <c r="JCV44">
        <v>7.1000000000000002E-4</v>
      </c>
      <c r="JCW44">
        <v>7.1000000000000002E-4</v>
      </c>
      <c r="JCX44">
        <v>7.1000000000000002E-4</v>
      </c>
      <c r="JCY44">
        <v>7.1000000000000002E-4</v>
      </c>
      <c r="JCZ44">
        <v>7.1000000000000002E-4</v>
      </c>
      <c r="JDA44">
        <v>7.1000000000000002E-4</v>
      </c>
      <c r="JDB44">
        <v>7.1000000000000002E-4</v>
      </c>
      <c r="JDC44">
        <v>7.1000000000000002E-4</v>
      </c>
      <c r="JDD44">
        <v>7.1000000000000002E-4</v>
      </c>
      <c r="JDE44">
        <v>7.1000000000000002E-4</v>
      </c>
      <c r="JDF44">
        <v>7.1000000000000002E-4</v>
      </c>
      <c r="JDG44">
        <v>7.1000000000000002E-4</v>
      </c>
      <c r="JDH44">
        <v>7.1000000000000002E-4</v>
      </c>
      <c r="JDI44">
        <v>7.1000000000000002E-4</v>
      </c>
      <c r="JDJ44">
        <v>7.1000000000000002E-4</v>
      </c>
      <c r="JDK44">
        <v>7.1000000000000002E-4</v>
      </c>
      <c r="JDL44">
        <v>7.1000000000000002E-4</v>
      </c>
      <c r="JDM44">
        <v>7.1000000000000002E-4</v>
      </c>
      <c r="JDN44">
        <v>7.1000000000000002E-4</v>
      </c>
      <c r="JDO44">
        <v>7.1000000000000002E-4</v>
      </c>
      <c r="JDP44">
        <v>7.1000000000000002E-4</v>
      </c>
      <c r="JDQ44">
        <v>7.1000000000000002E-4</v>
      </c>
      <c r="JDR44">
        <v>7.1000000000000002E-4</v>
      </c>
      <c r="JDS44">
        <v>7.1000000000000002E-4</v>
      </c>
      <c r="JDT44">
        <v>7.1000000000000002E-4</v>
      </c>
      <c r="JDU44">
        <v>7.1000000000000002E-4</v>
      </c>
      <c r="JDV44">
        <v>7.1000000000000002E-4</v>
      </c>
      <c r="JDW44">
        <v>7.1000000000000002E-4</v>
      </c>
      <c r="JDX44">
        <v>7.1000000000000002E-4</v>
      </c>
      <c r="JDY44">
        <v>7.1000000000000002E-4</v>
      </c>
      <c r="JDZ44">
        <v>7.1000000000000002E-4</v>
      </c>
      <c r="JEA44">
        <v>7.1000000000000002E-4</v>
      </c>
      <c r="JEB44">
        <v>7.1000000000000002E-4</v>
      </c>
      <c r="JEC44">
        <v>7.1000000000000002E-4</v>
      </c>
      <c r="JED44">
        <v>7.1000000000000002E-4</v>
      </c>
      <c r="JEE44">
        <v>7.1000000000000002E-4</v>
      </c>
      <c r="JEF44">
        <v>7.1000000000000002E-4</v>
      </c>
      <c r="JEG44">
        <v>7.1000000000000002E-4</v>
      </c>
      <c r="JEH44">
        <v>7.1000000000000002E-4</v>
      </c>
      <c r="JEI44">
        <v>7.1000000000000002E-4</v>
      </c>
      <c r="JEJ44">
        <v>7.1000000000000002E-4</v>
      </c>
      <c r="JEK44">
        <v>7.1000000000000002E-4</v>
      </c>
      <c r="JEL44">
        <v>7.1000000000000002E-4</v>
      </c>
      <c r="JEM44">
        <v>7.1000000000000002E-4</v>
      </c>
      <c r="JEN44">
        <v>7.1000000000000002E-4</v>
      </c>
      <c r="JEO44">
        <v>7.1000000000000002E-4</v>
      </c>
      <c r="JEP44">
        <v>7.1000000000000002E-4</v>
      </c>
      <c r="JEQ44">
        <v>7.1000000000000002E-4</v>
      </c>
      <c r="JER44">
        <v>7.1000000000000002E-4</v>
      </c>
      <c r="JES44">
        <v>7.1000000000000002E-4</v>
      </c>
      <c r="JET44">
        <v>7.1000000000000002E-4</v>
      </c>
      <c r="JEU44">
        <v>7.1000000000000002E-4</v>
      </c>
      <c r="JEV44">
        <v>7.1000000000000002E-4</v>
      </c>
      <c r="JEW44">
        <v>7.1000000000000002E-4</v>
      </c>
      <c r="JEX44">
        <v>7.1000000000000002E-4</v>
      </c>
      <c r="JEY44">
        <v>7.1000000000000002E-4</v>
      </c>
      <c r="JEZ44">
        <v>7.1000000000000002E-4</v>
      </c>
      <c r="JFA44">
        <v>7.1000000000000002E-4</v>
      </c>
      <c r="JFB44">
        <v>7.1000000000000002E-4</v>
      </c>
      <c r="JFC44">
        <v>7.1000000000000002E-4</v>
      </c>
      <c r="JFD44">
        <v>7.1000000000000002E-4</v>
      </c>
      <c r="JFE44">
        <v>7.1000000000000002E-4</v>
      </c>
      <c r="JFF44">
        <v>7.1000000000000002E-4</v>
      </c>
      <c r="JFG44">
        <v>7.1000000000000002E-4</v>
      </c>
      <c r="JFH44">
        <v>7.1000000000000002E-4</v>
      </c>
      <c r="JFI44">
        <v>7.1000000000000002E-4</v>
      </c>
      <c r="JFJ44">
        <v>7.1000000000000002E-4</v>
      </c>
      <c r="JFK44">
        <v>7.1000000000000002E-4</v>
      </c>
      <c r="JFL44">
        <v>7.1000000000000002E-4</v>
      </c>
      <c r="JFM44">
        <v>7.1000000000000002E-4</v>
      </c>
      <c r="JFN44">
        <v>7.1000000000000002E-4</v>
      </c>
      <c r="JFO44">
        <v>7.1000000000000002E-4</v>
      </c>
      <c r="JFP44">
        <v>7.1000000000000002E-4</v>
      </c>
      <c r="JFQ44">
        <v>7.1000000000000002E-4</v>
      </c>
      <c r="JFR44">
        <v>7.1000000000000002E-4</v>
      </c>
      <c r="JFS44">
        <v>7.1000000000000002E-4</v>
      </c>
      <c r="JFT44">
        <v>7.1000000000000002E-4</v>
      </c>
      <c r="JFU44">
        <v>7.1000000000000002E-4</v>
      </c>
      <c r="JFV44">
        <v>7.1000000000000002E-4</v>
      </c>
      <c r="JFW44">
        <v>7.1000000000000002E-4</v>
      </c>
      <c r="JFX44">
        <v>7.1000000000000002E-4</v>
      </c>
      <c r="JFY44">
        <v>7.1000000000000002E-4</v>
      </c>
      <c r="JFZ44">
        <v>7.1000000000000002E-4</v>
      </c>
      <c r="JGA44">
        <v>7.1000000000000002E-4</v>
      </c>
      <c r="JGB44">
        <v>7.1000000000000002E-4</v>
      </c>
      <c r="JGC44">
        <v>7.1000000000000002E-4</v>
      </c>
      <c r="JGD44">
        <v>7.1000000000000002E-4</v>
      </c>
      <c r="JGE44">
        <v>7.1000000000000002E-4</v>
      </c>
      <c r="JGF44">
        <v>7.1000000000000002E-4</v>
      </c>
      <c r="JGG44">
        <v>7.1000000000000002E-4</v>
      </c>
      <c r="JGH44">
        <v>7.1000000000000002E-4</v>
      </c>
      <c r="JGI44">
        <v>7.1000000000000002E-4</v>
      </c>
      <c r="JGJ44">
        <v>7.1000000000000002E-4</v>
      </c>
      <c r="JGK44">
        <v>7.1000000000000002E-4</v>
      </c>
      <c r="JGL44">
        <v>7.1000000000000002E-4</v>
      </c>
      <c r="JGM44">
        <v>7.1000000000000002E-4</v>
      </c>
      <c r="JGN44">
        <v>7.1000000000000002E-4</v>
      </c>
      <c r="JGO44">
        <v>7.1000000000000002E-4</v>
      </c>
      <c r="JGP44">
        <v>7.1000000000000002E-4</v>
      </c>
      <c r="JGQ44">
        <v>7.1000000000000002E-4</v>
      </c>
      <c r="JGR44">
        <v>7.1000000000000002E-4</v>
      </c>
      <c r="JGS44">
        <v>7.1000000000000002E-4</v>
      </c>
      <c r="JGT44">
        <v>7.1000000000000002E-4</v>
      </c>
      <c r="JGU44">
        <v>7.1000000000000002E-4</v>
      </c>
      <c r="JGV44">
        <v>7.1000000000000002E-4</v>
      </c>
      <c r="JGW44">
        <v>7.1000000000000002E-4</v>
      </c>
      <c r="JGX44">
        <v>7.1000000000000002E-4</v>
      </c>
      <c r="JGY44">
        <v>7.1000000000000002E-4</v>
      </c>
      <c r="JGZ44">
        <v>7.1000000000000002E-4</v>
      </c>
      <c r="JHA44">
        <v>7.1000000000000002E-4</v>
      </c>
      <c r="JHB44">
        <v>7.1000000000000002E-4</v>
      </c>
      <c r="JHC44">
        <v>7.1000000000000002E-4</v>
      </c>
      <c r="JHD44">
        <v>7.1000000000000002E-4</v>
      </c>
      <c r="JHE44">
        <v>7.1000000000000002E-4</v>
      </c>
      <c r="JHF44">
        <v>7.1000000000000002E-4</v>
      </c>
      <c r="JHG44">
        <v>7.1000000000000002E-4</v>
      </c>
      <c r="JHH44">
        <v>7.1000000000000002E-4</v>
      </c>
      <c r="JHI44">
        <v>7.1000000000000002E-4</v>
      </c>
      <c r="JHJ44">
        <v>7.1000000000000002E-4</v>
      </c>
      <c r="JHK44">
        <v>7.1000000000000002E-4</v>
      </c>
      <c r="JHL44">
        <v>7.1000000000000002E-4</v>
      </c>
      <c r="JHM44">
        <v>7.1000000000000002E-4</v>
      </c>
      <c r="JHN44">
        <v>7.1000000000000002E-4</v>
      </c>
      <c r="JHO44">
        <v>7.1000000000000002E-4</v>
      </c>
      <c r="JHP44">
        <v>7.1000000000000002E-4</v>
      </c>
      <c r="JHQ44">
        <v>7.1000000000000002E-4</v>
      </c>
      <c r="JHR44">
        <v>7.1000000000000002E-4</v>
      </c>
      <c r="JHS44">
        <v>7.1000000000000002E-4</v>
      </c>
      <c r="JHT44">
        <v>7.1000000000000002E-4</v>
      </c>
      <c r="JHU44">
        <v>7.1000000000000002E-4</v>
      </c>
      <c r="JHV44">
        <v>7.1000000000000002E-4</v>
      </c>
      <c r="JHW44">
        <v>7.1000000000000002E-4</v>
      </c>
      <c r="JHX44">
        <v>7.1000000000000002E-4</v>
      </c>
      <c r="JHY44">
        <v>7.1000000000000002E-4</v>
      </c>
      <c r="JHZ44">
        <v>7.1000000000000002E-4</v>
      </c>
      <c r="JIA44">
        <v>7.1000000000000002E-4</v>
      </c>
      <c r="JIB44">
        <v>7.1000000000000002E-4</v>
      </c>
      <c r="JIC44">
        <v>7.1000000000000002E-4</v>
      </c>
      <c r="JID44">
        <v>7.1000000000000002E-4</v>
      </c>
      <c r="JIE44">
        <v>7.1000000000000002E-4</v>
      </c>
      <c r="JIF44">
        <v>7.1000000000000002E-4</v>
      </c>
      <c r="JIG44">
        <v>7.1000000000000002E-4</v>
      </c>
      <c r="JIH44">
        <v>7.1000000000000002E-4</v>
      </c>
      <c r="JII44">
        <v>7.1000000000000002E-4</v>
      </c>
      <c r="JIJ44">
        <v>7.1000000000000002E-4</v>
      </c>
      <c r="JIK44">
        <v>7.1000000000000002E-4</v>
      </c>
      <c r="JIL44">
        <v>7.1000000000000002E-4</v>
      </c>
      <c r="JIM44">
        <v>7.1000000000000002E-4</v>
      </c>
      <c r="JIN44">
        <v>7.1000000000000002E-4</v>
      </c>
      <c r="JIO44">
        <v>7.1000000000000002E-4</v>
      </c>
      <c r="JIP44">
        <v>7.1000000000000002E-4</v>
      </c>
      <c r="JIQ44">
        <v>7.1000000000000002E-4</v>
      </c>
      <c r="JIR44">
        <v>7.1000000000000002E-4</v>
      </c>
      <c r="JIS44">
        <v>7.1000000000000002E-4</v>
      </c>
      <c r="JIT44">
        <v>7.1000000000000002E-4</v>
      </c>
      <c r="JIU44">
        <v>7.1000000000000002E-4</v>
      </c>
      <c r="JIV44">
        <v>7.1000000000000002E-4</v>
      </c>
      <c r="JIW44">
        <v>7.1000000000000002E-4</v>
      </c>
      <c r="JIX44">
        <v>7.1000000000000002E-4</v>
      </c>
      <c r="JIY44">
        <v>7.1000000000000002E-4</v>
      </c>
      <c r="JIZ44">
        <v>7.1000000000000002E-4</v>
      </c>
      <c r="JJA44">
        <v>7.1000000000000002E-4</v>
      </c>
      <c r="JJB44">
        <v>7.1000000000000002E-4</v>
      </c>
      <c r="JJC44">
        <v>7.1000000000000002E-4</v>
      </c>
      <c r="JJD44">
        <v>7.1000000000000002E-4</v>
      </c>
      <c r="JJE44">
        <v>7.1000000000000002E-4</v>
      </c>
      <c r="JJF44">
        <v>7.1000000000000002E-4</v>
      </c>
      <c r="JJG44">
        <v>7.1000000000000002E-4</v>
      </c>
      <c r="JJH44">
        <v>7.1000000000000002E-4</v>
      </c>
      <c r="JJI44">
        <v>7.1000000000000002E-4</v>
      </c>
      <c r="JJJ44">
        <v>7.1000000000000002E-4</v>
      </c>
      <c r="JJK44">
        <v>7.1000000000000002E-4</v>
      </c>
      <c r="JJL44">
        <v>7.1000000000000002E-4</v>
      </c>
      <c r="JJM44">
        <v>7.1000000000000002E-4</v>
      </c>
      <c r="JJN44">
        <v>7.1000000000000002E-4</v>
      </c>
      <c r="JJO44">
        <v>7.1000000000000002E-4</v>
      </c>
      <c r="JJP44">
        <v>7.1000000000000002E-4</v>
      </c>
      <c r="JJQ44">
        <v>7.1000000000000002E-4</v>
      </c>
      <c r="JJR44">
        <v>7.1000000000000002E-4</v>
      </c>
      <c r="JJS44">
        <v>7.1000000000000002E-4</v>
      </c>
      <c r="JJT44">
        <v>7.1000000000000002E-4</v>
      </c>
      <c r="JJU44">
        <v>7.1000000000000002E-4</v>
      </c>
      <c r="JJV44">
        <v>7.1000000000000002E-4</v>
      </c>
      <c r="JJW44">
        <v>7.1000000000000002E-4</v>
      </c>
      <c r="JJX44">
        <v>7.1000000000000002E-4</v>
      </c>
      <c r="JJY44">
        <v>7.1000000000000002E-4</v>
      </c>
      <c r="JJZ44">
        <v>7.1000000000000002E-4</v>
      </c>
      <c r="JKA44">
        <v>7.1000000000000002E-4</v>
      </c>
      <c r="JKB44">
        <v>7.1000000000000002E-4</v>
      </c>
      <c r="JKC44">
        <v>7.1000000000000002E-4</v>
      </c>
      <c r="JKD44">
        <v>7.1000000000000002E-4</v>
      </c>
      <c r="JKE44">
        <v>7.1000000000000002E-4</v>
      </c>
      <c r="JKF44">
        <v>7.1000000000000002E-4</v>
      </c>
      <c r="JKG44">
        <v>7.1000000000000002E-4</v>
      </c>
      <c r="JKH44">
        <v>7.1000000000000002E-4</v>
      </c>
      <c r="JKI44">
        <v>7.1000000000000002E-4</v>
      </c>
      <c r="JKJ44">
        <v>7.1000000000000002E-4</v>
      </c>
      <c r="JKK44">
        <v>7.1000000000000002E-4</v>
      </c>
      <c r="JKL44">
        <v>7.1000000000000002E-4</v>
      </c>
      <c r="JKM44">
        <v>7.1000000000000002E-4</v>
      </c>
      <c r="JKN44">
        <v>7.1000000000000002E-4</v>
      </c>
      <c r="JKO44">
        <v>7.1000000000000002E-4</v>
      </c>
      <c r="JKP44">
        <v>7.1000000000000002E-4</v>
      </c>
      <c r="JKQ44">
        <v>7.1000000000000002E-4</v>
      </c>
      <c r="JKR44">
        <v>7.1000000000000002E-4</v>
      </c>
      <c r="JKS44">
        <v>7.1000000000000002E-4</v>
      </c>
      <c r="JKT44">
        <v>7.1000000000000002E-4</v>
      </c>
      <c r="JKU44">
        <v>7.1000000000000002E-4</v>
      </c>
      <c r="JKV44">
        <v>7.1000000000000002E-4</v>
      </c>
      <c r="JKW44">
        <v>7.1000000000000002E-4</v>
      </c>
      <c r="JKX44">
        <v>7.1000000000000002E-4</v>
      </c>
      <c r="JKY44">
        <v>7.1000000000000002E-4</v>
      </c>
      <c r="JKZ44">
        <v>7.1000000000000002E-4</v>
      </c>
      <c r="JLA44">
        <v>7.1000000000000002E-4</v>
      </c>
      <c r="JLB44">
        <v>7.1000000000000002E-4</v>
      </c>
      <c r="JLC44">
        <v>7.1000000000000002E-4</v>
      </c>
      <c r="JLD44">
        <v>7.1000000000000002E-4</v>
      </c>
      <c r="JLE44">
        <v>7.1000000000000002E-4</v>
      </c>
      <c r="JLF44">
        <v>7.1000000000000002E-4</v>
      </c>
      <c r="JLG44">
        <v>7.1000000000000002E-4</v>
      </c>
      <c r="JLH44">
        <v>7.1000000000000002E-4</v>
      </c>
      <c r="JLI44">
        <v>7.1000000000000002E-4</v>
      </c>
      <c r="JLJ44">
        <v>7.1000000000000002E-4</v>
      </c>
      <c r="JLK44">
        <v>7.1000000000000002E-4</v>
      </c>
      <c r="JLL44">
        <v>7.1000000000000002E-4</v>
      </c>
      <c r="JLM44">
        <v>7.1000000000000002E-4</v>
      </c>
      <c r="JLN44">
        <v>7.1000000000000002E-4</v>
      </c>
      <c r="JLO44">
        <v>7.1000000000000002E-4</v>
      </c>
      <c r="JLP44">
        <v>7.1000000000000002E-4</v>
      </c>
      <c r="JLQ44">
        <v>7.1000000000000002E-4</v>
      </c>
      <c r="JLR44">
        <v>7.1000000000000002E-4</v>
      </c>
      <c r="JLS44">
        <v>7.1000000000000002E-4</v>
      </c>
      <c r="JLT44">
        <v>7.1000000000000002E-4</v>
      </c>
      <c r="JLU44">
        <v>7.1000000000000002E-4</v>
      </c>
      <c r="JLV44">
        <v>7.1000000000000002E-4</v>
      </c>
      <c r="JLW44">
        <v>7.1000000000000002E-4</v>
      </c>
      <c r="JLX44">
        <v>7.1000000000000002E-4</v>
      </c>
      <c r="JLY44">
        <v>7.1000000000000002E-4</v>
      </c>
      <c r="JLZ44">
        <v>7.1000000000000002E-4</v>
      </c>
      <c r="JMA44">
        <v>7.1000000000000002E-4</v>
      </c>
      <c r="JMB44">
        <v>7.1000000000000002E-4</v>
      </c>
      <c r="JMC44">
        <v>7.1000000000000002E-4</v>
      </c>
      <c r="JMD44">
        <v>7.1000000000000002E-4</v>
      </c>
      <c r="JME44">
        <v>7.1000000000000002E-4</v>
      </c>
      <c r="JMF44">
        <v>7.1000000000000002E-4</v>
      </c>
      <c r="JMG44">
        <v>7.1000000000000002E-4</v>
      </c>
      <c r="JMH44">
        <v>7.1000000000000002E-4</v>
      </c>
      <c r="JMI44">
        <v>7.1000000000000002E-4</v>
      </c>
      <c r="JMJ44">
        <v>7.1000000000000002E-4</v>
      </c>
      <c r="JMK44">
        <v>7.1000000000000002E-4</v>
      </c>
      <c r="JML44">
        <v>7.1000000000000002E-4</v>
      </c>
      <c r="JMM44">
        <v>7.1000000000000002E-4</v>
      </c>
      <c r="JMN44">
        <v>7.1000000000000002E-4</v>
      </c>
      <c r="JMO44">
        <v>7.1000000000000002E-4</v>
      </c>
      <c r="JMP44">
        <v>7.1000000000000002E-4</v>
      </c>
      <c r="JMQ44">
        <v>7.1000000000000002E-4</v>
      </c>
      <c r="JMR44">
        <v>7.1000000000000002E-4</v>
      </c>
      <c r="JMS44">
        <v>7.1000000000000002E-4</v>
      </c>
      <c r="JMT44">
        <v>7.1000000000000002E-4</v>
      </c>
      <c r="JMU44">
        <v>7.1000000000000002E-4</v>
      </c>
      <c r="JMV44">
        <v>7.1000000000000002E-4</v>
      </c>
      <c r="JMW44">
        <v>7.1000000000000002E-4</v>
      </c>
      <c r="JMX44">
        <v>7.1000000000000002E-4</v>
      </c>
      <c r="JMY44">
        <v>7.1000000000000002E-4</v>
      </c>
      <c r="JMZ44">
        <v>7.1000000000000002E-4</v>
      </c>
      <c r="JNA44">
        <v>7.1000000000000002E-4</v>
      </c>
      <c r="JNB44">
        <v>7.1000000000000002E-4</v>
      </c>
      <c r="JNC44">
        <v>7.1000000000000002E-4</v>
      </c>
      <c r="JND44">
        <v>7.1000000000000002E-4</v>
      </c>
      <c r="JNE44">
        <v>7.1000000000000002E-4</v>
      </c>
      <c r="JNF44">
        <v>7.1000000000000002E-4</v>
      </c>
      <c r="JNG44">
        <v>7.1000000000000002E-4</v>
      </c>
      <c r="JNH44">
        <v>7.1000000000000002E-4</v>
      </c>
      <c r="JNI44">
        <v>7.1000000000000002E-4</v>
      </c>
      <c r="JNJ44">
        <v>7.1000000000000002E-4</v>
      </c>
      <c r="JNK44">
        <v>7.1000000000000002E-4</v>
      </c>
      <c r="JNL44">
        <v>7.1000000000000002E-4</v>
      </c>
      <c r="JNM44">
        <v>7.1000000000000002E-4</v>
      </c>
      <c r="JNN44">
        <v>7.1000000000000002E-4</v>
      </c>
      <c r="JNO44">
        <v>7.1000000000000002E-4</v>
      </c>
      <c r="JNP44">
        <v>7.1000000000000002E-4</v>
      </c>
      <c r="JNQ44">
        <v>7.1000000000000002E-4</v>
      </c>
      <c r="JNR44">
        <v>7.1000000000000002E-4</v>
      </c>
      <c r="JNS44">
        <v>7.1000000000000002E-4</v>
      </c>
      <c r="JNT44">
        <v>7.1000000000000002E-4</v>
      </c>
      <c r="JNU44">
        <v>7.1000000000000002E-4</v>
      </c>
      <c r="JNV44">
        <v>7.1000000000000002E-4</v>
      </c>
      <c r="JNW44">
        <v>7.1000000000000002E-4</v>
      </c>
      <c r="JNX44">
        <v>7.1000000000000002E-4</v>
      </c>
      <c r="JNY44">
        <v>7.1000000000000002E-4</v>
      </c>
      <c r="JNZ44">
        <v>7.1000000000000002E-4</v>
      </c>
      <c r="JOA44">
        <v>7.1000000000000002E-4</v>
      </c>
      <c r="JOB44">
        <v>7.1000000000000002E-4</v>
      </c>
      <c r="JOC44">
        <v>7.1000000000000002E-4</v>
      </c>
      <c r="JOD44">
        <v>7.1000000000000002E-4</v>
      </c>
      <c r="JOE44">
        <v>7.1000000000000002E-4</v>
      </c>
      <c r="JOF44">
        <v>7.1000000000000002E-4</v>
      </c>
      <c r="JOG44">
        <v>7.1000000000000002E-4</v>
      </c>
      <c r="JOH44">
        <v>7.1000000000000002E-4</v>
      </c>
      <c r="JOI44">
        <v>7.1000000000000002E-4</v>
      </c>
      <c r="JOJ44">
        <v>7.1000000000000002E-4</v>
      </c>
      <c r="JOK44">
        <v>7.1000000000000002E-4</v>
      </c>
      <c r="JOL44">
        <v>7.1000000000000002E-4</v>
      </c>
      <c r="JOM44">
        <v>7.1000000000000002E-4</v>
      </c>
      <c r="JON44">
        <v>7.1000000000000002E-4</v>
      </c>
      <c r="JOO44">
        <v>7.1000000000000002E-4</v>
      </c>
      <c r="JOP44">
        <v>7.1000000000000002E-4</v>
      </c>
      <c r="JOQ44">
        <v>7.1000000000000002E-4</v>
      </c>
      <c r="JOR44">
        <v>7.1000000000000002E-4</v>
      </c>
      <c r="JOS44">
        <v>7.1000000000000002E-4</v>
      </c>
      <c r="JOT44">
        <v>7.1000000000000002E-4</v>
      </c>
      <c r="JOU44">
        <v>7.1000000000000002E-4</v>
      </c>
      <c r="JOV44">
        <v>7.1000000000000002E-4</v>
      </c>
      <c r="JOW44">
        <v>7.1000000000000002E-4</v>
      </c>
      <c r="JOX44">
        <v>7.1000000000000002E-4</v>
      </c>
      <c r="JOY44">
        <v>7.1000000000000002E-4</v>
      </c>
      <c r="JOZ44">
        <v>7.1000000000000002E-4</v>
      </c>
      <c r="JPA44">
        <v>7.1000000000000002E-4</v>
      </c>
      <c r="JPB44">
        <v>7.1000000000000002E-4</v>
      </c>
      <c r="JPC44">
        <v>7.1000000000000002E-4</v>
      </c>
      <c r="JPD44">
        <v>7.1000000000000002E-4</v>
      </c>
      <c r="JPE44">
        <v>7.1000000000000002E-4</v>
      </c>
      <c r="JPF44">
        <v>7.1000000000000002E-4</v>
      </c>
      <c r="JPG44">
        <v>7.1000000000000002E-4</v>
      </c>
      <c r="JPH44">
        <v>7.1000000000000002E-4</v>
      </c>
      <c r="JPI44">
        <v>7.1000000000000002E-4</v>
      </c>
      <c r="JPJ44">
        <v>7.1000000000000002E-4</v>
      </c>
      <c r="JPK44">
        <v>7.1000000000000002E-4</v>
      </c>
      <c r="JPL44">
        <v>7.1000000000000002E-4</v>
      </c>
      <c r="JPM44">
        <v>7.1000000000000002E-4</v>
      </c>
      <c r="JPN44">
        <v>7.1000000000000002E-4</v>
      </c>
      <c r="JPO44">
        <v>7.1000000000000002E-4</v>
      </c>
      <c r="JPP44">
        <v>7.1000000000000002E-4</v>
      </c>
      <c r="JPQ44">
        <v>7.1000000000000002E-4</v>
      </c>
      <c r="JPR44">
        <v>7.1000000000000002E-4</v>
      </c>
      <c r="JPS44">
        <v>7.1000000000000002E-4</v>
      </c>
      <c r="JPT44">
        <v>7.1000000000000002E-4</v>
      </c>
      <c r="JPU44">
        <v>7.1000000000000002E-4</v>
      </c>
      <c r="JPV44">
        <v>7.1000000000000002E-4</v>
      </c>
      <c r="JPW44">
        <v>7.1000000000000002E-4</v>
      </c>
      <c r="JPX44">
        <v>7.1000000000000002E-4</v>
      </c>
      <c r="JPY44">
        <v>7.1000000000000002E-4</v>
      </c>
      <c r="JPZ44">
        <v>7.1000000000000002E-4</v>
      </c>
      <c r="JQA44">
        <v>7.1000000000000002E-4</v>
      </c>
      <c r="JQB44">
        <v>7.1000000000000002E-4</v>
      </c>
      <c r="JQC44">
        <v>7.1000000000000002E-4</v>
      </c>
      <c r="JQD44">
        <v>7.1000000000000002E-4</v>
      </c>
      <c r="JQE44">
        <v>7.1000000000000002E-4</v>
      </c>
      <c r="JQF44">
        <v>7.1000000000000002E-4</v>
      </c>
      <c r="JQG44">
        <v>7.1000000000000002E-4</v>
      </c>
      <c r="JQH44">
        <v>7.1000000000000002E-4</v>
      </c>
      <c r="JQI44">
        <v>7.1000000000000002E-4</v>
      </c>
      <c r="JQJ44">
        <v>7.1000000000000002E-4</v>
      </c>
      <c r="JQK44">
        <v>7.1000000000000002E-4</v>
      </c>
      <c r="JQL44">
        <v>7.1000000000000002E-4</v>
      </c>
      <c r="JQM44">
        <v>7.1000000000000002E-4</v>
      </c>
      <c r="JQN44">
        <v>7.1000000000000002E-4</v>
      </c>
      <c r="JQO44">
        <v>7.1000000000000002E-4</v>
      </c>
      <c r="JQP44">
        <v>7.1000000000000002E-4</v>
      </c>
      <c r="JQQ44">
        <v>7.1000000000000002E-4</v>
      </c>
      <c r="JQR44">
        <v>7.1000000000000002E-4</v>
      </c>
      <c r="JQS44">
        <v>7.1000000000000002E-4</v>
      </c>
      <c r="JQT44">
        <v>7.1000000000000002E-4</v>
      </c>
      <c r="JQU44">
        <v>7.1000000000000002E-4</v>
      </c>
      <c r="JQV44">
        <v>7.1000000000000002E-4</v>
      </c>
      <c r="JQW44">
        <v>7.1000000000000002E-4</v>
      </c>
      <c r="JQX44">
        <v>7.1000000000000002E-4</v>
      </c>
      <c r="JQY44">
        <v>7.1000000000000002E-4</v>
      </c>
      <c r="JQZ44">
        <v>7.1000000000000002E-4</v>
      </c>
      <c r="JRA44">
        <v>7.1000000000000002E-4</v>
      </c>
      <c r="JRB44">
        <v>7.1000000000000002E-4</v>
      </c>
      <c r="JRC44">
        <v>7.1000000000000002E-4</v>
      </c>
      <c r="JRD44">
        <v>7.1000000000000002E-4</v>
      </c>
      <c r="JRE44">
        <v>7.1000000000000002E-4</v>
      </c>
      <c r="JRF44">
        <v>7.1000000000000002E-4</v>
      </c>
      <c r="JRG44">
        <v>7.1000000000000002E-4</v>
      </c>
      <c r="JRH44">
        <v>7.1000000000000002E-4</v>
      </c>
      <c r="JRI44">
        <v>7.1000000000000002E-4</v>
      </c>
      <c r="JRJ44">
        <v>7.1000000000000002E-4</v>
      </c>
      <c r="JRK44">
        <v>7.1000000000000002E-4</v>
      </c>
      <c r="JRL44">
        <v>7.1000000000000002E-4</v>
      </c>
      <c r="JRM44">
        <v>7.1000000000000002E-4</v>
      </c>
      <c r="JRN44">
        <v>7.1000000000000002E-4</v>
      </c>
      <c r="JRO44">
        <v>7.1000000000000002E-4</v>
      </c>
      <c r="JRP44">
        <v>7.1000000000000002E-4</v>
      </c>
      <c r="JRQ44">
        <v>7.1000000000000002E-4</v>
      </c>
      <c r="JRR44">
        <v>7.1000000000000002E-4</v>
      </c>
      <c r="JRS44">
        <v>7.1000000000000002E-4</v>
      </c>
      <c r="JRT44">
        <v>7.1000000000000002E-4</v>
      </c>
      <c r="JRU44">
        <v>7.1000000000000002E-4</v>
      </c>
      <c r="JRV44">
        <v>7.1000000000000002E-4</v>
      </c>
      <c r="JRW44">
        <v>7.1000000000000002E-4</v>
      </c>
      <c r="JRX44">
        <v>7.1000000000000002E-4</v>
      </c>
      <c r="JRY44">
        <v>7.1000000000000002E-4</v>
      </c>
      <c r="JRZ44">
        <v>7.1000000000000002E-4</v>
      </c>
      <c r="JSA44">
        <v>7.1000000000000002E-4</v>
      </c>
      <c r="JSB44">
        <v>7.1000000000000002E-4</v>
      </c>
      <c r="JSC44">
        <v>7.1000000000000002E-4</v>
      </c>
      <c r="JSD44">
        <v>7.1000000000000002E-4</v>
      </c>
      <c r="JSE44">
        <v>7.1000000000000002E-4</v>
      </c>
      <c r="JSF44">
        <v>7.1000000000000002E-4</v>
      </c>
      <c r="JSG44">
        <v>7.1000000000000002E-4</v>
      </c>
      <c r="JSH44">
        <v>7.1000000000000002E-4</v>
      </c>
      <c r="JSI44">
        <v>7.1000000000000002E-4</v>
      </c>
      <c r="JSJ44">
        <v>7.1000000000000002E-4</v>
      </c>
      <c r="JSK44">
        <v>7.1000000000000002E-4</v>
      </c>
      <c r="JSL44">
        <v>7.1000000000000002E-4</v>
      </c>
      <c r="JSM44">
        <v>7.1000000000000002E-4</v>
      </c>
      <c r="JSN44">
        <v>7.1000000000000002E-4</v>
      </c>
      <c r="JSO44">
        <v>7.1000000000000002E-4</v>
      </c>
      <c r="JSP44">
        <v>7.1000000000000002E-4</v>
      </c>
      <c r="JSQ44">
        <v>7.1000000000000002E-4</v>
      </c>
      <c r="JSR44">
        <v>7.1000000000000002E-4</v>
      </c>
      <c r="JSS44">
        <v>7.1000000000000002E-4</v>
      </c>
      <c r="JST44">
        <v>7.1000000000000002E-4</v>
      </c>
      <c r="JSU44">
        <v>7.1000000000000002E-4</v>
      </c>
      <c r="JSV44">
        <v>7.1000000000000002E-4</v>
      </c>
      <c r="JSW44">
        <v>7.1000000000000002E-4</v>
      </c>
      <c r="JSX44">
        <v>7.1000000000000002E-4</v>
      </c>
      <c r="JSY44">
        <v>7.1000000000000002E-4</v>
      </c>
      <c r="JSZ44">
        <v>7.1000000000000002E-4</v>
      </c>
      <c r="JTA44">
        <v>7.1000000000000002E-4</v>
      </c>
      <c r="JTB44">
        <v>7.1000000000000002E-4</v>
      </c>
      <c r="JTC44">
        <v>7.1000000000000002E-4</v>
      </c>
      <c r="JTD44">
        <v>7.1000000000000002E-4</v>
      </c>
      <c r="JTE44">
        <v>7.1000000000000002E-4</v>
      </c>
      <c r="JTF44">
        <v>7.1000000000000002E-4</v>
      </c>
      <c r="JTG44">
        <v>7.1000000000000002E-4</v>
      </c>
      <c r="JTH44">
        <v>7.1000000000000002E-4</v>
      </c>
      <c r="JTI44">
        <v>7.1000000000000002E-4</v>
      </c>
      <c r="JTJ44">
        <v>7.1000000000000002E-4</v>
      </c>
      <c r="JTK44">
        <v>7.1000000000000002E-4</v>
      </c>
      <c r="JTL44">
        <v>7.1000000000000002E-4</v>
      </c>
      <c r="JTM44">
        <v>7.1000000000000002E-4</v>
      </c>
      <c r="JTN44">
        <v>7.1000000000000002E-4</v>
      </c>
      <c r="JTO44">
        <v>7.1000000000000002E-4</v>
      </c>
      <c r="JTP44">
        <v>7.1000000000000002E-4</v>
      </c>
      <c r="JTQ44">
        <v>7.1000000000000002E-4</v>
      </c>
      <c r="JTR44">
        <v>7.1000000000000002E-4</v>
      </c>
      <c r="JTS44">
        <v>7.1000000000000002E-4</v>
      </c>
      <c r="JTT44">
        <v>7.1000000000000002E-4</v>
      </c>
      <c r="JTU44">
        <v>7.1000000000000002E-4</v>
      </c>
      <c r="JTV44">
        <v>7.1000000000000002E-4</v>
      </c>
      <c r="JTW44">
        <v>7.1000000000000002E-4</v>
      </c>
      <c r="JTX44">
        <v>7.1000000000000002E-4</v>
      </c>
      <c r="JTY44">
        <v>7.1000000000000002E-4</v>
      </c>
      <c r="JTZ44">
        <v>7.1000000000000002E-4</v>
      </c>
      <c r="JUA44">
        <v>7.1000000000000002E-4</v>
      </c>
      <c r="JUB44">
        <v>7.1000000000000002E-4</v>
      </c>
      <c r="JUC44">
        <v>7.1000000000000002E-4</v>
      </c>
      <c r="JUD44">
        <v>7.1000000000000002E-4</v>
      </c>
      <c r="JUE44">
        <v>7.1000000000000002E-4</v>
      </c>
      <c r="JUF44">
        <v>7.1000000000000002E-4</v>
      </c>
      <c r="JUG44">
        <v>7.1000000000000002E-4</v>
      </c>
      <c r="JUH44">
        <v>7.1000000000000002E-4</v>
      </c>
      <c r="JUI44">
        <v>7.1000000000000002E-4</v>
      </c>
      <c r="JUJ44">
        <v>7.1000000000000002E-4</v>
      </c>
      <c r="JUK44">
        <v>7.1000000000000002E-4</v>
      </c>
      <c r="JUL44">
        <v>7.1000000000000002E-4</v>
      </c>
      <c r="JUM44">
        <v>7.1000000000000002E-4</v>
      </c>
      <c r="JUN44">
        <v>7.1000000000000002E-4</v>
      </c>
      <c r="JUO44">
        <v>7.1000000000000002E-4</v>
      </c>
      <c r="JUP44">
        <v>7.1000000000000002E-4</v>
      </c>
      <c r="JUQ44">
        <v>7.1000000000000002E-4</v>
      </c>
      <c r="JUR44">
        <v>7.1000000000000002E-4</v>
      </c>
      <c r="JUS44">
        <v>7.1000000000000002E-4</v>
      </c>
      <c r="JUT44">
        <v>7.1000000000000002E-4</v>
      </c>
      <c r="JUU44">
        <v>7.1000000000000002E-4</v>
      </c>
      <c r="JUV44">
        <v>7.1000000000000002E-4</v>
      </c>
      <c r="JUW44">
        <v>7.1000000000000002E-4</v>
      </c>
      <c r="JUX44">
        <v>7.1000000000000002E-4</v>
      </c>
      <c r="JUY44">
        <v>7.1000000000000002E-4</v>
      </c>
      <c r="JUZ44">
        <v>7.1000000000000002E-4</v>
      </c>
      <c r="JVA44">
        <v>7.1000000000000002E-4</v>
      </c>
      <c r="JVB44">
        <v>7.1000000000000002E-4</v>
      </c>
      <c r="JVC44">
        <v>7.1000000000000002E-4</v>
      </c>
      <c r="JVD44">
        <v>7.1000000000000002E-4</v>
      </c>
      <c r="JVE44">
        <v>7.1000000000000002E-4</v>
      </c>
      <c r="JVF44">
        <v>7.1000000000000002E-4</v>
      </c>
      <c r="JVG44">
        <v>7.1000000000000002E-4</v>
      </c>
      <c r="JVH44">
        <v>7.1000000000000002E-4</v>
      </c>
      <c r="JVI44">
        <v>7.1000000000000002E-4</v>
      </c>
      <c r="JVJ44">
        <v>7.1000000000000002E-4</v>
      </c>
      <c r="JVK44">
        <v>7.1000000000000002E-4</v>
      </c>
      <c r="JVL44">
        <v>7.1000000000000002E-4</v>
      </c>
      <c r="JVM44">
        <v>7.1000000000000002E-4</v>
      </c>
      <c r="JVN44">
        <v>7.1000000000000002E-4</v>
      </c>
      <c r="JVO44">
        <v>7.1000000000000002E-4</v>
      </c>
      <c r="JVP44">
        <v>7.1000000000000002E-4</v>
      </c>
      <c r="JVQ44">
        <v>7.1000000000000002E-4</v>
      </c>
      <c r="JVR44">
        <v>7.1000000000000002E-4</v>
      </c>
      <c r="JVS44">
        <v>7.1000000000000002E-4</v>
      </c>
      <c r="JVT44">
        <v>7.1000000000000002E-4</v>
      </c>
      <c r="JVU44">
        <v>7.1000000000000002E-4</v>
      </c>
      <c r="JVV44">
        <v>7.1000000000000002E-4</v>
      </c>
      <c r="JVW44">
        <v>7.1000000000000002E-4</v>
      </c>
      <c r="JVX44">
        <v>7.1000000000000002E-4</v>
      </c>
      <c r="JVY44">
        <v>7.1000000000000002E-4</v>
      </c>
      <c r="JVZ44">
        <v>7.1000000000000002E-4</v>
      </c>
      <c r="JWA44">
        <v>7.1000000000000002E-4</v>
      </c>
      <c r="JWB44">
        <v>7.1000000000000002E-4</v>
      </c>
      <c r="JWC44">
        <v>7.1000000000000002E-4</v>
      </c>
      <c r="JWD44">
        <v>7.1000000000000002E-4</v>
      </c>
      <c r="JWE44">
        <v>7.1000000000000002E-4</v>
      </c>
      <c r="JWF44">
        <v>7.1000000000000002E-4</v>
      </c>
      <c r="JWG44">
        <v>7.1000000000000002E-4</v>
      </c>
      <c r="JWH44">
        <v>7.1000000000000002E-4</v>
      </c>
      <c r="JWI44">
        <v>7.1000000000000002E-4</v>
      </c>
      <c r="JWJ44">
        <v>7.1000000000000002E-4</v>
      </c>
      <c r="JWK44">
        <v>7.1000000000000002E-4</v>
      </c>
      <c r="JWL44">
        <v>7.1000000000000002E-4</v>
      </c>
      <c r="JWM44">
        <v>7.1000000000000002E-4</v>
      </c>
      <c r="JWN44">
        <v>7.1000000000000002E-4</v>
      </c>
      <c r="JWO44">
        <v>7.1000000000000002E-4</v>
      </c>
      <c r="JWP44">
        <v>7.1000000000000002E-4</v>
      </c>
      <c r="JWQ44">
        <v>7.1000000000000002E-4</v>
      </c>
      <c r="JWR44">
        <v>7.1000000000000002E-4</v>
      </c>
      <c r="JWS44">
        <v>7.1000000000000002E-4</v>
      </c>
      <c r="JWT44">
        <v>7.1000000000000002E-4</v>
      </c>
      <c r="JWU44">
        <v>7.1000000000000002E-4</v>
      </c>
      <c r="JWV44">
        <v>7.1000000000000002E-4</v>
      </c>
      <c r="JWW44">
        <v>7.1000000000000002E-4</v>
      </c>
      <c r="JWX44">
        <v>7.1000000000000002E-4</v>
      </c>
      <c r="JWY44">
        <v>7.1000000000000002E-4</v>
      </c>
      <c r="JWZ44">
        <v>7.1000000000000002E-4</v>
      </c>
      <c r="JXA44">
        <v>7.1000000000000002E-4</v>
      </c>
      <c r="JXB44">
        <v>7.1000000000000002E-4</v>
      </c>
      <c r="JXC44">
        <v>7.1000000000000002E-4</v>
      </c>
      <c r="JXD44">
        <v>7.1000000000000002E-4</v>
      </c>
      <c r="JXE44">
        <v>7.1000000000000002E-4</v>
      </c>
      <c r="JXF44">
        <v>7.1000000000000002E-4</v>
      </c>
      <c r="JXG44">
        <v>7.1000000000000002E-4</v>
      </c>
      <c r="JXH44">
        <v>7.1000000000000002E-4</v>
      </c>
      <c r="JXI44">
        <v>7.1000000000000002E-4</v>
      </c>
      <c r="JXJ44">
        <v>7.1000000000000002E-4</v>
      </c>
      <c r="JXK44">
        <v>7.1000000000000002E-4</v>
      </c>
      <c r="JXL44">
        <v>7.1000000000000002E-4</v>
      </c>
      <c r="JXM44">
        <v>7.1000000000000002E-4</v>
      </c>
      <c r="JXN44">
        <v>7.1000000000000002E-4</v>
      </c>
      <c r="JXO44">
        <v>7.1000000000000002E-4</v>
      </c>
      <c r="JXP44">
        <v>7.1000000000000002E-4</v>
      </c>
      <c r="JXQ44">
        <v>7.1000000000000002E-4</v>
      </c>
      <c r="JXR44">
        <v>7.1000000000000002E-4</v>
      </c>
      <c r="JXS44">
        <v>7.1000000000000002E-4</v>
      </c>
      <c r="JXT44">
        <v>7.1000000000000002E-4</v>
      </c>
      <c r="JXU44">
        <v>7.1000000000000002E-4</v>
      </c>
      <c r="JXV44">
        <v>7.1000000000000002E-4</v>
      </c>
      <c r="JXW44">
        <v>7.1000000000000002E-4</v>
      </c>
      <c r="JXX44">
        <v>7.1000000000000002E-4</v>
      </c>
      <c r="JXY44">
        <v>7.1000000000000002E-4</v>
      </c>
      <c r="JXZ44">
        <v>7.1000000000000002E-4</v>
      </c>
      <c r="JYA44">
        <v>7.1000000000000002E-4</v>
      </c>
      <c r="JYB44">
        <v>7.1000000000000002E-4</v>
      </c>
      <c r="JYC44">
        <v>7.1000000000000002E-4</v>
      </c>
      <c r="JYD44">
        <v>7.1000000000000002E-4</v>
      </c>
      <c r="JYE44">
        <v>7.1000000000000002E-4</v>
      </c>
      <c r="JYF44">
        <v>7.1000000000000002E-4</v>
      </c>
      <c r="JYG44">
        <v>7.1000000000000002E-4</v>
      </c>
      <c r="JYH44">
        <v>7.1000000000000002E-4</v>
      </c>
      <c r="JYI44">
        <v>7.1000000000000002E-4</v>
      </c>
      <c r="JYJ44">
        <v>7.1000000000000002E-4</v>
      </c>
      <c r="JYK44">
        <v>7.1000000000000002E-4</v>
      </c>
      <c r="JYL44">
        <v>7.1000000000000002E-4</v>
      </c>
      <c r="JYM44">
        <v>7.1000000000000002E-4</v>
      </c>
      <c r="JYN44">
        <v>7.1000000000000002E-4</v>
      </c>
      <c r="JYO44">
        <v>7.1000000000000002E-4</v>
      </c>
      <c r="JYP44">
        <v>7.1000000000000002E-4</v>
      </c>
      <c r="JYQ44">
        <v>7.1000000000000002E-4</v>
      </c>
      <c r="JYR44">
        <v>7.1000000000000002E-4</v>
      </c>
      <c r="JYS44">
        <v>7.1000000000000002E-4</v>
      </c>
      <c r="JYT44">
        <v>7.1000000000000002E-4</v>
      </c>
      <c r="JYU44">
        <v>7.1000000000000002E-4</v>
      </c>
      <c r="JYV44">
        <v>7.1000000000000002E-4</v>
      </c>
      <c r="JYW44">
        <v>7.1000000000000002E-4</v>
      </c>
      <c r="JYX44">
        <v>7.1000000000000002E-4</v>
      </c>
      <c r="JYY44">
        <v>7.1000000000000002E-4</v>
      </c>
      <c r="JYZ44">
        <v>7.1000000000000002E-4</v>
      </c>
      <c r="JZA44">
        <v>7.1000000000000002E-4</v>
      </c>
      <c r="JZB44">
        <v>7.1000000000000002E-4</v>
      </c>
      <c r="JZC44">
        <v>7.1000000000000002E-4</v>
      </c>
      <c r="JZD44">
        <v>7.1000000000000002E-4</v>
      </c>
      <c r="JZE44">
        <v>7.1000000000000002E-4</v>
      </c>
      <c r="JZF44">
        <v>7.1000000000000002E-4</v>
      </c>
      <c r="JZG44">
        <v>7.1000000000000002E-4</v>
      </c>
      <c r="JZH44">
        <v>7.1000000000000002E-4</v>
      </c>
      <c r="JZI44">
        <v>7.1000000000000002E-4</v>
      </c>
      <c r="JZJ44">
        <v>7.1000000000000002E-4</v>
      </c>
      <c r="JZK44">
        <v>7.1000000000000002E-4</v>
      </c>
      <c r="JZL44">
        <v>7.1000000000000002E-4</v>
      </c>
      <c r="JZM44">
        <v>7.1000000000000002E-4</v>
      </c>
      <c r="JZN44">
        <v>7.1000000000000002E-4</v>
      </c>
      <c r="JZO44">
        <v>7.1000000000000002E-4</v>
      </c>
      <c r="JZP44">
        <v>7.1000000000000002E-4</v>
      </c>
      <c r="JZQ44">
        <v>7.1000000000000002E-4</v>
      </c>
      <c r="JZR44">
        <v>7.1000000000000002E-4</v>
      </c>
      <c r="JZS44">
        <v>7.1000000000000002E-4</v>
      </c>
      <c r="JZT44">
        <v>7.1000000000000002E-4</v>
      </c>
      <c r="JZU44">
        <v>7.1000000000000002E-4</v>
      </c>
      <c r="JZV44">
        <v>7.1000000000000002E-4</v>
      </c>
      <c r="JZW44">
        <v>7.1000000000000002E-4</v>
      </c>
      <c r="JZX44">
        <v>7.1000000000000002E-4</v>
      </c>
      <c r="JZY44">
        <v>7.1000000000000002E-4</v>
      </c>
      <c r="JZZ44">
        <v>7.1000000000000002E-4</v>
      </c>
      <c r="KAA44">
        <v>7.1000000000000002E-4</v>
      </c>
      <c r="KAB44">
        <v>7.1000000000000002E-4</v>
      </c>
      <c r="KAC44">
        <v>7.1000000000000002E-4</v>
      </c>
      <c r="KAD44">
        <v>7.1000000000000002E-4</v>
      </c>
      <c r="KAE44">
        <v>7.1000000000000002E-4</v>
      </c>
      <c r="KAF44">
        <v>7.1000000000000002E-4</v>
      </c>
      <c r="KAG44">
        <v>7.1000000000000002E-4</v>
      </c>
      <c r="KAH44">
        <v>7.1000000000000002E-4</v>
      </c>
      <c r="KAI44">
        <v>7.1000000000000002E-4</v>
      </c>
      <c r="KAJ44">
        <v>7.1000000000000002E-4</v>
      </c>
      <c r="KAK44">
        <v>7.1000000000000002E-4</v>
      </c>
      <c r="KAL44">
        <v>7.1000000000000002E-4</v>
      </c>
      <c r="KAM44">
        <v>7.1000000000000002E-4</v>
      </c>
      <c r="KAN44">
        <v>7.1000000000000002E-4</v>
      </c>
      <c r="KAO44">
        <v>7.1000000000000002E-4</v>
      </c>
      <c r="KAP44">
        <v>7.1000000000000002E-4</v>
      </c>
      <c r="KAQ44">
        <v>7.1000000000000002E-4</v>
      </c>
      <c r="KAR44">
        <v>7.1000000000000002E-4</v>
      </c>
      <c r="KAS44">
        <v>7.1000000000000002E-4</v>
      </c>
      <c r="KAT44">
        <v>7.1000000000000002E-4</v>
      </c>
      <c r="KAU44">
        <v>7.1000000000000002E-4</v>
      </c>
      <c r="KAV44">
        <v>7.1000000000000002E-4</v>
      </c>
      <c r="KAW44">
        <v>7.1000000000000002E-4</v>
      </c>
      <c r="KAX44">
        <v>7.1000000000000002E-4</v>
      </c>
      <c r="KAY44">
        <v>7.1000000000000002E-4</v>
      </c>
      <c r="KAZ44">
        <v>7.1000000000000002E-4</v>
      </c>
      <c r="KBA44">
        <v>7.1000000000000002E-4</v>
      </c>
      <c r="KBB44">
        <v>7.1000000000000002E-4</v>
      </c>
      <c r="KBC44">
        <v>7.1000000000000002E-4</v>
      </c>
      <c r="KBD44">
        <v>7.1000000000000002E-4</v>
      </c>
      <c r="KBE44">
        <v>7.1000000000000002E-4</v>
      </c>
      <c r="KBF44">
        <v>7.1000000000000002E-4</v>
      </c>
      <c r="KBG44">
        <v>7.1000000000000002E-4</v>
      </c>
      <c r="KBH44">
        <v>7.1000000000000002E-4</v>
      </c>
      <c r="KBI44">
        <v>7.1000000000000002E-4</v>
      </c>
      <c r="KBJ44">
        <v>7.1000000000000002E-4</v>
      </c>
      <c r="KBK44">
        <v>7.1000000000000002E-4</v>
      </c>
      <c r="KBL44">
        <v>7.1000000000000002E-4</v>
      </c>
      <c r="KBM44">
        <v>7.1000000000000002E-4</v>
      </c>
      <c r="KBN44">
        <v>7.1000000000000002E-4</v>
      </c>
      <c r="KBO44">
        <v>7.1000000000000002E-4</v>
      </c>
      <c r="KBP44">
        <v>7.1000000000000002E-4</v>
      </c>
      <c r="KBQ44">
        <v>7.1000000000000002E-4</v>
      </c>
      <c r="KBR44">
        <v>7.1000000000000002E-4</v>
      </c>
      <c r="KBS44">
        <v>7.1000000000000002E-4</v>
      </c>
      <c r="KBT44">
        <v>7.1000000000000002E-4</v>
      </c>
      <c r="KBU44">
        <v>7.1000000000000002E-4</v>
      </c>
      <c r="KBV44">
        <v>7.1000000000000002E-4</v>
      </c>
      <c r="KBW44">
        <v>7.1000000000000002E-4</v>
      </c>
      <c r="KBX44">
        <v>7.1000000000000002E-4</v>
      </c>
      <c r="KBY44">
        <v>7.1000000000000002E-4</v>
      </c>
      <c r="KBZ44">
        <v>7.1000000000000002E-4</v>
      </c>
      <c r="KCA44">
        <v>7.1000000000000002E-4</v>
      </c>
      <c r="KCB44">
        <v>7.1000000000000002E-4</v>
      </c>
      <c r="KCC44">
        <v>7.1000000000000002E-4</v>
      </c>
      <c r="KCD44">
        <v>7.1000000000000002E-4</v>
      </c>
      <c r="KCE44">
        <v>7.1000000000000002E-4</v>
      </c>
      <c r="KCF44">
        <v>7.1000000000000002E-4</v>
      </c>
      <c r="KCG44">
        <v>7.1000000000000002E-4</v>
      </c>
      <c r="KCH44">
        <v>7.1000000000000002E-4</v>
      </c>
      <c r="KCI44">
        <v>7.1000000000000002E-4</v>
      </c>
      <c r="KCJ44">
        <v>7.1000000000000002E-4</v>
      </c>
      <c r="KCK44">
        <v>7.1000000000000002E-4</v>
      </c>
      <c r="KCL44">
        <v>7.1000000000000002E-4</v>
      </c>
      <c r="KCM44">
        <v>7.1000000000000002E-4</v>
      </c>
      <c r="KCN44">
        <v>7.1000000000000002E-4</v>
      </c>
      <c r="KCO44">
        <v>7.1000000000000002E-4</v>
      </c>
      <c r="KCP44">
        <v>7.1000000000000002E-4</v>
      </c>
      <c r="KCQ44">
        <v>7.1000000000000002E-4</v>
      </c>
      <c r="KCR44">
        <v>7.1000000000000002E-4</v>
      </c>
      <c r="KCS44">
        <v>7.1000000000000002E-4</v>
      </c>
      <c r="KCT44">
        <v>7.1000000000000002E-4</v>
      </c>
      <c r="KCU44">
        <v>7.1000000000000002E-4</v>
      </c>
      <c r="KCV44">
        <v>7.1000000000000002E-4</v>
      </c>
      <c r="KCW44">
        <v>7.1000000000000002E-4</v>
      </c>
      <c r="KCX44">
        <v>7.1000000000000002E-4</v>
      </c>
      <c r="KCY44">
        <v>7.1000000000000002E-4</v>
      </c>
      <c r="KCZ44">
        <v>7.1000000000000002E-4</v>
      </c>
      <c r="KDA44">
        <v>7.1000000000000002E-4</v>
      </c>
      <c r="KDB44">
        <v>7.1000000000000002E-4</v>
      </c>
      <c r="KDC44">
        <v>7.1000000000000002E-4</v>
      </c>
      <c r="KDD44">
        <v>7.1000000000000002E-4</v>
      </c>
      <c r="KDE44">
        <v>7.1000000000000002E-4</v>
      </c>
      <c r="KDF44">
        <v>7.1000000000000002E-4</v>
      </c>
      <c r="KDG44">
        <v>7.1000000000000002E-4</v>
      </c>
      <c r="KDH44">
        <v>7.1000000000000002E-4</v>
      </c>
      <c r="KDI44">
        <v>7.1000000000000002E-4</v>
      </c>
      <c r="KDJ44">
        <v>7.1000000000000002E-4</v>
      </c>
      <c r="KDK44">
        <v>7.1000000000000002E-4</v>
      </c>
      <c r="KDL44">
        <v>7.1000000000000002E-4</v>
      </c>
      <c r="KDM44">
        <v>7.1000000000000002E-4</v>
      </c>
      <c r="KDN44">
        <v>7.1000000000000002E-4</v>
      </c>
      <c r="KDO44">
        <v>7.1000000000000002E-4</v>
      </c>
      <c r="KDP44">
        <v>7.1000000000000002E-4</v>
      </c>
      <c r="KDQ44">
        <v>7.1000000000000002E-4</v>
      </c>
      <c r="KDR44">
        <v>7.1000000000000002E-4</v>
      </c>
      <c r="KDS44">
        <v>7.1000000000000002E-4</v>
      </c>
      <c r="KDT44">
        <v>7.1000000000000002E-4</v>
      </c>
      <c r="KDU44">
        <v>7.1000000000000002E-4</v>
      </c>
      <c r="KDV44">
        <v>7.1000000000000002E-4</v>
      </c>
      <c r="KDW44">
        <v>7.1000000000000002E-4</v>
      </c>
      <c r="KDX44">
        <v>7.1000000000000002E-4</v>
      </c>
      <c r="KDY44">
        <v>7.1000000000000002E-4</v>
      </c>
      <c r="KDZ44">
        <v>7.1000000000000002E-4</v>
      </c>
      <c r="KEA44">
        <v>7.1000000000000002E-4</v>
      </c>
      <c r="KEB44">
        <v>7.1000000000000002E-4</v>
      </c>
      <c r="KEC44">
        <v>7.1000000000000002E-4</v>
      </c>
      <c r="KED44">
        <v>7.1000000000000002E-4</v>
      </c>
      <c r="KEE44">
        <v>7.1000000000000002E-4</v>
      </c>
      <c r="KEF44">
        <v>7.1000000000000002E-4</v>
      </c>
      <c r="KEG44">
        <v>7.1000000000000002E-4</v>
      </c>
      <c r="KEH44">
        <v>7.1000000000000002E-4</v>
      </c>
      <c r="KEI44">
        <v>7.1000000000000002E-4</v>
      </c>
      <c r="KEJ44">
        <v>7.1000000000000002E-4</v>
      </c>
      <c r="KEK44">
        <v>7.1000000000000002E-4</v>
      </c>
      <c r="KEL44">
        <v>7.1000000000000002E-4</v>
      </c>
      <c r="KEM44">
        <v>7.1000000000000002E-4</v>
      </c>
      <c r="KEN44">
        <v>7.1000000000000002E-4</v>
      </c>
      <c r="KEO44">
        <v>7.1000000000000002E-4</v>
      </c>
      <c r="KEP44">
        <v>7.1000000000000002E-4</v>
      </c>
      <c r="KEQ44">
        <v>7.1000000000000002E-4</v>
      </c>
      <c r="KER44">
        <v>7.1000000000000002E-4</v>
      </c>
      <c r="KES44">
        <v>7.1000000000000002E-4</v>
      </c>
      <c r="KET44">
        <v>7.1000000000000002E-4</v>
      </c>
      <c r="KEU44">
        <v>7.1000000000000002E-4</v>
      </c>
      <c r="KEV44">
        <v>7.1000000000000002E-4</v>
      </c>
      <c r="KEW44">
        <v>7.1000000000000002E-4</v>
      </c>
      <c r="KEX44">
        <v>7.1000000000000002E-4</v>
      </c>
      <c r="KEY44">
        <v>7.1000000000000002E-4</v>
      </c>
      <c r="KEZ44">
        <v>7.1000000000000002E-4</v>
      </c>
      <c r="KFA44">
        <v>7.1000000000000002E-4</v>
      </c>
      <c r="KFB44">
        <v>7.1000000000000002E-4</v>
      </c>
      <c r="KFC44">
        <v>7.1000000000000002E-4</v>
      </c>
      <c r="KFD44">
        <v>7.1000000000000002E-4</v>
      </c>
      <c r="KFE44">
        <v>7.1000000000000002E-4</v>
      </c>
      <c r="KFF44">
        <v>7.1000000000000002E-4</v>
      </c>
      <c r="KFG44">
        <v>7.1000000000000002E-4</v>
      </c>
      <c r="KFH44">
        <v>7.1000000000000002E-4</v>
      </c>
      <c r="KFI44">
        <v>7.1000000000000002E-4</v>
      </c>
      <c r="KFJ44">
        <v>7.1000000000000002E-4</v>
      </c>
      <c r="KFK44">
        <v>7.1000000000000002E-4</v>
      </c>
      <c r="KFL44">
        <v>7.1000000000000002E-4</v>
      </c>
      <c r="KFM44">
        <v>7.1000000000000002E-4</v>
      </c>
      <c r="KFN44">
        <v>7.1000000000000002E-4</v>
      </c>
      <c r="KFO44">
        <v>7.1000000000000002E-4</v>
      </c>
      <c r="KFP44">
        <v>7.1000000000000002E-4</v>
      </c>
      <c r="KFQ44">
        <v>7.1000000000000002E-4</v>
      </c>
      <c r="KFR44">
        <v>7.1000000000000002E-4</v>
      </c>
      <c r="KFS44">
        <v>7.1000000000000002E-4</v>
      </c>
      <c r="KFT44">
        <v>7.1000000000000002E-4</v>
      </c>
      <c r="KFU44">
        <v>7.1000000000000002E-4</v>
      </c>
      <c r="KFV44">
        <v>7.1000000000000002E-4</v>
      </c>
      <c r="KFW44">
        <v>7.1000000000000002E-4</v>
      </c>
      <c r="KFX44">
        <v>7.1000000000000002E-4</v>
      </c>
      <c r="KFY44">
        <v>7.1000000000000002E-4</v>
      </c>
      <c r="KFZ44">
        <v>7.1000000000000002E-4</v>
      </c>
      <c r="KGA44">
        <v>7.1000000000000002E-4</v>
      </c>
      <c r="KGB44">
        <v>7.1000000000000002E-4</v>
      </c>
      <c r="KGC44">
        <v>7.1000000000000002E-4</v>
      </c>
      <c r="KGD44">
        <v>7.1000000000000002E-4</v>
      </c>
      <c r="KGE44">
        <v>7.1000000000000002E-4</v>
      </c>
      <c r="KGF44">
        <v>7.1000000000000002E-4</v>
      </c>
      <c r="KGG44">
        <v>7.1000000000000002E-4</v>
      </c>
      <c r="KGH44">
        <v>7.1000000000000002E-4</v>
      </c>
      <c r="KGI44">
        <v>7.1000000000000002E-4</v>
      </c>
      <c r="KGJ44">
        <v>7.1000000000000002E-4</v>
      </c>
      <c r="KGK44">
        <v>7.1000000000000002E-4</v>
      </c>
      <c r="KGL44">
        <v>7.1000000000000002E-4</v>
      </c>
      <c r="KGM44">
        <v>7.1000000000000002E-4</v>
      </c>
      <c r="KGN44">
        <v>7.1000000000000002E-4</v>
      </c>
      <c r="KGO44">
        <v>7.1000000000000002E-4</v>
      </c>
      <c r="KGP44">
        <v>7.1000000000000002E-4</v>
      </c>
      <c r="KGQ44">
        <v>7.1000000000000002E-4</v>
      </c>
      <c r="KGR44">
        <v>7.1000000000000002E-4</v>
      </c>
      <c r="KGS44">
        <v>7.1000000000000002E-4</v>
      </c>
      <c r="KGT44">
        <v>7.1000000000000002E-4</v>
      </c>
      <c r="KGU44">
        <v>7.1000000000000002E-4</v>
      </c>
      <c r="KGV44">
        <v>7.1000000000000002E-4</v>
      </c>
      <c r="KGW44">
        <v>7.1000000000000002E-4</v>
      </c>
      <c r="KGX44">
        <v>7.1000000000000002E-4</v>
      </c>
      <c r="KGY44">
        <v>7.1000000000000002E-4</v>
      </c>
      <c r="KGZ44">
        <v>7.1000000000000002E-4</v>
      </c>
      <c r="KHA44">
        <v>7.1000000000000002E-4</v>
      </c>
      <c r="KHB44">
        <v>7.1000000000000002E-4</v>
      </c>
      <c r="KHC44">
        <v>7.1000000000000002E-4</v>
      </c>
      <c r="KHD44">
        <v>7.1000000000000002E-4</v>
      </c>
      <c r="KHE44">
        <v>7.1000000000000002E-4</v>
      </c>
      <c r="KHF44">
        <v>7.1000000000000002E-4</v>
      </c>
      <c r="KHG44">
        <v>7.1000000000000002E-4</v>
      </c>
      <c r="KHH44">
        <v>7.1000000000000002E-4</v>
      </c>
      <c r="KHI44">
        <v>7.1000000000000002E-4</v>
      </c>
      <c r="KHJ44">
        <v>7.1000000000000002E-4</v>
      </c>
      <c r="KHK44">
        <v>7.1000000000000002E-4</v>
      </c>
      <c r="KHL44">
        <v>7.1000000000000002E-4</v>
      </c>
      <c r="KHM44">
        <v>7.1000000000000002E-4</v>
      </c>
      <c r="KHN44">
        <v>7.1000000000000002E-4</v>
      </c>
      <c r="KHO44">
        <v>7.1000000000000002E-4</v>
      </c>
      <c r="KHP44">
        <v>7.1000000000000002E-4</v>
      </c>
      <c r="KHQ44">
        <v>7.1000000000000002E-4</v>
      </c>
      <c r="KHR44">
        <v>7.1000000000000002E-4</v>
      </c>
      <c r="KHS44">
        <v>7.1000000000000002E-4</v>
      </c>
      <c r="KHT44">
        <v>7.1000000000000002E-4</v>
      </c>
      <c r="KHU44">
        <v>7.1000000000000002E-4</v>
      </c>
      <c r="KHV44">
        <v>7.1000000000000002E-4</v>
      </c>
      <c r="KHW44">
        <v>7.1000000000000002E-4</v>
      </c>
      <c r="KHX44">
        <v>7.1000000000000002E-4</v>
      </c>
      <c r="KHY44">
        <v>7.1000000000000002E-4</v>
      </c>
      <c r="KHZ44">
        <v>7.1000000000000002E-4</v>
      </c>
      <c r="KIA44">
        <v>7.1000000000000002E-4</v>
      </c>
      <c r="KIB44">
        <v>7.1000000000000002E-4</v>
      </c>
      <c r="KIC44">
        <v>7.1000000000000002E-4</v>
      </c>
      <c r="KID44">
        <v>7.1000000000000002E-4</v>
      </c>
      <c r="KIE44">
        <v>7.1000000000000002E-4</v>
      </c>
      <c r="KIF44">
        <v>7.1000000000000002E-4</v>
      </c>
      <c r="KIG44">
        <v>7.1000000000000002E-4</v>
      </c>
      <c r="KIH44">
        <v>7.1000000000000002E-4</v>
      </c>
      <c r="KII44">
        <v>7.1000000000000002E-4</v>
      </c>
      <c r="KIJ44">
        <v>7.1000000000000002E-4</v>
      </c>
      <c r="KIK44">
        <v>7.1000000000000002E-4</v>
      </c>
      <c r="KIL44">
        <v>7.1000000000000002E-4</v>
      </c>
      <c r="KIM44">
        <v>7.1000000000000002E-4</v>
      </c>
      <c r="KIN44">
        <v>7.1000000000000002E-4</v>
      </c>
      <c r="KIO44">
        <v>7.1000000000000002E-4</v>
      </c>
      <c r="KIP44">
        <v>7.1000000000000002E-4</v>
      </c>
      <c r="KIQ44">
        <v>7.1000000000000002E-4</v>
      </c>
      <c r="KIR44">
        <v>7.1000000000000002E-4</v>
      </c>
      <c r="KIS44">
        <v>7.1000000000000002E-4</v>
      </c>
      <c r="KIT44">
        <v>7.1000000000000002E-4</v>
      </c>
      <c r="KIU44">
        <v>7.1000000000000002E-4</v>
      </c>
      <c r="KIV44">
        <v>7.1000000000000002E-4</v>
      </c>
      <c r="KIW44">
        <v>7.1000000000000002E-4</v>
      </c>
      <c r="KIX44">
        <v>7.1000000000000002E-4</v>
      </c>
      <c r="KIY44">
        <v>7.1000000000000002E-4</v>
      </c>
      <c r="KIZ44">
        <v>7.1000000000000002E-4</v>
      </c>
      <c r="KJA44">
        <v>7.1000000000000002E-4</v>
      </c>
      <c r="KJB44">
        <v>7.1000000000000002E-4</v>
      </c>
      <c r="KJC44">
        <v>7.1000000000000002E-4</v>
      </c>
      <c r="KJD44">
        <v>7.1000000000000002E-4</v>
      </c>
      <c r="KJE44">
        <v>7.1000000000000002E-4</v>
      </c>
      <c r="KJF44">
        <v>7.1000000000000002E-4</v>
      </c>
      <c r="KJG44">
        <v>7.1000000000000002E-4</v>
      </c>
      <c r="KJH44">
        <v>7.1000000000000002E-4</v>
      </c>
      <c r="KJI44">
        <v>7.1000000000000002E-4</v>
      </c>
      <c r="KJJ44">
        <v>7.1000000000000002E-4</v>
      </c>
      <c r="KJK44">
        <v>7.1000000000000002E-4</v>
      </c>
      <c r="KJL44">
        <v>7.1000000000000002E-4</v>
      </c>
      <c r="KJM44">
        <v>7.1000000000000002E-4</v>
      </c>
      <c r="KJN44">
        <v>7.1000000000000002E-4</v>
      </c>
      <c r="KJO44">
        <v>7.1000000000000002E-4</v>
      </c>
      <c r="KJP44">
        <v>7.1000000000000002E-4</v>
      </c>
      <c r="KJQ44">
        <v>7.1000000000000002E-4</v>
      </c>
      <c r="KJR44">
        <v>7.1000000000000002E-4</v>
      </c>
      <c r="KJS44">
        <v>7.1000000000000002E-4</v>
      </c>
      <c r="KJT44">
        <v>7.1000000000000002E-4</v>
      </c>
      <c r="KJU44">
        <v>7.1000000000000002E-4</v>
      </c>
      <c r="KJV44">
        <v>7.1000000000000002E-4</v>
      </c>
      <c r="KJW44">
        <v>7.1000000000000002E-4</v>
      </c>
      <c r="KJX44">
        <v>7.1000000000000002E-4</v>
      </c>
      <c r="KJY44">
        <v>7.1000000000000002E-4</v>
      </c>
      <c r="KJZ44">
        <v>7.1000000000000002E-4</v>
      </c>
      <c r="KKA44">
        <v>7.1000000000000002E-4</v>
      </c>
      <c r="KKB44">
        <v>7.1000000000000002E-4</v>
      </c>
      <c r="KKC44">
        <v>7.1000000000000002E-4</v>
      </c>
      <c r="KKD44">
        <v>7.1000000000000002E-4</v>
      </c>
      <c r="KKE44">
        <v>7.1000000000000002E-4</v>
      </c>
      <c r="KKF44">
        <v>7.1000000000000002E-4</v>
      </c>
      <c r="KKG44">
        <v>7.1000000000000002E-4</v>
      </c>
      <c r="KKH44">
        <v>7.1000000000000002E-4</v>
      </c>
      <c r="KKI44">
        <v>7.1000000000000002E-4</v>
      </c>
      <c r="KKJ44">
        <v>7.1000000000000002E-4</v>
      </c>
      <c r="KKK44">
        <v>7.1000000000000002E-4</v>
      </c>
      <c r="KKL44">
        <v>7.1000000000000002E-4</v>
      </c>
      <c r="KKM44">
        <v>7.1000000000000002E-4</v>
      </c>
      <c r="KKN44">
        <v>7.1000000000000002E-4</v>
      </c>
      <c r="KKO44">
        <v>7.1000000000000002E-4</v>
      </c>
      <c r="KKP44">
        <v>7.1000000000000002E-4</v>
      </c>
      <c r="KKQ44">
        <v>7.1000000000000002E-4</v>
      </c>
      <c r="KKR44">
        <v>7.1000000000000002E-4</v>
      </c>
      <c r="KKS44">
        <v>7.1000000000000002E-4</v>
      </c>
      <c r="KKT44">
        <v>7.1000000000000002E-4</v>
      </c>
      <c r="KKU44">
        <v>7.1000000000000002E-4</v>
      </c>
      <c r="KKV44">
        <v>7.1000000000000002E-4</v>
      </c>
      <c r="KKW44">
        <v>7.1000000000000002E-4</v>
      </c>
      <c r="KKX44">
        <v>7.1000000000000002E-4</v>
      </c>
      <c r="KKY44">
        <v>7.1000000000000002E-4</v>
      </c>
      <c r="KKZ44">
        <v>7.1000000000000002E-4</v>
      </c>
      <c r="KLA44">
        <v>7.1000000000000002E-4</v>
      </c>
      <c r="KLB44">
        <v>7.1000000000000002E-4</v>
      </c>
      <c r="KLC44">
        <v>7.1000000000000002E-4</v>
      </c>
      <c r="KLD44">
        <v>7.1000000000000002E-4</v>
      </c>
      <c r="KLE44">
        <v>7.1000000000000002E-4</v>
      </c>
      <c r="KLF44">
        <v>7.1000000000000002E-4</v>
      </c>
      <c r="KLG44">
        <v>7.1000000000000002E-4</v>
      </c>
      <c r="KLH44">
        <v>7.1000000000000002E-4</v>
      </c>
      <c r="KLI44">
        <v>7.1000000000000002E-4</v>
      </c>
      <c r="KLJ44">
        <v>7.1000000000000002E-4</v>
      </c>
      <c r="KLK44">
        <v>7.1000000000000002E-4</v>
      </c>
      <c r="KLL44">
        <v>7.1000000000000002E-4</v>
      </c>
      <c r="KLM44">
        <v>7.1000000000000002E-4</v>
      </c>
      <c r="KLN44">
        <v>7.1000000000000002E-4</v>
      </c>
      <c r="KLO44">
        <v>7.1000000000000002E-4</v>
      </c>
      <c r="KLP44">
        <v>7.1000000000000002E-4</v>
      </c>
      <c r="KLQ44">
        <v>7.1000000000000002E-4</v>
      </c>
      <c r="KLR44">
        <v>7.1000000000000002E-4</v>
      </c>
      <c r="KLS44">
        <v>7.1000000000000002E-4</v>
      </c>
      <c r="KLT44">
        <v>7.1000000000000002E-4</v>
      </c>
      <c r="KLU44">
        <v>7.1000000000000002E-4</v>
      </c>
      <c r="KLV44">
        <v>7.1000000000000002E-4</v>
      </c>
      <c r="KLW44">
        <v>7.1000000000000002E-4</v>
      </c>
      <c r="KLX44">
        <v>7.1000000000000002E-4</v>
      </c>
      <c r="KLY44">
        <v>7.1000000000000002E-4</v>
      </c>
      <c r="KLZ44">
        <v>7.1000000000000002E-4</v>
      </c>
      <c r="KMA44">
        <v>7.1000000000000002E-4</v>
      </c>
      <c r="KMB44">
        <v>7.1000000000000002E-4</v>
      </c>
      <c r="KMC44">
        <v>7.1000000000000002E-4</v>
      </c>
      <c r="KMD44">
        <v>7.1000000000000002E-4</v>
      </c>
      <c r="KME44">
        <v>7.1000000000000002E-4</v>
      </c>
      <c r="KMF44">
        <v>7.1000000000000002E-4</v>
      </c>
      <c r="KMG44">
        <v>7.1000000000000002E-4</v>
      </c>
      <c r="KMH44">
        <v>7.1000000000000002E-4</v>
      </c>
      <c r="KMI44">
        <v>7.1000000000000002E-4</v>
      </c>
      <c r="KMJ44">
        <v>7.1000000000000002E-4</v>
      </c>
      <c r="KMK44">
        <v>7.1000000000000002E-4</v>
      </c>
      <c r="KML44">
        <v>7.1000000000000002E-4</v>
      </c>
      <c r="KMM44">
        <v>7.1000000000000002E-4</v>
      </c>
      <c r="KMN44">
        <v>7.1000000000000002E-4</v>
      </c>
      <c r="KMO44">
        <v>7.1000000000000002E-4</v>
      </c>
      <c r="KMP44">
        <v>7.1000000000000002E-4</v>
      </c>
      <c r="KMQ44">
        <v>7.1000000000000002E-4</v>
      </c>
      <c r="KMR44">
        <v>7.1000000000000002E-4</v>
      </c>
      <c r="KMS44">
        <v>7.1000000000000002E-4</v>
      </c>
      <c r="KMT44">
        <v>7.1000000000000002E-4</v>
      </c>
      <c r="KMU44">
        <v>7.1000000000000002E-4</v>
      </c>
      <c r="KMV44">
        <v>7.1000000000000002E-4</v>
      </c>
      <c r="KMW44">
        <v>7.1000000000000002E-4</v>
      </c>
      <c r="KMX44">
        <v>7.1000000000000002E-4</v>
      </c>
      <c r="KMY44">
        <v>7.1000000000000002E-4</v>
      </c>
      <c r="KMZ44">
        <v>7.1000000000000002E-4</v>
      </c>
      <c r="KNA44">
        <v>7.1000000000000002E-4</v>
      </c>
      <c r="KNB44">
        <v>7.1000000000000002E-4</v>
      </c>
      <c r="KNC44">
        <v>7.1000000000000002E-4</v>
      </c>
      <c r="KND44">
        <v>7.1000000000000002E-4</v>
      </c>
      <c r="KNE44">
        <v>7.1000000000000002E-4</v>
      </c>
      <c r="KNF44">
        <v>7.1000000000000002E-4</v>
      </c>
      <c r="KNG44">
        <v>7.1000000000000002E-4</v>
      </c>
      <c r="KNH44">
        <v>7.1000000000000002E-4</v>
      </c>
      <c r="KNI44">
        <v>7.1000000000000002E-4</v>
      </c>
      <c r="KNJ44">
        <v>7.1000000000000002E-4</v>
      </c>
      <c r="KNK44">
        <v>7.1000000000000002E-4</v>
      </c>
      <c r="KNL44">
        <v>7.1000000000000002E-4</v>
      </c>
      <c r="KNM44">
        <v>7.1000000000000002E-4</v>
      </c>
      <c r="KNN44">
        <v>7.1000000000000002E-4</v>
      </c>
      <c r="KNO44">
        <v>7.1000000000000002E-4</v>
      </c>
      <c r="KNP44">
        <v>7.1000000000000002E-4</v>
      </c>
      <c r="KNQ44">
        <v>7.1000000000000002E-4</v>
      </c>
      <c r="KNR44">
        <v>7.1000000000000002E-4</v>
      </c>
      <c r="KNS44">
        <v>7.1000000000000002E-4</v>
      </c>
      <c r="KNT44">
        <v>7.1000000000000002E-4</v>
      </c>
      <c r="KNU44">
        <v>7.1000000000000002E-4</v>
      </c>
      <c r="KNV44">
        <v>7.1000000000000002E-4</v>
      </c>
      <c r="KNW44">
        <v>7.1000000000000002E-4</v>
      </c>
      <c r="KNX44">
        <v>7.1000000000000002E-4</v>
      </c>
      <c r="KNY44">
        <v>7.1000000000000002E-4</v>
      </c>
      <c r="KNZ44">
        <v>7.1000000000000002E-4</v>
      </c>
      <c r="KOA44">
        <v>7.1000000000000002E-4</v>
      </c>
      <c r="KOB44">
        <v>7.1000000000000002E-4</v>
      </c>
      <c r="KOC44">
        <v>7.1000000000000002E-4</v>
      </c>
      <c r="KOD44">
        <v>7.1000000000000002E-4</v>
      </c>
      <c r="KOE44">
        <v>7.1000000000000002E-4</v>
      </c>
      <c r="KOF44">
        <v>7.1000000000000002E-4</v>
      </c>
      <c r="KOG44">
        <v>7.1000000000000002E-4</v>
      </c>
      <c r="KOH44">
        <v>7.1000000000000002E-4</v>
      </c>
      <c r="KOI44">
        <v>7.1000000000000002E-4</v>
      </c>
      <c r="KOJ44">
        <v>7.1000000000000002E-4</v>
      </c>
      <c r="KOK44">
        <v>7.1000000000000002E-4</v>
      </c>
      <c r="KOL44">
        <v>7.1000000000000002E-4</v>
      </c>
      <c r="KOM44">
        <v>7.1000000000000002E-4</v>
      </c>
      <c r="KON44">
        <v>7.1000000000000002E-4</v>
      </c>
      <c r="KOO44">
        <v>7.1000000000000002E-4</v>
      </c>
      <c r="KOP44">
        <v>7.1000000000000002E-4</v>
      </c>
      <c r="KOQ44">
        <v>7.1000000000000002E-4</v>
      </c>
      <c r="KOR44">
        <v>7.1000000000000002E-4</v>
      </c>
      <c r="KOS44">
        <v>7.1000000000000002E-4</v>
      </c>
      <c r="KOT44">
        <v>7.1000000000000002E-4</v>
      </c>
      <c r="KOU44">
        <v>7.1000000000000002E-4</v>
      </c>
      <c r="KOV44">
        <v>7.1000000000000002E-4</v>
      </c>
      <c r="KOW44">
        <v>7.1000000000000002E-4</v>
      </c>
      <c r="KOX44">
        <v>7.1000000000000002E-4</v>
      </c>
      <c r="KOY44">
        <v>7.1000000000000002E-4</v>
      </c>
      <c r="KOZ44">
        <v>7.1000000000000002E-4</v>
      </c>
      <c r="KPA44">
        <v>7.1000000000000002E-4</v>
      </c>
      <c r="KPB44">
        <v>7.1000000000000002E-4</v>
      </c>
      <c r="KPC44">
        <v>7.1000000000000002E-4</v>
      </c>
      <c r="KPD44">
        <v>7.1000000000000002E-4</v>
      </c>
      <c r="KPE44">
        <v>7.1000000000000002E-4</v>
      </c>
      <c r="KPF44">
        <v>7.1000000000000002E-4</v>
      </c>
      <c r="KPG44">
        <v>7.1000000000000002E-4</v>
      </c>
      <c r="KPH44">
        <v>7.1000000000000002E-4</v>
      </c>
      <c r="KPI44">
        <v>7.1000000000000002E-4</v>
      </c>
      <c r="KPJ44">
        <v>7.1000000000000002E-4</v>
      </c>
      <c r="KPK44">
        <v>7.1000000000000002E-4</v>
      </c>
      <c r="KPL44">
        <v>7.1000000000000002E-4</v>
      </c>
      <c r="KPM44">
        <v>7.1000000000000002E-4</v>
      </c>
      <c r="KPN44">
        <v>7.1000000000000002E-4</v>
      </c>
      <c r="KPO44">
        <v>7.1000000000000002E-4</v>
      </c>
      <c r="KPP44">
        <v>7.1000000000000002E-4</v>
      </c>
      <c r="KPQ44">
        <v>7.1000000000000002E-4</v>
      </c>
      <c r="KPR44">
        <v>7.1000000000000002E-4</v>
      </c>
      <c r="KPS44">
        <v>7.1000000000000002E-4</v>
      </c>
      <c r="KPT44">
        <v>7.1000000000000002E-4</v>
      </c>
      <c r="KPU44">
        <v>7.1000000000000002E-4</v>
      </c>
      <c r="KPV44">
        <v>7.1000000000000002E-4</v>
      </c>
      <c r="KPW44">
        <v>7.1000000000000002E-4</v>
      </c>
      <c r="KPX44">
        <v>7.1000000000000002E-4</v>
      </c>
      <c r="KPY44">
        <v>7.1000000000000002E-4</v>
      </c>
      <c r="KPZ44">
        <v>7.1000000000000002E-4</v>
      </c>
      <c r="KQA44">
        <v>7.1000000000000002E-4</v>
      </c>
      <c r="KQB44">
        <v>7.1000000000000002E-4</v>
      </c>
      <c r="KQC44">
        <v>7.1000000000000002E-4</v>
      </c>
      <c r="KQD44">
        <v>7.1000000000000002E-4</v>
      </c>
      <c r="KQE44">
        <v>7.1000000000000002E-4</v>
      </c>
      <c r="KQF44">
        <v>7.1000000000000002E-4</v>
      </c>
      <c r="KQG44">
        <v>7.1000000000000002E-4</v>
      </c>
      <c r="KQH44">
        <v>7.1000000000000002E-4</v>
      </c>
      <c r="KQI44">
        <v>7.1000000000000002E-4</v>
      </c>
      <c r="KQJ44">
        <v>7.1000000000000002E-4</v>
      </c>
      <c r="KQK44">
        <v>7.1000000000000002E-4</v>
      </c>
      <c r="KQL44">
        <v>7.1000000000000002E-4</v>
      </c>
      <c r="KQM44">
        <v>7.1000000000000002E-4</v>
      </c>
      <c r="KQN44">
        <v>7.1000000000000002E-4</v>
      </c>
      <c r="KQO44">
        <v>7.1000000000000002E-4</v>
      </c>
      <c r="KQP44">
        <v>7.1000000000000002E-4</v>
      </c>
      <c r="KQQ44">
        <v>7.1000000000000002E-4</v>
      </c>
      <c r="KQR44">
        <v>7.1000000000000002E-4</v>
      </c>
      <c r="KQS44">
        <v>7.1000000000000002E-4</v>
      </c>
      <c r="KQT44">
        <v>7.1000000000000002E-4</v>
      </c>
      <c r="KQU44">
        <v>7.1000000000000002E-4</v>
      </c>
      <c r="KQV44">
        <v>7.1000000000000002E-4</v>
      </c>
      <c r="KQW44">
        <v>7.1000000000000002E-4</v>
      </c>
      <c r="KQX44">
        <v>7.1000000000000002E-4</v>
      </c>
      <c r="KQY44">
        <v>7.1000000000000002E-4</v>
      </c>
      <c r="KQZ44">
        <v>7.1000000000000002E-4</v>
      </c>
      <c r="KRA44">
        <v>7.1000000000000002E-4</v>
      </c>
      <c r="KRB44">
        <v>7.1000000000000002E-4</v>
      </c>
      <c r="KRC44">
        <v>7.1000000000000002E-4</v>
      </c>
      <c r="KRD44">
        <v>7.1000000000000002E-4</v>
      </c>
      <c r="KRE44">
        <v>7.1000000000000002E-4</v>
      </c>
      <c r="KRF44">
        <v>7.1000000000000002E-4</v>
      </c>
      <c r="KRG44">
        <v>7.1000000000000002E-4</v>
      </c>
      <c r="KRH44">
        <v>7.1000000000000002E-4</v>
      </c>
      <c r="KRI44">
        <v>7.1000000000000002E-4</v>
      </c>
      <c r="KRJ44">
        <v>7.1000000000000002E-4</v>
      </c>
      <c r="KRK44">
        <v>7.1000000000000002E-4</v>
      </c>
      <c r="KRL44">
        <v>7.1000000000000002E-4</v>
      </c>
      <c r="KRM44">
        <v>7.1000000000000002E-4</v>
      </c>
      <c r="KRN44">
        <v>7.1000000000000002E-4</v>
      </c>
      <c r="KRO44">
        <v>7.1000000000000002E-4</v>
      </c>
      <c r="KRP44">
        <v>7.1000000000000002E-4</v>
      </c>
      <c r="KRQ44">
        <v>7.1000000000000002E-4</v>
      </c>
      <c r="KRR44">
        <v>7.1000000000000002E-4</v>
      </c>
      <c r="KRS44">
        <v>7.1000000000000002E-4</v>
      </c>
      <c r="KRT44">
        <v>7.1000000000000002E-4</v>
      </c>
      <c r="KRU44">
        <v>7.1000000000000002E-4</v>
      </c>
      <c r="KRV44">
        <v>7.1000000000000002E-4</v>
      </c>
      <c r="KRW44">
        <v>7.1000000000000002E-4</v>
      </c>
      <c r="KRX44">
        <v>7.1000000000000002E-4</v>
      </c>
      <c r="KRY44">
        <v>7.1000000000000002E-4</v>
      </c>
      <c r="KRZ44">
        <v>7.1000000000000002E-4</v>
      </c>
      <c r="KSA44">
        <v>7.1000000000000002E-4</v>
      </c>
      <c r="KSB44">
        <v>7.1000000000000002E-4</v>
      </c>
      <c r="KSC44">
        <v>7.1000000000000002E-4</v>
      </c>
      <c r="KSD44">
        <v>7.1000000000000002E-4</v>
      </c>
      <c r="KSE44">
        <v>7.1000000000000002E-4</v>
      </c>
      <c r="KSF44">
        <v>7.1000000000000002E-4</v>
      </c>
      <c r="KSG44">
        <v>7.1000000000000002E-4</v>
      </c>
      <c r="KSH44">
        <v>7.1000000000000002E-4</v>
      </c>
      <c r="KSI44">
        <v>7.1000000000000002E-4</v>
      </c>
      <c r="KSJ44">
        <v>7.1000000000000002E-4</v>
      </c>
      <c r="KSK44">
        <v>7.1000000000000002E-4</v>
      </c>
      <c r="KSL44">
        <v>7.1000000000000002E-4</v>
      </c>
      <c r="KSM44">
        <v>7.1000000000000002E-4</v>
      </c>
      <c r="KSN44">
        <v>7.1000000000000002E-4</v>
      </c>
      <c r="KSO44">
        <v>7.1000000000000002E-4</v>
      </c>
      <c r="KSP44">
        <v>7.1000000000000002E-4</v>
      </c>
      <c r="KSQ44">
        <v>7.1000000000000002E-4</v>
      </c>
      <c r="KSR44">
        <v>7.1000000000000002E-4</v>
      </c>
      <c r="KSS44">
        <v>7.1000000000000002E-4</v>
      </c>
      <c r="KST44">
        <v>7.1000000000000002E-4</v>
      </c>
      <c r="KSU44">
        <v>7.1000000000000002E-4</v>
      </c>
      <c r="KSV44">
        <v>7.1000000000000002E-4</v>
      </c>
      <c r="KSW44">
        <v>7.1000000000000002E-4</v>
      </c>
      <c r="KSX44">
        <v>7.1000000000000002E-4</v>
      </c>
      <c r="KSY44">
        <v>7.1000000000000002E-4</v>
      </c>
      <c r="KSZ44">
        <v>7.1000000000000002E-4</v>
      </c>
      <c r="KTA44">
        <v>7.1000000000000002E-4</v>
      </c>
      <c r="KTB44">
        <v>7.1000000000000002E-4</v>
      </c>
      <c r="KTC44">
        <v>7.1000000000000002E-4</v>
      </c>
      <c r="KTD44">
        <v>7.1000000000000002E-4</v>
      </c>
      <c r="KTE44">
        <v>7.1000000000000002E-4</v>
      </c>
      <c r="KTF44">
        <v>7.1000000000000002E-4</v>
      </c>
      <c r="KTG44">
        <v>7.1000000000000002E-4</v>
      </c>
      <c r="KTH44">
        <v>7.1000000000000002E-4</v>
      </c>
      <c r="KTI44">
        <v>7.1000000000000002E-4</v>
      </c>
      <c r="KTJ44">
        <v>7.1000000000000002E-4</v>
      </c>
      <c r="KTK44">
        <v>7.1000000000000002E-4</v>
      </c>
      <c r="KTL44">
        <v>7.1000000000000002E-4</v>
      </c>
      <c r="KTM44">
        <v>7.1000000000000002E-4</v>
      </c>
      <c r="KTN44">
        <v>7.1000000000000002E-4</v>
      </c>
      <c r="KTO44">
        <v>7.1000000000000002E-4</v>
      </c>
      <c r="KTP44">
        <v>7.1000000000000002E-4</v>
      </c>
      <c r="KTQ44">
        <v>7.1000000000000002E-4</v>
      </c>
      <c r="KTR44">
        <v>7.1000000000000002E-4</v>
      </c>
      <c r="KTS44">
        <v>7.1000000000000002E-4</v>
      </c>
      <c r="KTT44">
        <v>7.1000000000000002E-4</v>
      </c>
      <c r="KTU44">
        <v>7.1000000000000002E-4</v>
      </c>
      <c r="KTV44">
        <v>7.1000000000000002E-4</v>
      </c>
      <c r="KTW44">
        <v>7.1000000000000002E-4</v>
      </c>
      <c r="KTX44">
        <v>7.1000000000000002E-4</v>
      </c>
      <c r="KTY44">
        <v>7.1000000000000002E-4</v>
      </c>
      <c r="KTZ44">
        <v>7.1000000000000002E-4</v>
      </c>
      <c r="KUA44">
        <v>7.1000000000000002E-4</v>
      </c>
      <c r="KUB44">
        <v>7.1000000000000002E-4</v>
      </c>
      <c r="KUC44">
        <v>7.1000000000000002E-4</v>
      </c>
      <c r="KUD44">
        <v>7.1000000000000002E-4</v>
      </c>
      <c r="KUE44">
        <v>7.1000000000000002E-4</v>
      </c>
      <c r="KUF44">
        <v>7.1000000000000002E-4</v>
      </c>
      <c r="KUG44">
        <v>7.1000000000000002E-4</v>
      </c>
      <c r="KUH44">
        <v>7.1000000000000002E-4</v>
      </c>
      <c r="KUI44">
        <v>7.1000000000000002E-4</v>
      </c>
      <c r="KUJ44">
        <v>7.1000000000000002E-4</v>
      </c>
      <c r="KUK44">
        <v>7.1000000000000002E-4</v>
      </c>
      <c r="KUL44">
        <v>7.1000000000000002E-4</v>
      </c>
      <c r="KUM44">
        <v>7.1000000000000002E-4</v>
      </c>
      <c r="KUN44">
        <v>7.1000000000000002E-4</v>
      </c>
      <c r="KUO44">
        <v>7.1000000000000002E-4</v>
      </c>
      <c r="KUP44">
        <v>7.1000000000000002E-4</v>
      </c>
      <c r="KUQ44">
        <v>7.1000000000000002E-4</v>
      </c>
      <c r="KUR44">
        <v>7.1000000000000002E-4</v>
      </c>
      <c r="KUS44">
        <v>7.1000000000000002E-4</v>
      </c>
      <c r="KUT44">
        <v>7.1000000000000002E-4</v>
      </c>
      <c r="KUU44">
        <v>7.1000000000000002E-4</v>
      </c>
      <c r="KUV44">
        <v>7.1000000000000002E-4</v>
      </c>
      <c r="KUW44">
        <v>7.1000000000000002E-4</v>
      </c>
      <c r="KUX44">
        <v>7.1000000000000002E-4</v>
      </c>
      <c r="KUY44">
        <v>7.0899999999999999E-4</v>
      </c>
      <c r="KUZ44">
        <v>7.0799999999999997E-4</v>
      </c>
      <c r="KVA44">
        <v>7.0699999999999995E-4</v>
      </c>
      <c r="KVB44">
        <v>7.0600000000000003E-4</v>
      </c>
      <c r="KVC44">
        <v>7.0500000000000001E-4</v>
      </c>
      <c r="KVD44">
        <v>7.0399999999999998E-4</v>
      </c>
      <c r="KVE44">
        <v>7.0299999999999996E-4</v>
      </c>
      <c r="KVF44">
        <v>7.0299999999999996E-4</v>
      </c>
      <c r="KVG44">
        <v>7.0200000000000004E-4</v>
      </c>
      <c r="KVH44">
        <v>7.0100000000000002E-4</v>
      </c>
      <c r="KVI44">
        <v>6.9999999999999999E-4</v>
      </c>
      <c r="KVJ44">
        <v>6.9999999999999999E-4</v>
      </c>
      <c r="KVK44">
        <v>6.9899999999999997E-4</v>
      </c>
      <c r="KVL44">
        <v>6.9899999999999997E-4</v>
      </c>
      <c r="KVM44">
        <v>6.9700000000000003E-4</v>
      </c>
      <c r="KVN44">
        <v>6.9499999999999998E-4</v>
      </c>
      <c r="KVO44">
        <v>6.9399999999999996E-4</v>
      </c>
      <c r="KVP44">
        <v>6.9300000000000004E-4</v>
      </c>
      <c r="KVQ44">
        <v>6.9099999999999999E-4</v>
      </c>
      <c r="KVR44">
        <v>6.8999999999999997E-4</v>
      </c>
      <c r="KVS44">
        <v>6.8900000000000005E-4</v>
      </c>
      <c r="KVT44">
        <v>6.8800000000000003E-4</v>
      </c>
      <c r="KVU44">
        <v>6.87E-4</v>
      </c>
      <c r="KVV44">
        <v>6.8599999999999998E-4</v>
      </c>
      <c r="KVW44">
        <v>6.8499999999999995E-4</v>
      </c>
      <c r="KVX44">
        <v>6.8400000000000004E-4</v>
      </c>
      <c r="KVY44">
        <v>6.8300000000000001E-4</v>
      </c>
      <c r="KVZ44">
        <v>6.8099999999999996E-4</v>
      </c>
      <c r="KWA44">
        <v>6.7900000000000002E-4</v>
      </c>
      <c r="KWB44">
        <v>6.7699999999999998E-4</v>
      </c>
      <c r="KWC44">
        <v>6.7599999999999995E-4</v>
      </c>
      <c r="KWD44">
        <v>6.7400000000000001E-4</v>
      </c>
      <c r="KWE44">
        <v>6.7299999999999999E-4</v>
      </c>
      <c r="KWF44">
        <v>6.7100000000000005E-4</v>
      </c>
      <c r="KWG44">
        <v>6.7000000000000002E-4</v>
      </c>
      <c r="KWH44">
        <v>6.69E-4</v>
      </c>
      <c r="KWI44">
        <v>6.6799999999999997E-4</v>
      </c>
      <c r="KWJ44">
        <v>6.6600000000000003E-4</v>
      </c>
      <c r="KWK44">
        <v>6.6500000000000001E-4</v>
      </c>
      <c r="KWL44">
        <v>6.6399999999999999E-4</v>
      </c>
      <c r="KWM44">
        <v>6.6299999999999996E-4</v>
      </c>
      <c r="KWN44">
        <v>6.6100000000000002E-4</v>
      </c>
      <c r="KWO44">
        <v>6.6E-4</v>
      </c>
      <c r="KWP44">
        <v>6.5799999999999995E-4</v>
      </c>
      <c r="KWQ44">
        <v>6.5600000000000001E-4</v>
      </c>
      <c r="KWR44">
        <v>6.5499999999999998E-4</v>
      </c>
      <c r="KWS44">
        <v>6.5300000000000004E-4</v>
      </c>
      <c r="KWT44">
        <v>6.5200000000000002E-4</v>
      </c>
      <c r="KWU44">
        <v>6.4999999999999997E-4</v>
      </c>
      <c r="KWV44">
        <v>6.4899999999999995E-4</v>
      </c>
      <c r="KWW44">
        <v>6.4800000000000003E-4</v>
      </c>
      <c r="KWX44">
        <v>6.4700000000000001E-4</v>
      </c>
      <c r="KWY44">
        <v>6.4599999999999998E-4</v>
      </c>
      <c r="KWZ44">
        <v>6.4499999999999996E-4</v>
      </c>
      <c r="KXA44">
        <v>6.4300000000000002E-4</v>
      </c>
      <c r="KXB44">
        <v>6.4099999999999997E-4</v>
      </c>
      <c r="KXC44">
        <v>6.3900000000000003E-4</v>
      </c>
      <c r="KXD44">
        <v>6.3699999999999998E-4</v>
      </c>
      <c r="KXE44">
        <v>6.3599999999999996E-4</v>
      </c>
      <c r="KXF44">
        <v>6.3400000000000001E-4</v>
      </c>
      <c r="KXG44">
        <v>6.3299999999999999E-4</v>
      </c>
      <c r="KXH44">
        <v>6.3100000000000005E-4</v>
      </c>
      <c r="KXI44">
        <v>6.3000000000000003E-4</v>
      </c>
      <c r="KXJ44">
        <v>6.29E-4</v>
      </c>
      <c r="KXK44">
        <v>6.2699999999999995E-4</v>
      </c>
      <c r="KXL44">
        <v>6.2600000000000004E-4</v>
      </c>
      <c r="KXM44">
        <v>6.2500000000000001E-4</v>
      </c>
      <c r="KXN44">
        <v>6.2399999999999999E-4</v>
      </c>
      <c r="KXO44">
        <v>6.2200000000000005E-4</v>
      </c>
      <c r="KXP44">
        <v>6.2100000000000002E-4</v>
      </c>
      <c r="KXQ44">
        <v>6.1899999999999998E-4</v>
      </c>
      <c r="KXR44">
        <v>6.1700000000000004E-4</v>
      </c>
      <c r="KXS44">
        <v>6.1600000000000001E-4</v>
      </c>
      <c r="KXT44">
        <v>6.1399999999999996E-4</v>
      </c>
      <c r="KXU44">
        <v>6.1300000000000005E-4</v>
      </c>
      <c r="KXV44">
        <v>6.11E-4</v>
      </c>
      <c r="KXW44">
        <v>6.0999999999999997E-4</v>
      </c>
      <c r="KXX44">
        <v>6.0899999999999995E-4</v>
      </c>
      <c r="KXY44">
        <v>6.0800000000000003E-4</v>
      </c>
      <c r="KXZ44">
        <v>6.0700000000000001E-4</v>
      </c>
      <c r="KYA44">
        <v>6.0599999999999998E-4</v>
      </c>
      <c r="KYB44">
        <v>6.0400000000000004E-4</v>
      </c>
      <c r="KYC44">
        <v>6.02E-4</v>
      </c>
      <c r="KYD44">
        <v>5.9999999999999995E-4</v>
      </c>
      <c r="KYE44">
        <v>5.9800000000000001E-4</v>
      </c>
      <c r="KYF44">
        <v>5.9699999999999998E-4</v>
      </c>
      <c r="KYG44">
        <v>5.9500000000000004E-4</v>
      </c>
      <c r="KYH44">
        <v>5.9400000000000002E-4</v>
      </c>
      <c r="KYI44">
        <v>5.9299999999999999E-4</v>
      </c>
      <c r="KYJ44">
        <v>5.9100000000000005E-4</v>
      </c>
      <c r="KYK44">
        <v>5.9000000000000003E-4</v>
      </c>
      <c r="KYL44">
        <v>5.8900000000000001E-4</v>
      </c>
      <c r="KYM44">
        <v>5.8799999999999998E-4</v>
      </c>
      <c r="KYN44">
        <v>5.8699999999999996E-4</v>
      </c>
      <c r="KYO44">
        <v>5.8600000000000004E-4</v>
      </c>
      <c r="KYP44">
        <v>5.8500000000000002E-4</v>
      </c>
      <c r="KYQ44">
        <v>5.8299999999999997E-4</v>
      </c>
      <c r="KYR44">
        <v>5.8200000000000005E-4</v>
      </c>
      <c r="KYS44">
        <v>5.8E-4</v>
      </c>
      <c r="KYT44">
        <v>5.7799999999999995E-4</v>
      </c>
      <c r="KYU44">
        <v>5.7700000000000004E-4</v>
      </c>
      <c r="KYV44">
        <v>5.7600000000000001E-4</v>
      </c>
      <c r="KYW44">
        <v>5.7399999999999997E-4</v>
      </c>
      <c r="KYX44">
        <v>5.7300000000000005E-4</v>
      </c>
      <c r="KYY44">
        <v>5.7200000000000003E-4</v>
      </c>
      <c r="KYZ44">
        <v>5.71E-4</v>
      </c>
      <c r="KZA44">
        <v>5.6999999999999998E-4</v>
      </c>
      <c r="KZB44">
        <v>5.6899999999999995E-4</v>
      </c>
      <c r="KZC44">
        <v>5.6800000000000004E-4</v>
      </c>
      <c r="KZD44">
        <v>5.6700000000000001E-4</v>
      </c>
      <c r="KZE44">
        <v>5.6700000000000001E-4</v>
      </c>
      <c r="KZF44">
        <v>5.6700000000000001E-4</v>
      </c>
      <c r="KZG44">
        <v>5.6599999999999999E-4</v>
      </c>
      <c r="KZH44">
        <v>5.6599999999999999E-4</v>
      </c>
      <c r="KZI44">
        <v>5.6599999999999999E-4</v>
      </c>
      <c r="KZJ44">
        <v>5.6499999999999996E-4</v>
      </c>
      <c r="KZK44">
        <v>5.6499999999999996E-4</v>
      </c>
      <c r="KZL44">
        <v>5.6499999999999996E-4</v>
      </c>
      <c r="KZM44">
        <v>5.6400000000000005E-4</v>
      </c>
      <c r="KZN44">
        <v>5.6400000000000005E-4</v>
      </c>
      <c r="KZO44">
        <v>5.6400000000000005E-4</v>
      </c>
      <c r="KZP44">
        <v>5.6400000000000005E-4</v>
      </c>
      <c r="KZQ44">
        <v>5.6400000000000005E-4</v>
      </c>
      <c r="KZR44">
        <v>5.6300000000000002E-4</v>
      </c>
      <c r="KZS44">
        <v>5.6300000000000002E-4</v>
      </c>
      <c r="KZT44">
        <v>5.6300000000000002E-4</v>
      </c>
      <c r="KZU44">
        <v>5.6300000000000002E-4</v>
      </c>
      <c r="KZV44">
        <v>5.6300000000000002E-4</v>
      </c>
      <c r="KZW44">
        <v>5.62E-4</v>
      </c>
      <c r="KZX44">
        <v>5.62E-4</v>
      </c>
      <c r="KZY44">
        <v>5.62E-4</v>
      </c>
      <c r="KZZ44">
        <v>5.62E-4</v>
      </c>
      <c r="LAA44">
        <v>5.62E-4</v>
      </c>
      <c r="LAB44">
        <v>5.62E-4</v>
      </c>
      <c r="LAC44">
        <v>5.62E-4</v>
      </c>
      <c r="LAD44">
        <v>5.62E-4</v>
      </c>
      <c r="LAE44">
        <v>5.6099999999999998E-4</v>
      </c>
      <c r="LAF44">
        <v>5.6300000000000002E-4</v>
      </c>
      <c r="LAG44">
        <v>5.6499999999999996E-4</v>
      </c>
      <c r="LAH44">
        <v>5.6599999999999999E-4</v>
      </c>
      <c r="LAI44">
        <v>5.6800000000000004E-4</v>
      </c>
      <c r="LAJ44">
        <v>5.6899999999999995E-4</v>
      </c>
      <c r="LAK44">
        <v>5.71E-4</v>
      </c>
      <c r="LAL44">
        <v>5.7200000000000003E-4</v>
      </c>
      <c r="LAM44">
        <v>5.7300000000000005E-4</v>
      </c>
      <c r="LAN44">
        <v>5.7399999999999997E-4</v>
      </c>
      <c r="LAO44">
        <v>5.7499999999999999E-4</v>
      </c>
      <c r="LAP44">
        <v>5.7600000000000001E-4</v>
      </c>
      <c r="LAQ44">
        <v>5.7700000000000004E-4</v>
      </c>
      <c r="LAR44">
        <v>5.7799999999999995E-4</v>
      </c>
      <c r="LAS44">
        <v>5.7899999999999998E-4</v>
      </c>
      <c r="LAT44">
        <v>5.8699999999999996E-4</v>
      </c>
      <c r="LAU44">
        <v>5.9500000000000004E-4</v>
      </c>
      <c r="LAV44">
        <v>6.0300000000000002E-4</v>
      </c>
      <c r="LAW44">
        <v>6.0899999999999995E-4</v>
      </c>
      <c r="LAX44">
        <v>6.1600000000000001E-4</v>
      </c>
      <c r="LAY44">
        <v>6.2200000000000005E-4</v>
      </c>
      <c r="LAZ44">
        <v>6.2799999999999998E-4</v>
      </c>
      <c r="LBA44">
        <v>6.3400000000000001E-4</v>
      </c>
      <c r="LBB44">
        <v>6.4000000000000005E-4</v>
      </c>
      <c r="LBC44">
        <v>6.4499999999999996E-4</v>
      </c>
      <c r="LBD44">
        <v>6.4999999999999997E-4</v>
      </c>
      <c r="LBE44">
        <v>6.5399999999999996E-4</v>
      </c>
      <c r="LBF44">
        <v>6.5899999999999997E-4</v>
      </c>
      <c r="LBG44">
        <v>6.6299999999999996E-4</v>
      </c>
      <c r="LBH44">
        <v>6.6699999999999995E-4</v>
      </c>
      <c r="LBI44">
        <v>6.7100000000000005E-4</v>
      </c>
      <c r="LBJ44">
        <v>6.7400000000000001E-4</v>
      </c>
      <c r="LBK44">
        <v>6.78E-4</v>
      </c>
      <c r="LBL44">
        <v>6.8099999999999996E-4</v>
      </c>
      <c r="LBM44">
        <v>6.8400000000000004E-4</v>
      </c>
      <c r="LBN44">
        <v>6.87E-4</v>
      </c>
      <c r="LBO44">
        <v>6.8999999999999997E-4</v>
      </c>
      <c r="LBP44">
        <v>6.9200000000000002E-4</v>
      </c>
      <c r="LBQ44">
        <v>6.9499999999999998E-4</v>
      </c>
      <c r="LBR44">
        <v>6.9700000000000003E-4</v>
      </c>
      <c r="LBS44">
        <v>6.9899999999999997E-4</v>
      </c>
      <c r="LBT44">
        <v>7.0200000000000004E-4</v>
      </c>
      <c r="LBU44">
        <v>7.0399999999999998E-4</v>
      </c>
      <c r="LBV44">
        <v>7.0600000000000003E-4</v>
      </c>
      <c r="LBW44">
        <v>7.0699999999999995E-4</v>
      </c>
      <c r="LBX44">
        <v>7.0899999999999999E-4</v>
      </c>
      <c r="LBY44">
        <v>7.1100000000000004E-4</v>
      </c>
      <c r="LBZ44">
        <v>7.1199999999999996E-4</v>
      </c>
      <c r="LCA44">
        <v>7.1400000000000001E-4</v>
      </c>
      <c r="LCB44">
        <v>7.1500000000000003E-4</v>
      </c>
      <c r="LCC44">
        <v>7.1699999999999997E-4</v>
      </c>
      <c r="LCD44">
        <v>7.18E-4</v>
      </c>
      <c r="LCE44">
        <v>7.1900000000000002E-4</v>
      </c>
      <c r="LCF44">
        <v>7.2000000000000005E-4</v>
      </c>
      <c r="LCG44">
        <v>7.2099999999999996E-4</v>
      </c>
      <c r="LCH44">
        <v>7.2199999999999999E-4</v>
      </c>
      <c r="LCI44">
        <v>7.2300000000000001E-4</v>
      </c>
      <c r="LCJ44">
        <v>7.2400000000000003E-4</v>
      </c>
      <c r="LCK44">
        <v>7.2499999999999995E-4</v>
      </c>
      <c r="LCL44">
        <v>7.2599999999999997E-4</v>
      </c>
      <c r="LCM44">
        <v>7.27E-4</v>
      </c>
      <c r="LCN44">
        <v>7.2800000000000002E-4</v>
      </c>
      <c r="LCO44">
        <v>7.2800000000000002E-4</v>
      </c>
      <c r="LCP44">
        <v>7.2900000000000005E-4</v>
      </c>
      <c r="LCQ44">
        <v>7.2999999999999996E-4</v>
      </c>
      <c r="LCR44">
        <v>7.2999999999999996E-4</v>
      </c>
      <c r="LCS44">
        <v>7.3099999999999999E-4</v>
      </c>
      <c r="LCT44">
        <v>7.3200000000000001E-4</v>
      </c>
      <c r="LCU44">
        <v>7.3200000000000001E-4</v>
      </c>
      <c r="LCV44">
        <v>7.3300000000000004E-4</v>
      </c>
      <c r="LCW44">
        <v>7.3300000000000004E-4</v>
      </c>
      <c r="LCX44">
        <v>7.3399999999999995E-4</v>
      </c>
      <c r="LCY44">
        <v>7.3399999999999995E-4</v>
      </c>
      <c r="LCZ44">
        <v>7.3399999999999995E-4</v>
      </c>
      <c r="LDA44">
        <v>7.3499999999999998E-4</v>
      </c>
      <c r="LDB44">
        <v>7.3499999999999998E-4</v>
      </c>
      <c r="LDC44">
        <v>7.36E-4</v>
      </c>
      <c r="LDD44">
        <v>7.36E-4</v>
      </c>
      <c r="LDE44">
        <v>7.36E-4</v>
      </c>
      <c r="LDF44">
        <v>7.3700000000000002E-4</v>
      </c>
      <c r="LDG44">
        <v>7.3700000000000002E-4</v>
      </c>
      <c r="LDH44">
        <v>7.3700000000000002E-4</v>
      </c>
      <c r="LDI44">
        <v>7.3700000000000002E-4</v>
      </c>
      <c r="LDJ44">
        <v>7.3800000000000005E-4</v>
      </c>
      <c r="LDK44">
        <v>7.3800000000000005E-4</v>
      </c>
      <c r="LDL44">
        <v>7.3800000000000005E-4</v>
      </c>
      <c r="LDM44">
        <v>7.3800000000000005E-4</v>
      </c>
      <c r="LDN44">
        <v>7.3800000000000005E-4</v>
      </c>
      <c r="LDO44">
        <v>7.3899999999999997E-4</v>
      </c>
      <c r="LDP44">
        <v>7.3899999999999997E-4</v>
      </c>
      <c r="LDQ44">
        <v>7.3899999999999997E-4</v>
      </c>
      <c r="LDR44">
        <v>7.3899999999999997E-4</v>
      </c>
      <c r="LDS44">
        <v>7.3899999999999997E-4</v>
      </c>
      <c r="LDT44">
        <v>7.3999999999999999E-4</v>
      </c>
      <c r="LDU44">
        <v>7.3999999999999999E-4</v>
      </c>
      <c r="LDV44">
        <v>7.3999999999999999E-4</v>
      </c>
      <c r="LDW44">
        <v>7.3999999999999999E-4</v>
      </c>
      <c r="LDX44">
        <v>7.3999999999999999E-4</v>
      </c>
      <c r="LDY44">
        <v>7.3999999999999999E-4</v>
      </c>
      <c r="LDZ44">
        <v>7.3999999999999999E-4</v>
      </c>
      <c r="LEA44">
        <v>7.3999999999999999E-4</v>
      </c>
      <c r="LEB44">
        <v>7.3999999999999999E-4</v>
      </c>
      <c r="LEC44">
        <v>7.4100000000000001E-4</v>
      </c>
      <c r="LED44">
        <v>7.4100000000000001E-4</v>
      </c>
      <c r="LEE44">
        <v>7.4100000000000001E-4</v>
      </c>
      <c r="LEF44">
        <v>7.4100000000000001E-4</v>
      </c>
      <c r="LEG44">
        <v>7.4100000000000001E-4</v>
      </c>
      <c r="LEH44">
        <v>7.4100000000000001E-4</v>
      </c>
      <c r="LEI44">
        <v>7.4100000000000001E-4</v>
      </c>
      <c r="LEJ44">
        <v>7.4100000000000001E-4</v>
      </c>
      <c r="LEK44">
        <v>7.4100000000000001E-4</v>
      </c>
      <c r="LEL44">
        <v>7.4100000000000001E-4</v>
      </c>
      <c r="LEM44">
        <v>7.4100000000000001E-4</v>
      </c>
      <c r="LEN44">
        <v>7.4100000000000001E-4</v>
      </c>
      <c r="LEO44">
        <v>7.4100000000000001E-4</v>
      </c>
      <c r="LEP44">
        <v>7.4100000000000001E-4</v>
      </c>
      <c r="LEQ44">
        <v>7.4100000000000001E-4</v>
      </c>
      <c r="LER44">
        <v>7.4200000000000004E-4</v>
      </c>
      <c r="LES44">
        <v>7.4200000000000004E-4</v>
      </c>
      <c r="LET44">
        <v>7.4200000000000004E-4</v>
      </c>
      <c r="LEU44">
        <v>7.4200000000000004E-4</v>
      </c>
      <c r="LEV44">
        <v>7.4200000000000004E-4</v>
      </c>
      <c r="LEW44">
        <v>7.4200000000000004E-4</v>
      </c>
      <c r="LEX44">
        <v>7.4200000000000004E-4</v>
      </c>
      <c r="LEY44">
        <v>7.4200000000000004E-4</v>
      </c>
      <c r="LEZ44">
        <v>7.4200000000000004E-4</v>
      </c>
      <c r="LFA44">
        <v>7.4200000000000004E-4</v>
      </c>
      <c r="LFB44">
        <v>7.4200000000000004E-4</v>
      </c>
      <c r="LFC44">
        <v>7.4200000000000004E-4</v>
      </c>
      <c r="LFD44">
        <v>7.4200000000000004E-4</v>
      </c>
      <c r="LFE44">
        <v>7.4200000000000004E-4</v>
      </c>
      <c r="LFF44">
        <v>7.4200000000000004E-4</v>
      </c>
      <c r="LFG44">
        <v>7.4200000000000004E-4</v>
      </c>
      <c r="LFH44">
        <v>7.4200000000000004E-4</v>
      </c>
      <c r="LFI44">
        <v>7.4200000000000004E-4</v>
      </c>
      <c r="LFJ44">
        <v>7.4200000000000004E-4</v>
      </c>
      <c r="LFK44">
        <v>7.4200000000000004E-4</v>
      </c>
      <c r="LFL44">
        <v>7.4200000000000004E-4</v>
      </c>
      <c r="LFM44">
        <v>7.4200000000000004E-4</v>
      </c>
      <c r="LFN44">
        <v>7.4200000000000004E-4</v>
      </c>
      <c r="LFO44">
        <v>7.4200000000000004E-4</v>
      </c>
      <c r="LFP44">
        <v>7.4200000000000004E-4</v>
      </c>
      <c r="LFQ44">
        <v>7.4200000000000004E-4</v>
      </c>
      <c r="LFR44">
        <v>7.4200000000000004E-4</v>
      </c>
      <c r="LFS44">
        <v>7.4200000000000004E-4</v>
      </c>
      <c r="LFT44">
        <v>7.4200000000000004E-4</v>
      </c>
      <c r="LFU44">
        <v>7.4200000000000004E-4</v>
      </c>
      <c r="LFV44">
        <v>7.4200000000000004E-4</v>
      </c>
      <c r="LFW44">
        <v>7.4200000000000004E-4</v>
      </c>
      <c r="LFX44">
        <v>7.4200000000000004E-4</v>
      </c>
      <c r="LFY44">
        <v>7.4200000000000004E-4</v>
      </c>
      <c r="LFZ44">
        <v>7.4200000000000004E-4</v>
      </c>
      <c r="LGA44">
        <v>7.4200000000000004E-4</v>
      </c>
      <c r="LGB44">
        <v>7.4200000000000004E-4</v>
      </c>
      <c r="LGC44">
        <v>7.4200000000000004E-4</v>
      </c>
      <c r="LGD44">
        <v>7.4200000000000004E-4</v>
      </c>
      <c r="LGE44">
        <v>7.4200000000000004E-4</v>
      </c>
      <c r="LGF44">
        <v>7.4200000000000004E-4</v>
      </c>
      <c r="LGG44">
        <v>7.4200000000000004E-4</v>
      </c>
      <c r="LGH44">
        <v>7.4200000000000004E-4</v>
      </c>
      <c r="LGI44">
        <v>7.4200000000000004E-4</v>
      </c>
      <c r="LGJ44">
        <v>7.4200000000000004E-4</v>
      </c>
      <c r="LGK44">
        <v>7.4200000000000004E-4</v>
      </c>
      <c r="LGL44">
        <v>7.4200000000000004E-4</v>
      </c>
      <c r="LGM44">
        <v>7.4200000000000004E-4</v>
      </c>
      <c r="LGN44">
        <v>7.4200000000000004E-4</v>
      </c>
      <c r="LGO44">
        <v>7.4200000000000004E-4</v>
      </c>
      <c r="LGP44">
        <v>7.4200000000000004E-4</v>
      </c>
      <c r="LGQ44">
        <v>7.4200000000000004E-4</v>
      </c>
      <c r="LGR44">
        <v>7.4200000000000004E-4</v>
      </c>
      <c r="LGS44">
        <v>7.4200000000000004E-4</v>
      </c>
      <c r="LGT44">
        <v>7.4200000000000004E-4</v>
      </c>
      <c r="LGU44">
        <v>7.4200000000000004E-4</v>
      </c>
      <c r="LGV44">
        <v>7.4200000000000004E-4</v>
      </c>
      <c r="LGW44">
        <v>7.4200000000000004E-4</v>
      </c>
      <c r="LGX44">
        <v>7.4200000000000004E-4</v>
      </c>
      <c r="LGY44">
        <v>7.4200000000000004E-4</v>
      </c>
      <c r="LGZ44">
        <v>7.4200000000000004E-4</v>
      </c>
      <c r="LHA44">
        <v>7.4200000000000004E-4</v>
      </c>
      <c r="LHB44">
        <v>7.4200000000000004E-4</v>
      </c>
      <c r="LHC44">
        <v>7.4200000000000004E-4</v>
      </c>
      <c r="LHD44">
        <v>7.4200000000000004E-4</v>
      </c>
      <c r="LHE44">
        <v>7.4200000000000004E-4</v>
      </c>
      <c r="LHF44">
        <v>7.4200000000000004E-4</v>
      </c>
      <c r="LHG44">
        <v>7.4200000000000004E-4</v>
      </c>
      <c r="LHH44">
        <v>7.4200000000000004E-4</v>
      </c>
      <c r="LHI44">
        <v>7.4200000000000004E-4</v>
      </c>
      <c r="LHJ44">
        <v>7.4200000000000004E-4</v>
      </c>
      <c r="LHK44">
        <v>7.4200000000000004E-4</v>
      </c>
      <c r="LHL44">
        <v>7.4200000000000004E-4</v>
      </c>
      <c r="LHM44">
        <v>7.4200000000000004E-4</v>
      </c>
      <c r="LHN44">
        <v>7.4200000000000004E-4</v>
      </c>
      <c r="LHO44">
        <v>7.4200000000000004E-4</v>
      </c>
      <c r="LHP44">
        <v>7.4200000000000004E-4</v>
      </c>
      <c r="LHQ44">
        <v>7.4200000000000004E-4</v>
      </c>
      <c r="LHR44">
        <v>7.4200000000000004E-4</v>
      </c>
      <c r="LHS44">
        <v>7.4200000000000004E-4</v>
      </c>
      <c r="LHT44">
        <v>7.4200000000000004E-4</v>
      </c>
      <c r="LHU44">
        <v>7.4200000000000004E-4</v>
      </c>
      <c r="LHV44">
        <v>7.4200000000000004E-4</v>
      </c>
      <c r="LHW44">
        <v>7.4200000000000004E-4</v>
      </c>
      <c r="LHX44">
        <v>7.4200000000000004E-4</v>
      </c>
      <c r="LHY44">
        <v>7.4200000000000004E-4</v>
      </c>
      <c r="LHZ44">
        <v>7.4200000000000004E-4</v>
      </c>
      <c r="LIA44">
        <v>7.4200000000000004E-4</v>
      </c>
      <c r="LIB44">
        <v>7.4200000000000004E-4</v>
      </c>
      <c r="LIC44">
        <v>7.4200000000000004E-4</v>
      </c>
      <c r="LID44">
        <v>7.4200000000000004E-4</v>
      </c>
      <c r="LIE44">
        <v>7.4200000000000004E-4</v>
      </c>
      <c r="LIF44">
        <v>7.4200000000000004E-4</v>
      </c>
      <c r="LIG44">
        <v>7.4200000000000004E-4</v>
      </c>
      <c r="LIH44">
        <v>7.4200000000000004E-4</v>
      </c>
      <c r="LII44">
        <v>7.4200000000000004E-4</v>
      </c>
      <c r="LIJ44">
        <v>7.4200000000000004E-4</v>
      </c>
      <c r="LIK44">
        <v>7.4200000000000004E-4</v>
      </c>
      <c r="LIL44">
        <v>7.4200000000000004E-4</v>
      </c>
      <c r="LIM44">
        <v>7.4200000000000004E-4</v>
      </c>
      <c r="LIN44">
        <v>7.4200000000000004E-4</v>
      </c>
      <c r="LIO44">
        <v>7.4200000000000004E-4</v>
      </c>
      <c r="LIP44">
        <v>7.4200000000000004E-4</v>
      </c>
      <c r="LIQ44">
        <v>7.4200000000000004E-4</v>
      </c>
      <c r="LIR44">
        <v>7.4200000000000004E-4</v>
      </c>
      <c r="LIS44">
        <v>7.4200000000000004E-4</v>
      </c>
      <c r="LIT44">
        <v>7.4200000000000004E-4</v>
      </c>
      <c r="LIU44">
        <v>7.4200000000000004E-4</v>
      </c>
      <c r="LIV44">
        <v>7.4200000000000004E-4</v>
      </c>
      <c r="LIW44">
        <v>7.4200000000000004E-4</v>
      </c>
      <c r="LIX44">
        <v>7.4200000000000004E-4</v>
      </c>
      <c r="LIY44">
        <v>7.4200000000000004E-4</v>
      </c>
      <c r="LIZ44">
        <v>7.4200000000000004E-4</v>
      </c>
      <c r="LJA44">
        <v>7.4200000000000004E-4</v>
      </c>
      <c r="LJB44">
        <v>7.4200000000000004E-4</v>
      </c>
      <c r="LJC44">
        <v>7.4200000000000004E-4</v>
      </c>
      <c r="LJD44">
        <v>7.4200000000000004E-4</v>
      </c>
      <c r="LJE44">
        <v>7.4200000000000004E-4</v>
      </c>
      <c r="LJF44">
        <v>7.4200000000000004E-4</v>
      </c>
      <c r="LJG44">
        <v>7.4200000000000004E-4</v>
      </c>
      <c r="LJH44">
        <v>7.4200000000000004E-4</v>
      </c>
      <c r="LJI44">
        <v>7.4200000000000004E-4</v>
      </c>
      <c r="LJJ44">
        <v>7.4200000000000004E-4</v>
      </c>
      <c r="LJK44">
        <v>7.4200000000000004E-4</v>
      </c>
      <c r="LJL44">
        <v>7.4200000000000004E-4</v>
      </c>
      <c r="LJM44">
        <v>7.4200000000000004E-4</v>
      </c>
      <c r="LJN44">
        <v>7.4200000000000004E-4</v>
      </c>
      <c r="LJO44">
        <v>7.4200000000000004E-4</v>
      </c>
      <c r="LJP44">
        <v>7.4200000000000004E-4</v>
      </c>
      <c r="LJQ44">
        <v>7.4200000000000004E-4</v>
      </c>
      <c r="LJR44">
        <v>7.4200000000000004E-4</v>
      </c>
      <c r="LJS44">
        <v>7.4200000000000004E-4</v>
      </c>
      <c r="LJT44">
        <v>7.4200000000000004E-4</v>
      </c>
      <c r="LJU44">
        <v>7.4200000000000004E-4</v>
      </c>
      <c r="LJV44">
        <v>7.4200000000000004E-4</v>
      </c>
      <c r="LJW44">
        <v>7.4200000000000004E-4</v>
      </c>
      <c r="LJX44">
        <v>7.4200000000000004E-4</v>
      </c>
      <c r="LJY44">
        <v>7.4200000000000004E-4</v>
      </c>
      <c r="LJZ44">
        <v>7.4200000000000004E-4</v>
      </c>
      <c r="LKA44">
        <v>7.4200000000000004E-4</v>
      </c>
      <c r="LKB44">
        <v>7.4200000000000004E-4</v>
      </c>
      <c r="LKC44">
        <v>7.4200000000000004E-4</v>
      </c>
      <c r="LKD44">
        <v>7.4200000000000004E-4</v>
      </c>
      <c r="LKE44">
        <v>7.4200000000000004E-4</v>
      </c>
      <c r="LKF44">
        <v>7.4200000000000004E-4</v>
      </c>
      <c r="LKG44">
        <v>7.4200000000000004E-4</v>
      </c>
      <c r="LKH44">
        <v>7.4200000000000004E-4</v>
      </c>
      <c r="LKI44">
        <v>7.4200000000000004E-4</v>
      </c>
      <c r="LKJ44">
        <v>7.4200000000000004E-4</v>
      </c>
      <c r="LKK44">
        <v>7.4200000000000004E-4</v>
      </c>
      <c r="LKL44">
        <v>7.4200000000000004E-4</v>
      </c>
      <c r="LKM44">
        <v>7.4200000000000004E-4</v>
      </c>
      <c r="LKN44">
        <v>7.4200000000000004E-4</v>
      </c>
      <c r="LKO44">
        <v>7.4200000000000004E-4</v>
      </c>
      <c r="LKP44">
        <v>7.4200000000000004E-4</v>
      </c>
      <c r="LKQ44">
        <v>7.4200000000000004E-4</v>
      </c>
      <c r="LKR44">
        <v>7.4200000000000004E-4</v>
      </c>
      <c r="LKS44">
        <v>7.4200000000000004E-4</v>
      </c>
      <c r="LKT44">
        <v>7.4200000000000004E-4</v>
      </c>
      <c r="LKU44">
        <v>7.4200000000000004E-4</v>
      </c>
      <c r="LKV44">
        <v>7.4200000000000004E-4</v>
      </c>
      <c r="LKW44">
        <v>7.4200000000000004E-4</v>
      </c>
      <c r="LKX44">
        <v>7.4200000000000004E-4</v>
      </c>
      <c r="LKY44">
        <v>7.4200000000000004E-4</v>
      </c>
      <c r="LKZ44">
        <v>7.4200000000000004E-4</v>
      </c>
      <c r="LLA44">
        <v>7.4200000000000004E-4</v>
      </c>
      <c r="LLB44">
        <v>7.4200000000000004E-4</v>
      </c>
      <c r="LLC44">
        <v>7.4200000000000004E-4</v>
      </c>
      <c r="LLD44">
        <v>7.4200000000000004E-4</v>
      </c>
      <c r="LLE44">
        <v>7.4200000000000004E-4</v>
      </c>
      <c r="LLF44">
        <v>7.4200000000000004E-4</v>
      </c>
      <c r="LLG44">
        <v>7.4200000000000004E-4</v>
      </c>
      <c r="LLH44">
        <v>7.4200000000000004E-4</v>
      </c>
      <c r="LLI44">
        <v>7.4200000000000004E-4</v>
      </c>
      <c r="LLJ44">
        <v>7.4200000000000004E-4</v>
      </c>
      <c r="LLK44">
        <v>7.4200000000000004E-4</v>
      </c>
      <c r="LLL44">
        <v>7.4200000000000004E-4</v>
      </c>
      <c r="LLM44">
        <v>7.4200000000000004E-4</v>
      </c>
      <c r="LLN44">
        <v>7.4200000000000004E-4</v>
      </c>
      <c r="LLO44">
        <v>7.4200000000000004E-4</v>
      </c>
      <c r="LLP44">
        <v>7.4200000000000004E-4</v>
      </c>
      <c r="LLQ44">
        <v>7.4200000000000004E-4</v>
      </c>
      <c r="LLR44">
        <v>7.4200000000000004E-4</v>
      </c>
      <c r="LLS44">
        <v>7.4200000000000004E-4</v>
      </c>
      <c r="LLT44">
        <v>7.4200000000000004E-4</v>
      </c>
      <c r="LLU44">
        <v>7.4200000000000004E-4</v>
      </c>
      <c r="LLV44">
        <v>7.4200000000000004E-4</v>
      </c>
      <c r="LLW44">
        <v>7.4200000000000004E-4</v>
      </c>
      <c r="LLX44">
        <v>7.4200000000000004E-4</v>
      </c>
      <c r="LLY44">
        <v>7.4200000000000004E-4</v>
      </c>
      <c r="LLZ44">
        <v>7.4200000000000004E-4</v>
      </c>
      <c r="LMA44">
        <v>7.4200000000000004E-4</v>
      </c>
      <c r="LMB44">
        <v>7.4200000000000004E-4</v>
      </c>
      <c r="LMC44">
        <v>7.4200000000000004E-4</v>
      </c>
      <c r="LMD44">
        <v>7.4200000000000004E-4</v>
      </c>
      <c r="LME44">
        <v>7.4200000000000004E-4</v>
      </c>
      <c r="LMF44">
        <v>7.4200000000000004E-4</v>
      </c>
      <c r="LMG44">
        <v>7.4200000000000004E-4</v>
      </c>
      <c r="LMH44">
        <v>7.4200000000000004E-4</v>
      </c>
      <c r="LMI44">
        <v>7.4200000000000004E-4</v>
      </c>
      <c r="LMJ44">
        <v>7.4200000000000004E-4</v>
      </c>
      <c r="LMK44">
        <v>7.4200000000000004E-4</v>
      </c>
      <c r="LML44">
        <v>7.4200000000000004E-4</v>
      </c>
      <c r="LMM44">
        <v>7.4200000000000004E-4</v>
      </c>
      <c r="LMN44">
        <v>7.4200000000000004E-4</v>
      </c>
      <c r="LMO44">
        <v>7.4200000000000004E-4</v>
      </c>
      <c r="LMP44">
        <v>7.4200000000000004E-4</v>
      </c>
      <c r="LMQ44">
        <v>7.4200000000000004E-4</v>
      </c>
      <c r="LMR44">
        <v>7.4200000000000004E-4</v>
      </c>
      <c r="LMS44">
        <v>7.4200000000000004E-4</v>
      </c>
      <c r="LMT44">
        <v>7.4200000000000004E-4</v>
      </c>
      <c r="LMU44">
        <v>7.4200000000000004E-4</v>
      </c>
      <c r="LMV44">
        <v>7.4200000000000004E-4</v>
      </c>
      <c r="LMW44">
        <v>7.4200000000000004E-4</v>
      </c>
      <c r="LMX44">
        <v>7.4200000000000004E-4</v>
      </c>
      <c r="LMY44">
        <v>7.4200000000000004E-4</v>
      </c>
      <c r="LMZ44">
        <v>7.4200000000000004E-4</v>
      </c>
      <c r="LNA44">
        <v>7.4200000000000004E-4</v>
      </c>
      <c r="LNB44">
        <v>7.4200000000000004E-4</v>
      </c>
      <c r="LNC44">
        <v>7.4200000000000004E-4</v>
      </c>
      <c r="LND44">
        <v>7.4200000000000004E-4</v>
      </c>
      <c r="LNE44">
        <v>7.4200000000000004E-4</v>
      </c>
      <c r="LNF44">
        <v>7.4200000000000004E-4</v>
      </c>
      <c r="LNG44">
        <v>7.4200000000000004E-4</v>
      </c>
      <c r="LNH44">
        <v>7.4200000000000004E-4</v>
      </c>
      <c r="LNI44">
        <v>7.4200000000000004E-4</v>
      </c>
      <c r="LNJ44">
        <v>7.4200000000000004E-4</v>
      </c>
      <c r="LNK44">
        <v>7.4200000000000004E-4</v>
      </c>
      <c r="LNL44">
        <v>7.4200000000000004E-4</v>
      </c>
      <c r="LNM44">
        <v>7.4200000000000004E-4</v>
      </c>
      <c r="LNN44">
        <v>7.4200000000000004E-4</v>
      </c>
      <c r="LNO44">
        <v>7.4200000000000004E-4</v>
      </c>
      <c r="LNP44">
        <v>7.4200000000000004E-4</v>
      </c>
      <c r="LNQ44">
        <v>7.4200000000000004E-4</v>
      </c>
      <c r="LNR44">
        <v>7.4200000000000004E-4</v>
      </c>
      <c r="LNS44">
        <v>7.4200000000000004E-4</v>
      </c>
      <c r="LNT44">
        <v>7.4200000000000004E-4</v>
      </c>
      <c r="LNU44">
        <v>7.4200000000000004E-4</v>
      </c>
      <c r="LNV44">
        <v>7.4200000000000004E-4</v>
      </c>
      <c r="LNW44">
        <v>7.4200000000000004E-4</v>
      </c>
      <c r="LNX44">
        <v>7.4200000000000004E-4</v>
      </c>
      <c r="LNY44">
        <v>7.4200000000000004E-4</v>
      </c>
      <c r="LNZ44">
        <v>7.4200000000000004E-4</v>
      </c>
      <c r="LOA44">
        <v>7.4200000000000004E-4</v>
      </c>
      <c r="LOB44">
        <v>7.4200000000000004E-4</v>
      </c>
      <c r="LOC44">
        <v>7.4200000000000004E-4</v>
      </c>
      <c r="LOD44">
        <v>7.4200000000000004E-4</v>
      </c>
      <c r="LOE44">
        <v>7.4200000000000004E-4</v>
      </c>
      <c r="LOF44">
        <v>7.4200000000000004E-4</v>
      </c>
      <c r="LOG44">
        <v>7.4200000000000004E-4</v>
      </c>
      <c r="LOH44">
        <v>7.4200000000000004E-4</v>
      </c>
      <c r="LOI44">
        <v>7.4200000000000004E-4</v>
      </c>
      <c r="LOJ44">
        <v>7.4200000000000004E-4</v>
      </c>
      <c r="LOK44">
        <v>7.4200000000000004E-4</v>
      </c>
      <c r="LOL44">
        <v>7.4200000000000004E-4</v>
      </c>
      <c r="LOM44">
        <v>7.4200000000000004E-4</v>
      </c>
      <c r="LON44">
        <v>7.4200000000000004E-4</v>
      </c>
      <c r="LOO44">
        <v>7.4200000000000004E-4</v>
      </c>
      <c r="LOP44">
        <v>7.4200000000000004E-4</v>
      </c>
      <c r="LOQ44">
        <v>7.4200000000000004E-4</v>
      </c>
      <c r="LOR44">
        <v>7.4200000000000004E-4</v>
      </c>
      <c r="LOS44">
        <v>7.4200000000000004E-4</v>
      </c>
      <c r="LOT44">
        <v>7.4200000000000004E-4</v>
      </c>
      <c r="LOU44">
        <v>7.4200000000000004E-4</v>
      </c>
      <c r="LOV44">
        <v>7.4200000000000004E-4</v>
      </c>
      <c r="LOW44">
        <v>7.4200000000000004E-4</v>
      </c>
      <c r="LOX44">
        <v>7.4200000000000004E-4</v>
      </c>
      <c r="LOY44">
        <v>7.4200000000000004E-4</v>
      </c>
      <c r="LOZ44">
        <v>7.4200000000000004E-4</v>
      </c>
      <c r="LPA44">
        <v>7.4200000000000004E-4</v>
      </c>
      <c r="LPB44">
        <v>7.4200000000000004E-4</v>
      </c>
      <c r="LPC44">
        <v>7.4200000000000004E-4</v>
      </c>
      <c r="LPD44">
        <v>7.4200000000000004E-4</v>
      </c>
      <c r="LPE44">
        <v>7.4200000000000004E-4</v>
      </c>
      <c r="LPF44">
        <v>7.4200000000000004E-4</v>
      </c>
      <c r="LPG44">
        <v>7.4200000000000004E-4</v>
      </c>
      <c r="LPH44">
        <v>7.4200000000000004E-4</v>
      </c>
      <c r="LPI44">
        <v>7.4200000000000004E-4</v>
      </c>
      <c r="LPJ44">
        <v>7.4200000000000004E-4</v>
      </c>
      <c r="LPK44">
        <v>7.4200000000000004E-4</v>
      </c>
      <c r="LPL44">
        <v>7.4200000000000004E-4</v>
      </c>
      <c r="LPM44">
        <v>7.4200000000000004E-4</v>
      </c>
      <c r="LPN44">
        <v>7.4200000000000004E-4</v>
      </c>
      <c r="LPO44">
        <v>7.4200000000000004E-4</v>
      </c>
      <c r="LPP44">
        <v>7.4200000000000004E-4</v>
      </c>
      <c r="LPQ44">
        <v>7.4200000000000004E-4</v>
      </c>
      <c r="LPR44">
        <v>7.4200000000000004E-4</v>
      </c>
      <c r="LPS44">
        <v>7.4200000000000004E-4</v>
      </c>
      <c r="LPT44">
        <v>7.4200000000000004E-4</v>
      </c>
      <c r="LPU44">
        <v>7.4200000000000004E-4</v>
      </c>
      <c r="LPV44">
        <v>7.4200000000000004E-4</v>
      </c>
      <c r="LPW44">
        <v>7.4200000000000004E-4</v>
      </c>
      <c r="LPX44">
        <v>7.4200000000000004E-4</v>
      </c>
      <c r="LPY44">
        <v>7.4200000000000004E-4</v>
      </c>
      <c r="LPZ44">
        <v>7.4200000000000004E-4</v>
      </c>
      <c r="LQA44">
        <v>7.4200000000000004E-4</v>
      </c>
      <c r="LQB44">
        <v>7.4200000000000004E-4</v>
      </c>
      <c r="LQC44">
        <v>7.4200000000000004E-4</v>
      </c>
      <c r="LQD44">
        <v>7.4200000000000004E-4</v>
      </c>
      <c r="LQE44">
        <v>7.4200000000000004E-4</v>
      </c>
      <c r="LQF44">
        <v>7.4200000000000004E-4</v>
      </c>
      <c r="LQG44">
        <v>7.4200000000000004E-4</v>
      </c>
      <c r="LQH44">
        <v>7.4200000000000004E-4</v>
      </c>
      <c r="LQI44">
        <v>7.4200000000000004E-4</v>
      </c>
      <c r="LQJ44">
        <v>7.4200000000000004E-4</v>
      </c>
      <c r="LQK44">
        <v>7.4200000000000004E-4</v>
      </c>
      <c r="LQL44">
        <v>7.4200000000000004E-4</v>
      </c>
      <c r="LQM44">
        <v>7.4200000000000004E-4</v>
      </c>
      <c r="LQN44">
        <v>7.4200000000000004E-4</v>
      </c>
      <c r="LQO44">
        <v>7.4200000000000004E-4</v>
      </c>
      <c r="LQP44">
        <v>7.4200000000000004E-4</v>
      </c>
      <c r="LQQ44">
        <v>7.4200000000000004E-4</v>
      </c>
      <c r="LQR44">
        <v>7.4200000000000004E-4</v>
      </c>
      <c r="LQS44">
        <v>7.4200000000000004E-4</v>
      </c>
      <c r="LQT44">
        <v>7.4200000000000004E-4</v>
      </c>
      <c r="LQU44">
        <v>7.4200000000000004E-4</v>
      </c>
      <c r="LQV44">
        <v>7.4200000000000004E-4</v>
      </c>
      <c r="LQW44">
        <v>7.4200000000000004E-4</v>
      </c>
      <c r="LQX44">
        <v>7.4200000000000004E-4</v>
      </c>
      <c r="LQY44">
        <v>7.4200000000000004E-4</v>
      </c>
      <c r="LQZ44">
        <v>7.4200000000000004E-4</v>
      </c>
      <c r="LRA44">
        <v>7.4200000000000004E-4</v>
      </c>
      <c r="LRB44">
        <v>7.4200000000000004E-4</v>
      </c>
      <c r="LRC44">
        <v>7.4200000000000004E-4</v>
      </c>
      <c r="LRD44">
        <v>7.4200000000000004E-4</v>
      </c>
      <c r="LRE44">
        <v>7.4200000000000004E-4</v>
      </c>
      <c r="LRF44">
        <v>7.4200000000000004E-4</v>
      </c>
      <c r="LRG44">
        <v>7.4200000000000004E-4</v>
      </c>
      <c r="LRH44">
        <v>7.4200000000000004E-4</v>
      </c>
      <c r="LRI44">
        <v>7.4200000000000004E-4</v>
      </c>
      <c r="LRJ44">
        <v>7.4200000000000004E-4</v>
      </c>
      <c r="LRK44">
        <v>7.4200000000000004E-4</v>
      </c>
      <c r="LRL44">
        <v>7.4200000000000004E-4</v>
      </c>
      <c r="LRM44">
        <v>7.4200000000000004E-4</v>
      </c>
      <c r="LRN44">
        <v>7.4200000000000004E-4</v>
      </c>
      <c r="LRO44">
        <v>7.4200000000000004E-4</v>
      </c>
      <c r="LRP44">
        <v>7.4200000000000004E-4</v>
      </c>
      <c r="LRQ44">
        <v>7.4200000000000004E-4</v>
      </c>
      <c r="LRR44">
        <v>7.4200000000000004E-4</v>
      </c>
      <c r="LRS44">
        <v>7.4200000000000004E-4</v>
      </c>
      <c r="LRT44">
        <v>7.4200000000000004E-4</v>
      </c>
      <c r="LRU44">
        <v>7.4200000000000004E-4</v>
      </c>
      <c r="LRV44">
        <v>7.4200000000000004E-4</v>
      </c>
      <c r="LRW44">
        <v>7.4200000000000004E-4</v>
      </c>
      <c r="LRX44">
        <v>7.4200000000000004E-4</v>
      </c>
      <c r="LRY44">
        <v>7.4200000000000004E-4</v>
      </c>
      <c r="LRZ44">
        <v>7.4200000000000004E-4</v>
      </c>
      <c r="LSA44">
        <v>7.4200000000000004E-4</v>
      </c>
      <c r="LSB44">
        <v>7.4200000000000004E-4</v>
      </c>
      <c r="LSC44">
        <v>7.4200000000000004E-4</v>
      </c>
      <c r="LSD44">
        <v>7.4200000000000004E-4</v>
      </c>
      <c r="LSE44">
        <v>7.4200000000000004E-4</v>
      </c>
      <c r="LSF44">
        <v>7.4200000000000004E-4</v>
      </c>
      <c r="LSG44">
        <v>7.4200000000000004E-4</v>
      </c>
      <c r="LSH44">
        <v>7.4200000000000004E-4</v>
      </c>
      <c r="LSI44">
        <v>7.4200000000000004E-4</v>
      </c>
      <c r="LSJ44">
        <v>7.4200000000000004E-4</v>
      </c>
      <c r="LSK44">
        <v>7.4200000000000004E-4</v>
      </c>
      <c r="LSL44">
        <v>7.4200000000000004E-4</v>
      </c>
      <c r="LSM44">
        <v>7.4200000000000004E-4</v>
      </c>
      <c r="LSN44">
        <v>7.4200000000000004E-4</v>
      </c>
      <c r="LSO44">
        <v>7.4200000000000004E-4</v>
      </c>
      <c r="LSP44">
        <v>7.4200000000000004E-4</v>
      </c>
      <c r="LSQ44">
        <v>7.4200000000000004E-4</v>
      </c>
      <c r="LSR44">
        <v>7.4200000000000004E-4</v>
      </c>
      <c r="LSS44">
        <v>7.4200000000000004E-4</v>
      </c>
      <c r="LST44">
        <v>7.4200000000000004E-4</v>
      </c>
      <c r="LSU44">
        <v>7.4200000000000004E-4</v>
      </c>
      <c r="LSV44">
        <v>7.4200000000000004E-4</v>
      </c>
      <c r="LSW44">
        <v>7.4200000000000004E-4</v>
      </c>
      <c r="LSX44">
        <v>7.4200000000000004E-4</v>
      </c>
      <c r="LSY44">
        <v>7.4200000000000004E-4</v>
      </c>
      <c r="LSZ44">
        <v>7.4200000000000004E-4</v>
      </c>
      <c r="LTA44">
        <v>7.4200000000000004E-4</v>
      </c>
      <c r="LTB44">
        <v>7.4200000000000004E-4</v>
      </c>
      <c r="LTC44">
        <v>7.4200000000000004E-4</v>
      </c>
      <c r="LTD44">
        <v>7.4200000000000004E-4</v>
      </c>
      <c r="LTE44">
        <v>7.4200000000000004E-4</v>
      </c>
      <c r="LTF44">
        <v>7.4200000000000004E-4</v>
      </c>
      <c r="LTG44">
        <v>7.4200000000000004E-4</v>
      </c>
      <c r="LTH44">
        <v>7.4200000000000004E-4</v>
      </c>
      <c r="LTI44">
        <v>7.4200000000000004E-4</v>
      </c>
      <c r="LTJ44">
        <v>7.4200000000000004E-4</v>
      </c>
      <c r="LTK44">
        <v>7.4200000000000004E-4</v>
      </c>
      <c r="LTL44">
        <v>7.4200000000000004E-4</v>
      </c>
      <c r="LTM44">
        <v>7.4200000000000004E-4</v>
      </c>
      <c r="LTN44">
        <v>7.4200000000000004E-4</v>
      </c>
      <c r="LTO44">
        <v>7.4200000000000004E-4</v>
      </c>
      <c r="LTP44">
        <v>7.4200000000000004E-4</v>
      </c>
      <c r="LTQ44">
        <v>7.4200000000000004E-4</v>
      </c>
      <c r="LTR44">
        <v>7.4200000000000004E-4</v>
      </c>
      <c r="LTS44">
        <v>7.4200000000000004E-4</v>
      </c>
      <c r="LTT44">
        <v>7.4200000000000004E-4</v>
      </c>
      <c r="LTU44">
        <v>7.4200000000000004E-4</v>
      </c>
      <c r="LTV44">
        <v>7.4200000000000004E-4</v>
      </c>
      <c r="LTW44">
        <v>7.4200000000000004E-4</v>
      </c>
      <c r="LTX44">
        <v>7.4200000000000004E-4</v>
      </c>
      <c r="LTY44">
        <v>7.4200000000000004E-4</v>
      </c>
      <c r="LTZ44">
        <v>7.4200000000000004E-4</v>
      </c>
      <c r="LUA44">
        <v>7.4200000000000004E-4</v>
      </c>
      <c r="LUB44">
        <v>7.4200000000000004E-4</v>
      </c>
      <c r="LUC44">
        <v>7.4200000000000004E-4</v>
      </c>
      <c r="LUD44">
        <v>7.4200000000000004E-4</v>
      </c>
      <c r="LUE44">
        <v>7.4200000000000004E-4</v>
      </c>
      <c r="LUF44">
        <v>7.4200000000000004E-4</v>
      </c>
      <c r="LUG44">
        <v>7.4200000000000004E-4</v>
      </c>
      <c r="LUH44">
        <v>7.4200000000000004E-4</v>
      </c>
      <c r="LUI44">
        <v>7.4200000000000004E-4</v>
      </c>
      <c r="LUJ44">
        <v>7.4200000000000004E-4</v>
      </c>
      <c r="LUK44">
        <v>7.4200000000000004E-4</v>
      </c>
      <c r="LUL44">
        <v>7.4200000000000004E-4</v>
      </c>
      <c r="LUM44">
        <v>7.4200000000000004E-4</v>
      </c>
      <c r="LUN44">
        <v>7.4200000000000004E-4</v>
      </c>
      <c r="LUO44">
        <v>7.4200000000000004E-4</v>
      </c>
      <c r="LUP44">
        <v>7.4200000000000004E-4</v>
      </c>
      <c r="LUQ44">
        <v>7.4200000000000004E-4</v>
      </c>
      <c r="LUR44">
        <v>7.4200000000000004E-4</v>
      </c>
      <c r="LUS44">
        <v>7.4200000000000004E-4</v>
      </c>
      <c r="LUT44">
        <v>7.4200000000000004E-4</v>
      </c>
      <c r="LUU44">
        <v>7.4200000000000004E-4</v>
      </c>
      <c r="LUV44">
        <v>7.4200000000000004E-4</v>
      </c>
      <c r="LUW44">
        <v>7.4200000000000004E-4</v>
      </c>
      <c r="LUX44">
        <v>7.4200000000000004E-4</v>
      </c>
      <c r="LUY44">
        <v>7.4200000000000004E-4</v>
      </c>
      <c r="LUZ44">
        <v>7.4200000000000004E-4</v>
      </c>
      <c r="LVA44">
        <v>7.4200000000000004E-4</v>
      </c>
      <c r="LVB44">
        <v>7.4200000000000004E-4</v>
      </c>
      <c r="LVC44">
        <v>7.4200000000000004E-4</v>
      </c>
      <c r="LVD44">
        <v>7.4200000000000004E-4</v>
      </c>
      <c r="LVE44">
        <v>7.4200000000000004E-4</v>
      </c>
      <c r="LVF44">
        <v>7.4200000000000004E-4</v>
      </c>
      <c r="LVG44">
        <v>7.4200000000000004E-4</v>
      </c>
      <c r="LVH44">
        <v>7.4200000000000004E-4</v>
      </c>
      <c r="LVI44">
        <v>7.4200000000000004E-4</v>
      </c>
      <c r="LVJ44">
        <v>7.4200000000000004E-4</v>
      </c>
      <c r="LVK44">
        <v>7.4200000000000004E-4</v>
      </c>
      <c r="LVL44">
        <v>7.4200000000000004E-4</v>
      </c>
      <c r="LVM44">
        <v>7.4200000000000004E-4</v>
      </c>
      <c r="LVN44">
        <v>7.4200000000000004E-4</v>
      </c>
      <c r="LVO44">
        <v>7.4200000000000004E-4</v>
      </c>
      <c r="LVP44">
        <v>7.4200000000000004E-4</v>
      </c>
      <c r="LVQ44">
        <v>7.4200000000000004E-4</v>
      </c>
      <c r="LVR44">
        <v>7.4200000000000004E-4</v>
      </c>
      <c r="LVS44">
        <v>7.4200000000000004E-4</v>
      </c>
      <c r="LVT44">
        <v>7.4200000000000004E-4</v>
      </c>
      <c r="LVU44">
        <v>7.4200000000000004E-4</v>
      </c>
      <c r="LVV44">
        <v>7.4200000000000004E-4</v>
      </c>
      <c r="LVW44">
        <v>7.4200000000000004E-4</v>
      </c>
      <c r="LVX44">
        <v>7.4200000000000004E-4</v>
      </c>
      <c r="LVY44">
        <v>7.4200000000000004E-4</v>
      </c>
      <c r="LVZ44">
        <v>7.4200000000000004E-4</v>
      </c>
      <c r="LWA44">
        <v>7.4200000000000004E-4</v>
      </c>
      <c r="LWB44">
        <v>7.4200000000000004E-4</v>
      </c>
      <c r="LWC44">
        <v>7.4200000000000004E-4</v>
      </c>
      <c r="LWD44">
        <v>7.4200000000000004E-4</v>
      </c>
      <c r="LWE44">
        <v>7.4200000000000004E-4</v>
      </c>
      <c r="LWF44">
        <v>7.4200000000000004E-4</v>
      </c>
      <c r="LWG44">
        <v>7.4200000000000004E-4</v>
      </c>
      <c r="LWH44">
        <v>7.4200000000000004E-4</v>
      </c>
      <c r="LWI44">
        <v>7.4200000000000004E-4</v>
      </c>
      <c r="LWJ44">
        <v>7.4200000000000004E-4</v>
      </c>
      <c r="LWK44">
        <v>7.4200000000000004E-4</v>
      </c>
      <c r="LWL44">
        <v>7.4200000000000004E-4</v>
      </c>
      <c r="LWM44">
        <v>7.4200000000000004E-4</v>
      </c>
      <c r="LWN44">
        <v>7.4200000000000004E-4</v>
      </c>
      <c r="LWO44">
        <v>7.4200000000000004E-4</v>
      </c>
      <c r="LWP44">
        <v>7.4200000000000004E-4</v>
      </c>
      <c r="LWQ44">
        <v>7.4200000000000004E-4</v>
      </c>
      <c r="LWR44">
        <v>7.4200000000000004E-4</v>
      </c>
      <c r="LWS44">
        <v>7.4200000000000004E-4</v>
      </c>
      <c r="LWT44">
        <v>7.4200000000000004E-4</v>
      </c>
      <c r="LWU44">
        <v>7.4200000000000004E-4</v>
      </c>
      <c r="LWV44">
        <v>7.4200000000000004E-4</v>
      </c>
      <c r="LWW44">
        <v>7.4200000000000004E-4</v>
      </c>
      <c r="LWX44">
        <v>7.4200000000000004E-4</v>
      </c>
      <c r="LWY44">
        <v>7.4200000000000004E-4</v>
      </c>
      <c r="LWZ44">
        <v>7.4200000000000004E-4</v>
      </c>
      <c r="LXA44">
        <v>7.4200000000000004E-4</v>
      </c>
      <c r="LXB44">
        <v>7.4200000000000004E-4</v>
      </c>
      <c r="LXC44">
        <v>7.4200000000000004E-4</v>
      </c>
      <c r="LXD44">
        <v>7.4200000000000004E-4</v>
      </c>
      <c r="LXE44">
        <v>7.4200000000000004E-4</v>
      </c>
      <c r="LXF44">
        <v>7.4200000000000004E-4</v>
      </c>
      <c r="LXG44">
        <v>7.4200000000000004E-4</v>
      </c>
      <c r="LXH44">
        <v>7.4200000000000004E-4</v>
      </c>
      <c r="LXI44">
        <v>7.4200000000000004E-4</v>
      </c>
      <c r="LXJ44">
        <v>7.4200000000000004E-4</v>
      </c>
      <c r="LXK44">
        <v>7.4200000000000004E-4</v>
      </c>
      <c r="LXL44">
        <v>7.4200000000000004E-4</v>
      </c>
      <c r="LXM44">
        <v>7.4200000000000004E-4</v>
      </c>
      <c r="LXN44">
        <v>7.4200000000000004E-4</v>
      </c>
      <c r="LXO44">
        <v>7.4200000000000004E-4</v>
      </c>
      <c r="LXP44">
        <v>7.4200000000000004E-4</v>
      </c>
      <c r="LXQ44">
        <v>7.4200000000000004E-4</v>
      </c>
      <c r="LXR44">
        <v>7.4200000000000004E-4</v>
      </c>
      <c r="LXS44">
        <v>7.4200000000000004E-4</v>
      </c>
      <c r="LXT44">
        <v>7.4200000000000004E-4</v>
      </c>
      <c r="LXU44">
        <v>7.4200000000000004E-4</v>
      </c>
      <c r="LXV44">
        <v>7.4200000000000004E-4</v>
      </c>
      <c r="LXW44">
        <v>7.4200000000000004E-4</v>
      </c>
      <c r="LXX44">
        <v>7.4200000000000004E-4</v>
      </c>
      <c r="LXY44">
        <v>7.4200000000000004E-4</v>
      </c>
      <c r="LXZ44">
        <v>7.4200000000000004E-4</v>
      </c>
      <c r="LYA44">
        <v>7.4200000000000004E-4</v>
      </c>
      <c r="LYB44">
        <v>7.4200000000000004E-4</v>
      </c>
      <c r="LYC44">
        <v>7.4200000000000004E-4</v>
      </c>
      <c r="LYD44">
        <v>7.4200000000000004E-4</v>
      </c>
      <c r="LYE44">
        <v>7.4200000000000004E-4</v>
      </c>
      <c r="LYF44">
        <v>7.4200000000000004E-4</v>
      </c>
      <c r="LYG44">
        <v>7.4200000000000004E-4</v>
      </c>
      <c r="LYH44">
        <v>7.4200000000000004E-4</v>
      </c>
      <c r="LYI44">
        <v>7.4200000000000004E-4</v>
      </c>
      <c r="LYJ44">
        <v>7.4200000000000004E-4</v>
      </c>
      <c r="LYK44">
        <v>7.4200000000000004E-4</v>
      </c>
      <c r="LYL44">
        <v>7.4200000000000004E-4</v>
      </c>
      <c r="LYM44">
        <v>7.4200000000000004E-4</v>
      </c>
      <c r="LYN44">
        <v>7.4200000000000004E-4</v>
      </c>
      <c r="LYO44">
        <v>7.4200000000000004E-4</v>
      </c>
      <c r="LYP44">
        <v>7.4200000000000004E-4</v>
      </c>
      <c r="LYQ44">
        <v>7.4200000000000004E-4</v>
      </c>
      <c r="LYR44">
        <v>7.4200000000000004E-4</v>
      </c>
      <c r="LYS44">
        <v>7.4200000000000004E-4</v>
      </c>
      <c r="LYT44">
        <v>7.4200000000000004E-4</v>
      </c>
      <c r="LYU44">
        <v>7.4200000000000004E-4</v>
      </c>
      <c r="LYV44">
        <v>7.4200000000000004E-4</v>
      </c>
      <c r="LYW44">
        <v>7.4200000000000004E-4</v>
      </c>
      <c r="LYX44">
        <v>7.4200000000000004E-4</v>
      </c>
      <c r="LYY44">
        <v>7.4200000000000004E-4</v>
      </c>
      <c r="LYZ44">
        <v>7.4200000000000004E-4</v>
      </c>
      <c r="LZA44">
        <v>7.4200000000000004E-4</v>
      </c>
      <c r="LZB44">
        <v>7.4200000000000004E-4</v>
      </c>
      <c r="LZC44">
        <v>7.4200000000000004E-4</v>
      </c>
      <c r="LZD44">
        <v>7.4200000000000004E-4</v>
      </c>
      <c r="LZE44">
        <v>7.4200000000000004E-4</v>
      </c>
      <c r="LZF44">
        <v>7.4200000000000004E-4</v>
      </c>
      <c r="LZG44">
        <v>7.4200000000000004E-4</v>
      </c>
      <c r="LZH44">
        <v>7.4200000000000004E-4</v>
      </c>
      <c r="LZI44">
        <v>7.4200000000000004E-4</v>
      </c>
      <c r="LZJ44">
        <v>7.4200000000000004E-4</v>
      </c>
      <c r="LZK44">
        <v>7.4200000000000004E-4</v>
      </c>
      <c r="LZL44">
        <v>7.4200000000000004E-4</v>
      </c>
      <c r="LZM44">
        <v>7.4200000000000004E-4</v>
      </c>
      <c r="LZN44">
        <v>7.4200000000000004E-4</v>
      </c>
      <c r="LZO44">
        <v>7.4200000000000004E-4</v>
      </c>
      <c r="LZP44">
        <v>7.4299999999999995E-4</v>
      </c>
      <c r="LZQ44">
        <v>7.4399999999999998E-4</v>
      </c>
      <c r="LZR44">
        <v>7.45E-4</v>
      </c>
      <c r="LZS44">
        <v>7.4600000000000003E-4</v>
      </c>
      <c r="LZT44">
        <v>7.4600000000000003E-4</v>
      </c>
      <c r="LZU44">
        <v>7.4700000000000005E-4</v>
      </c>
      <c r="LZV44">
        <v>7.4700000000000005E-4</v>
      </c>
      <c r="LZW44">
        <v>7.4799999999999997E-4</v>
      </c>
      <c r="LZX44">
        <v>7.4899999999999999E-4</v>
      </c>
      <c r="LZY44">
        <v>7.4899999999999999E-4</v>
      </c>
      <c r="LZZ44">
        <v>7.5000000000000002E-4</v>
      </c>
      <c r="MAA44">
        <v>7.5000000000000002E-4</v>
      </c>
      <c r="MAB44">
        <v>7.5100000000000004E-4</v>
      </c>
      <c r="MAC44">
        <v>7.5100000000000004E-4</v>
      </c>
      <c r="MAD44">
        <v>7.5100000000000004E-4</v>
      </c>
      <c r="MAE44">
        <v>7.5199999999999996E-4</v>
      </c>
      <c r="MAF44">
        <v>7.5199999999999996E-4</v>
      </c>
      <c r="MAG44">
        <v>2.4580000000000001E-3</v>
      </c>
      <c r="MAH44">
        <v>4.078E-3</v>
      </c>
      <c r="MAI44">
        <v>5.6179999999999997E-3</v>
      </c>
      <c r="MAJ44">
        <v>7.0800000000000004E-3</v>
      </c>
      <c r="MAK44">
        <v>8.4700000000000001E-3</v>
      </c>
      <c r="MAL44">
        <v>9.7900000000000001E-3</v>
      </c>
      <c r="MAM44">
        <v>1.1043000000000001E-2</v>
      </c>
      <c r="MAN44">
        <v>1.2234999999999999E-2</v>
      </c>
      <c r="MAO44">
        <v>1.3365999999999999E-2</v>
      </c>
      <c r="MAP44">
        <v>1.4441000000000001E-2</v>
      </c>
      <c r="MAQ44">
        <v>1.5462999999999999E-2</v>
      </c>
      <c r="MAR44">
        <v>1.6433E-2</v>
      </c>
      <c r="MAS44">
        <v>1.7354999999999999E-2</v>
      </c>
      <c r="MAT44">
        <v>1.823E-2</v>
      </c>
      <c r="MAU44">
        <v>1.9061999999999999E-2</v>
      </c>
      <c r="MAV44">
        <v>1.9852000000000002E-2</v>
      </c>
      <c r="MAW44">
        <v>2.0603E-2</v>
      </c>
      <c r="MAX44">
        <v>2.1316000000000002E-2</v>
      </c>
      <c r="MAY44">
        <v>2.1994E-2</v>
      </c>
      <c r="MAZ44">
        <v>2.2637000000000001E-2</v>
      </c>
      <c r="MBA44">
        <v>2.3248999999999999E-2</v>
      </c>
      <c r="MBB44">
        <v>2.383E-2</v>
      </c>
      <c r="MBC44">
        <v>2.4382000000000001E-2</v>
      </c>
      <c r="MBD44">
        <v>2.4906000000000001E-2</v>
      </c>
      <c r="MBE44">
        <v>2.5403999999999999E-2</v>
      </c>
      <c r="MBF44">
        <v>2.5877000000000001E-2</v>
      </c>
      <c r="MBG44">
        <v>2.6327E-2</v>
      </c>
      <c r="MBH44">
        <v>2.6754E-2</v>
      </c>
      <c r="MBI44">
        <v>2.7158999999999999E-2</v>
      </c>
      <c r="MBJ44">
        <v>2.7545E-2</v>
      </c>
      <c r="MBK44">
        <v>2.7910999999999998E-2</v>
      </c>
      <c r="MBL44">
        <v>2.8258999999999999E-2</v>
      </c>
      <c r="MBM44">
        <v>2.8589E-2</v>
      </c>
      <c r="MBN44">
        <v>2.8903000000000002E-2</v>
      </c>
      <c r="MBO44">
        <v>2.9201000000000001E-2</v>
      </c>
      <c r="MBP44">
        <v>2.9485000000000001E-2</v>
      </c>
      <c r="MBQ44">
        <v>2.9753999999999999E-2</v>
      </c>
      <c r="MBR44">
        <v>3.0009000000000001E-2</v>
      </c>
      <c r="MBS44">
        <v>3.0252000000000001E-2</v>
      </c>
      <c r="MBT44">
        <v>3.0483E-2</v>
      </c>
      <c r="MBU44">
        <v>3.0702E-2</v>
      </c>
      <c r="MBV44">
        <v>3.091E-2</v>
      </c>
      <c r="MBW44">
        <v>3.1108E-2</v>
      </c>
      <c r="MBX44">
        <v>3.1295999999999997E-2</v>
      </c>
      <c r="MBY44">
        <v>3.1475000000000003E-2</v>
      </c>
      <c r="MBZ44">
        <v>3.1643999999999999E-2</v>
      </c>
      <c r="MCA44">
        <v>3.1806000000000001E-2</v>
      </c>
      <c r="MCB44">
        <v>3.1959000000000001E-2</v>
      </c>
      <c r="MCC44">
        <v>3.2104000000000001E-2</v>
      </c>
      <c r="MCD44">
        <v>3.2242E-2</v>
      </c>
      <c r="MCE44">
        <v>3.2372999999999999E-2</v>
      </c>
      <c r="MCF44">
        <v>3.2497999999999999E-2</v>
      </c>
      <c r="MCG44">
        <v>3.2617E-2</v>
      </c>
      <c r="MCH44">
        <v>3.2729000000000001E-2</v>
      </c>
      <c r="MCI44">
        <v>3.2835999999999997E-2</v>
      </c>
      <c r="MCJ44">
        <v>3.2938000000000002E-2</v>
      </c>
      <c r="MCK44">
        <v>3.3034000000000001E-2</v>
      </c>
      <c r="MCL44">
        <v>3.3126000000000003E-2</v>
      </c>
      <c r="MCM44">
        <v>3.3212999999999999E-2</v>
      </c>
      <c r="MCN44">
        <v>3.3295999999999999E-2</v>
      </c>
      <c r="MCO44">
        <v>3.3374000000000001E-2</v>
      </c>
      <c r="MCP44">
        <v>3.3449E-2</v>
      </c>
      <c r="MCQ44">
        <v>3.3520000000000001E-2</v>
      </c>
      <c r="MCR44">
        <v>3.3586999999999999E-2</v>
      </c>
      <c r="MCS44">
        <v>3.3651E-2</v>
      </c>
      <c r="MCT44">
        <v>3.3711999999999999E-2</v>
      </c>
      <c r="MCU44">
        <v>3.3770000000000001E-2</v>
      </c>
      <c r="MCV44">
        <v>3.3825000000000001E-2</v>
      </c>
      <c r="MCW44">
        <v>3.3876999999999997E-2</v>
      </c>
      <c r="MCX44">
        <v>3.3925999999999998E-2</v>
      </c>
      <c r="MCY44">
        <v>3.3973000000000003E-2</v>
      </c>
      <c r="MCZ44">
        <v>3.4018E-2</v>
      </c>
      <c r="MDA44">
        <v>3.406E-2</v>
      </c>
      <c r="MDB44">
        <v>3.4100999999999999E-2</v>
      </c>
      <c r="MDC44">
        <v>3.4139000000000003E-2</v>
      </c>
      <c r="MDD44">
        <v>3.4174999999999997E-2</v>
      </c>
      <c r="MDE44">
        <v>3.4209999999999997E-2</v>
      </c>
      <c r="MDF44">
        <v>3.4243000000000003E-2</v>
      </c>
      <c r="MDG44">
        <v>3.4273999999999999E-2</v>
      </c>
      <c r="MDH44">
        <v>3.4304000000000001E-2</v>
      </c>
      <c r="MDI44">
        <v>3.4332000000000001E-2</v>
      </c>
      <c r="MDJ44">
        <v>3.4359000000000001E-2</v>
      </c>
      <c r="MDK44">
        <v>3.4383999999999998E-2</v>
      </c>
      <c r="MDL44">
        <v>3.4408000000000001E-2</v>
      </c>
      <c r="MDM44">
        <v>3.4431000000000003E-2</v>
      </c>
      <c r="MDN44">
        <v>3.4452999999999998E-2</v>
      </c>
      <c r="MDO44">
        <v>3.4473999999999998E-2</v>
      </c>
      <c r="MDP44">
        <v>3.4493000000000003E-2</v>
      </c>
      <c r="MDQ44">
        <v>3.4512000000000001E-2</v>
      </c>
      <c r="MDR44">
        <v>3.4529999999999998E-2</v>
      </c>
      <c r="MDS44">
        <v>3.4547000000000001E-2</v>
      </c>
      <c r="MDT44">
        <v>3.4563000000000003E-2</v>
      </c>
      <c r="MDU44">
        <v>3.4577999999999998E-2</v>
      </c>
      <c r="MDV44">
        <v>3.4591999999999998E-2</v>
      </c>
      <c r="MDW44">
        <v>3.4605999999999998E-2</v>
      </c>
      <c r="MDX44">
        <v>3.4618999999999997E-2</v>
      </c>
      <c r="MDY44">
        <v>3.4632000000000003E-2</v>
      </c>
      <c r="MDZ44">
        <v>3.4643E-2</v>
      </c>
      <c r="MEA44">
        <v>3.4654999999999998E-2</v>
      </c>
      <c r="MEB44">
        <v>3.4665000000000001E-2</v>
      </c>
      <c r="MEC44">
        <v>3.4674999999999997E-2</v>
      </c>
      <c r="MED44">
        <v>3.4685000000000001E-2</v>
      </c>
      <c r="MEE44">
        <v>3.4694000000000003E-2</v>
      </c>
      <c r="MEF44">
        <v>3.4702999999999998E-2</v>
      </c>
      <c r="MEG44">
        <v>3.4710999999999999E-2</v>
      </c>
      <c r="MEH44">
        <v>3.4719E-2</v>
      </c>
      <c r="MEI44">
        <v>3.4726E-2</v>
      </c>
      <c r="MEJ44">
        <v>3.4733E-2</v>
      </c>
      <c r="MEK44">
        <v>3.474E-2</v>
      </c>
      <c r="MEL44">
        <v>3.4745999999999999E-2</v>
      </c>
      <c r="MEM44">
        <v>3.4751999999999998E-2</v>
      </c>
      <c r="MEN44">
        <v>3.4757999999999997E-2</v>
      </c>
      <c r="MEO44">
        <v>3.4764000000000003E-2</v>
      </c>
      <c r="MEP44">
        <v>3.4769000000000001E-2</v>
      </c>
      <c r="MEQ44">
        <v>3.4773999999999999E-2</v>
      </c>
      <c r="MER44">
        <v>3.4778000000000003E-2</v>
      </c>
      <c r="MES44">
        <v>3.4783000000000001E-2</v>
      </c>
      <c r="MET44">
        <v>3.4786999999999998E-2</v>
      </c>
      <c r="MEU44">
        <v>3.4791000000000002E-2</v>
      </c>
      <c r="MEV44">
        <v>3.4795E-2</v>
      </c>
      <c r="MEW44">
        <v>3.4798000000000003E-2</v>
      </c>
      <c r="MEX44">
        <v>3.4802E-2</v>
      </c>
      <c r="MEY44">
        <v>3.4805000000000003E-2</v>
      </c>
      <c r="MEZ44">
        <v>3.4807999999999999E-2</v>
      </c>
      <c r="MFA44">
        <v>3.4811000000000002E-2</v>
      </c>
      <c r="MFB44">
        <v>3.4813999999999998E-2</v>
      </c>
      <c r="MFC44">
        <v>3.4817000000000001E-2</v>
      </c>
      <c r="MFD44">
        <v>3.4819000000000003E-2</v>
      </c>
      <c r="MFE44">
        <v>3.4821999999999999E-2</v>
      </c>
      <c r="MFF44">
        <v>3.4824000000000001E-2</v>
      </c>
      <c r="MFG44">
        <v>3.4826000000000003E-2</v>
      </c>
      <c r="MFH44">
        <v>3.4827999999999998E-2</v>
      </c>
      <c r="MFI44">
        <v>3.483E-2</v>
      </c>
      <c r="MFJ44">
        <v>3.4832000000000002E-2</v>
      </c>
      <c r="MFK44">
        <v>3.4833999999999997E-2</v>
      </c>
      <c r="MFL44">
        <v>3.4834999999999998E-2</v>
      </c>
      <c r="MFM44">
        <v>3.4837E-2</v>
      </c>
      <c r="MFN44">
        <v>3.4838000000000001E-2</v>
      </c>
      <c r="MFO44">
        <v>3.4840000000000003E-2</v>
      </c>
      <c r="MFP44">
        <v>3.4840999999999997E-2</v>
      </c>
      <c r="MFQ44">
        <v>3.4842999999999999E-2</v>
      </c>
      <c r="MFR44">
        <v>3.4844E-2</v>
      </c>
      <c r="MFS44">
        <v>3.4845000000000001E-2</v>
      </c>
      <c r="MFT44">
        <v>3.4021000000000003E-2</v>
      </c>
      <c r="MFU44">
        <v>3.3237000000000003E-2</v>
      </c>
      <c r="MFV44">
        <v>3.2493000000000001E-2</v>
      </c>
      <c r="MFW44">
        <v>3.1786000000000002E-2</v>
      </c>
      <c r="MFX44">
        <v>3.1115E-2</v>
      </c>
      <c r="MFY44">
        <v>3.0477000000000001E-2</v>
      </c>
      <c r="MFZ44">
        <v>2.9871000000000002E-2</v>
      </c>
      <c r="MGA44">
        <v>2.9295000000000002E-2</v>
      </c>
      <c r="MGB44">
        <v>2.8747999999999999E-2</v>
      </c>
      <c r="MGC44">
        <v>2.8229000000000001E-2</v>
      </c>
      <c r="MGD44">
        <v>2.7734999999999999E-2</v>
      </c>
      <c r="MGE44">
        <v>2.7265999999999999E-2</v>
      </c>
      <c r="MGF44">
        <v>2.682E-2</v>
      </c>
      <c r="MGG44">
        <v>2.6397E-2</v>
      </c>
      <c r="MGH44">
        <v>2.5995000000000001E-2</v>
      </c>
      <c r="MGI44">
        <v>2.5613E-2</v>
      </c>
      <c r="MGJ44">
        <v>2.5221E-2</v>
      </c>
      <c r="MGK44">
        <v>2.4849E-2</v>
      </c>
      <c r="MGL44">
        <v>2.4496E-2</v>
      </c>
      <c r="MGM44">
        <v>2.4160000000000001E-2</v>
      </c>
      <c r="MGN44">
        <v>2.384E-2</v>
      </c>
      <c r="MGO44">
        <v>2.3536999999999999E-2</v>
      </c>
      <c r="MGP44">
        <v>2.3248999999999999E-2</v>
      </c>
      <c r="MGQ44">
        <v>2.2976E-2</v>
      </c>
      <c r="MGR44">
        <v>2.2716E-2</v>
      </c>
      <c r="MGS44">
        <v>2.2468999999999999E-2</v>
      </c>
      <c r="MGT44">
        <v>2.2234E-2</v>
      </c>
      <c r="MGU44">
        <v>2.2010999999999999E-2</v>
      </c>
      <c r="MGV44">
        <v>2.1798999999999999E-2</v>
      </c>
      <c r="MGW44">
        <v>2.1597999999999999E-2</v>
      </c>
      <c r="MGX44">
        <v>2.1378999999999999E-2</v>
      </c>
      <c r="MGY44">
        <v>2.1170999999999999E-2</v>
      </c>
      <c r="MGZ44">
        <v>2.0972999999999999E-2</v>
      </c>
      <c r="MHA44">
        <v>2.0785000000000001E-2</v>
      </c>
      <c r="MHB44">
        <v>2.0607E-2</v>
      </c>
      <c r="MHC44">
        <v>2.0437E-2</v>
      </c>
      <c r="MHD44">
        <v>2.0275999999999999E-2</v>
      </c>
      <c r="MHE44">
        <v>2.0122999999999999E-2</v>
      </c>
      <c r="MHF44">
        <v>1.9977999999999999E-2</v>
      </c>
      <c r="MHG44">
        <v>1.984E-2</v>
      </c>
      <c r="MHH44">
        <v>1.9708E-2</v>
      </c>
      <c r="MHI44">
        <v>1.9584000000000001E-2</v>
      </c>
      <c r="MHJ44">
        <v>1.9465E-2</v>
      </c>
      <c r="MHK44">
        <v>1.9352999999999999E-2</v>
      </c>
      <c r="MHL44">
        <v>1.9245999999999999E-2</v>
      </c>
      <c r="MHM44">
        <v>1.9144000000000001E-2</v>
      </c>
      <c r="MHN44">
        <v>1.9047999999999999E-2</v>
      </c>
      <c r="MHO44">
        <v>1.8929000000000001E-2</v>
      </c>
      <c r="MHP44">
        <v>1.8815999999999999E-2</v>
      </c>
      <c r="MHQ44">
        <v>1.8709E-2</v>
      </c>
      <c r="MHR44">
        <v>1.8606999999999999E-2</v>
      </c>
      <c r="MHS44">
        <v>1.8509999999999999E-2</v>
      </c>
      <c r="MHT44">
        <v>1.8418E-2</v>
      </c>
      <c r="MHU44">
        <v>1.8331E-2</v>
      </c>
      <c r="MHV44">
        <v>1.8248E-2</v>
      </c>
      <c r="MHW44">
        <v>1.8169000000000001E-2</v>
      </c>
      <c r="MHX44">
        <v>1.8093999999999999E-2</v>
      </c>
      <c r="MHY44">
        <v>1.8023000000000001E-2</v>
      </c>
      <c r="MHZ44">
        <v>1.7956E-2</v>
      </c>
      <c r="MIA44">
        <v>1.7892000000000002E-2</v>
      </c>
      <c r="MIB44">
        <v>1.7831E-2</v>
      </c>
      <c r="MIC44">
        <v>1.7773000000000001E-2</v>
      </c>
      <c r="MID44">
        <v>1.7718000000000001E-2</v>
      </c>
      <c r="MIE44">
        <v>1.7638999999999998E-2</v>
      </c>
      <c r="MIF44">
        <v>1.7564E-2</v>
      </c>
      <c r="MIG44">
        <v>1.7493000000000002E-2</v>
      </c>
      <c r="MIH44">
        <v>1.7426000000000001E-2</v>
      </c>
      <c r="MII44">
        <v>1.7361999999999999E-2</v>
      </c>
      <c r="MIJ44">
        <v>1.7301E-2</v>
      </c>
      <c r="MIK44">
        <v>1.7243000000000001E-2</v>
      </c>
      <c r="MIL44">
        <v>1.7187999999999998E-2</v>
      </c>
      <c r="MIM44">
        <v>1.7135999999999998E-2</v>
      </c>
      <c r="MIN44">
        <v>1.7087000000000001E-2</v>
      </c>
      <c r="MIO44">
        <v>1.704E-2</v>
      </c>
      <c r="MIP44">
        <v>1.6995E-2</v>
      </c>
      <c r="MIQ44">
        <v>1.6951999999999998E-2</v>
      </c>
      <c r="MIR44">
        <v>1.6886999999999999E-2</v>
      </c>
      <c r="MIS44">
        <v>1.6823999999999999E-2</v>
      </c>
      <c r="MIT44">
        <v>1.6764999999999999E-2</v>
      </c>
      <c r="MIU44">
        <v>1.6708000000000001E-2</v>
      </c>
      <c r="MIV44">
        <v>1.6655E-2</v>
      </c>
      <c r="MIW44">
        <v>1.6604000000000001E-2</v>
      </c>
      <c r="MIX44">
        <v>1.6555E-2</v>
      </c>
      <c r="MIY44">
        <v>1.6508999999999999E-2</v>
      </c>
      <c r="MIZ44">
        <v>1.6466000000000001E-2</v>
      </c>
      <c r="MJA44">
        <v>1.6424000000000001E-2</v>
      </c>
      <c r="MJB44">
        <v>1.6385E-2</v>
      </c>
      <c r="MJC44">
        <v>1.6347E-2</v>
      </c>
      <c r="MJD44">
        <v>1.6312E-2</v>
      </c>
      <c r="MJE44">
        <v>1.6278000000000001E-2</v>
      </c>
      <c r="MJF44">
        <v>1.6246E-2</v>
      </c>
      <c r="MJG44">
        <v>1.6215E-2</v>
      </c>
      <c r="MJH44">
        <v>1.6161999999999999E-2</v>
      </c>
      <c r="MJI44">
        <v>1.6111E-2</v>
      </c>
      <c r="MJJ44">
        <v>1.6062E-2</v>
      </c>
      <c r="MJK44">
        <v>1.6015999999999999E-2</v>
      </c>
      <c r="MJL44">
        <v>1.5972E-2</v>
      </c>
      <c r="MJM44">
        <v>1.5931000000000001E-2</v>
      </c>
      <c r="MJN44">
        <v>1.5892E-2</v>
      </c>
      <c r="MJO44">
        <v>1.5854E-2</v>
      </c>
      <c r="MJP44">
        <v>1.5817999999999999E-2</v>
      </c>
      <c r="MJQ44">
        <v>1.5785E-2</v>
      </c>
      <c r="MJR44">
        <v>1.5753E-2</v>
      </c>
      <c r="MJS44">
        <v>1.5722E-2</v>
      </c>
      <c r="MJT44">
        <v>1.5692999999999999E-2</v>
      </c>
      <c r="MJU44">
        <v>1.5664999999999998E-2</v>
      </c>
      <c r="MJV44">
        <v>1.5615E-2</v>
      </c>
      <c r="MJW44">
        <v>1.5568E-2</v>
      </c>
      <c r="MJX44">
        <v>1.5523E-2</v>
      </c>
      <c r="MJY44">
        <v>1.5480000000000001E-2</v>
      </c>
      <c r="MJZ44">
        <v>1.5439E-2</v>
      </c>
      <c r="MKA44">
        <v>1.54E-2</v>
      </c>
      <c r="MKB44">
        <v>1.5363E-2</v>
      </c>
      <c r="MKC44">
        <v>1.5328E-2</v>
      </c>
      <c r="MKD44">
        <v>1.5295E-2</v>
      </c>
      <c r="MKE44">
        <v>1.5264E-2</v>
      </c>
      <c r="MKF44">
        <v>1.5233999999999999E-2</v>
      </c>
      <c r="MKG44">
        <v>1.5205E-2</v>
      </c>
      <c r="MKH44">
        <v>1.5178000000000001E-2</v>
      </c>
      <c r="MKI44">
        <v>1.5152000000000001E-2</v>
      </c>
      <c r="MKJ44">
        <v>1.5105E-2</v>
      </c>
      <c r="MKK44">
        <v>1.506E-2</v>
      </c>
      <c r="MKL44">
        <v>1.5017000000000001E-2</v>
      </c>
      <c r="MKM44">
        <v>1.4976E-2</v>
      </c>
      <c r="MKN44">
        <v>1.4937000000000001E-2</v>
      </c>
      <c r="MKO44">
        <v>1.49E-2</v>
      </c>
      <c r="MKP44">
        <v>1.4865E-2</v>
      </c>
      <c r="MKQ44">
        <v>1.4832E-2</v>
      </c>
      <c r="MKR44">
        <v>1.4801E-2</v>
      </c>
      <c r="MKS44">
        <v>1.4770999999999999E-2</v>
      </c>
      <c r="MKT44">
        <v>1.4742E-2</v>
      </c>
      <c r="MKU44">
        <v>1.4715000000000001E-2</v>
      </c>
      <c r="MKV44">
        <v>1.4689000000000001E-2</v>
      </c>
      <c r="MKW44">
        <v>1.4664999999999999E-2</v>
      </c>
      <c r="MKX44">
        <v>1.4642000000000001E-2</v>
      </c>
      <c r="MKY44">
        <v>1.4619999999999999E-2</v>
      </c>
      <c r="MKZ44">
        <v>1.4576E-2</v>
      </c>
      <c r="MLA44">
        <v>1.4534999999999999E-2</v>
      </c>
      <c r="MLB44">
        <v>1.4496E-2</v>
      </c>
      <c r="MLC44">
        <v>1.4459E-2</v>
      </c>
      <c r="MLD44">
        <v>1.4423999999999999E-2</v>
      </c>
      <c r="MLE44">
        <v>1.439E-2</v>
      </c>
      <c r="MLF44">
        <v>1.4357999999999999E-2</v>
      </c>
      <c r="MLG44">
        <v>1.4328E-2</v>
      </c>
      <c r="MLH44">
        <v>1.4298999999999999E-2</v>
      </c>
      <c r="MLI44">
        <v>1.4272E-2</v>
      </c>
      <c r="MLJ44">
        <v>1.4246E-2</v>
      </c>
      <c r="MLK44">
        <v>1.4220999999999999E-2</v>
      </c>
      <c r="MLL44">
        <v>1.4198000000000001E-2</v>
      </c>
      <c r="MLM44">
        <v>1.4175999999999999E-2</v>
      </c>
      <c r="MLN44">
        <v>1.4154E-2</v>
      </c>
      <c r="MLO44">
        <v>1.4113000000000001E-2</v>
      </c>
      <c r="MLP44">
        <v>1.4073E-2</v>
      </c>
      <c r="MLQ44">
        <v>1.4035000000000001E-2</v>
      </c>
      <c r="MLR44">
        <v>1.3998999999999999E-2</v>
      </c>
      <c r="MLS44">
        <v>1.3965E-2</v>
      </c>
      <c r="MLT44">
        <v>1.3932999999999999E-2</v>
      </c>
      <c r="MLU44">
        <v>1.3901999999999999E-2</v>
      </c>
      <c r="MLV44">
        <v>1.3873E-2</v>
      </c>
      <c r="MLW44">
        <v>1.3845E-2</v>
      </c>
      <c r="MLX44">
        <v>1.3819E-2</v>
      </c>
      <c r="MLY44">
        <v>1.3794000000000001E-2</v>
      </c>
      <c r="MLZ44">
        <v>1.3769999999999999E-2</v>
      </c>
      <c r="MMA44">
        <v>1.3748E-2</v>
      </c>
      <c r="MMB44">
        <v>1.3726E-2</v>
      </c>
      <c r="MMC44">
        <v>1.3705999999999999E-2</v>
      </c>
      <c r="MMD44">
        <v>1.3665E-2</v>
      </c>
      <c r="MME44">
        <v>1.3627E-2</v>
      </c>
      <c r="MMF44">
        <v>1.3591000000000001E-2</v>
      </c>
      <c r="MMG44">
        <v>1.3556E-2</v>
      </c>
      <c r="MMH44">
        <v>1.3523E-2</v>
      </c>
      <c r="MMI44">
        <v>1.3492000000000001E-2</v>
      </c>
      <c r="MMJ44">
        <v>1.3462E-2</v>
      </c>
      <c r="MMK44">
        <v>1.3434E-2</v>
      </c>
      <c r="MML44">
        <v>1.3407000000000001E-2</v>
      </c>
      <c r="MMM44">
        <v>1.3382E-2</v>
      </c>
      <c r="MMN44">
        <v>1.3358E-2</v>
      </c>
      <c r="MMO44">
        <v>1.3335E-2</v>
      </c>
      <c r="MMP44">
        <v>1.3313E-2</v>
      </c>
      <c r="MMQ44">
        <v>1.3292E-2</v>
      </c>
      <c r="MMR44">
        <v>1.3272000000000001E-2</v>
      </c>
      <c r="MMS44">
        <v>1.3233E-2</v>
      </c>
      <c r="MMT44">
        <v>1.3195999999999999E-2</v>
      </c>
      <c r="MMU44">
        <v>1.3161000000000001E-2</v>
      </c>
      <c r="MMV44">
        <v>1.3127E-2</v>
      </c>
      <c r="MMW44">
        <v>1.3096E-2</v>
      </c>
      <c r="MMX44">
        <v>1.3065E-2</v>
      </c>
      <c r="MMY44">
        <v>1.3037E-2</v>
      </c>
      <c r="MMZ44">
        <v>1.3009E-2</v>
      </c>
      <c r="MNA44">
        <v>1.2983E-2</v>
      </c>
      <c r="MNB44">
        <v>1.2959E-2</v>
      </c>
      <c r="MNC44">
        <v>1.2935E-2</v>
      </c>
      <c r="MND44">
        <v>1.2913000000000001E-2</v>
      </c>
      <c r="MNE44">
        <v>1.2892000000000001E-2</v>
      </c>
      <c r="MNF44">
        <v>1.2872E-2</v>
      </c>
      <c r="MNG44">
        <v>1.2853E-2</v>
      </c>
      <c r="MNH44">
        <v>1.2815E-2</v>
      </c>
      <c r="MNI44">
        <v>1.2779E-2</v>
      </c>
      <c r="MNJ44">
        <v>1.2744999999999999E-2</v>
      </c>
      <c r="MNK44">
        <v>1.2713E-2</v>
      </c>
      <c r="MNL44">
        <v>1.2682000000000001E-2</v>
      </c>
      <c r="MNM44">
        <v>1.2652999999999999E-2</v>
      </c>
      <c r="MNN44">
        <v>1.2625000000000001E-2</v>
      </c>
      <c r="MNO44">
        <v>1.2598E-2</v>
      </c>
      <c r="MNP44">
        <v>1.2573000000000001E-2</v>
      </c>
      <c r="MNQ44">
        <v>1.2548999999999999E-2</v>
      </c>
      <c r="MNR44">
        <v>1.2527E-2</v>
      </c>
      <c r="MNS44">
        <v>1.2505E-2</v>
      </c>
      <c r="MNT44">
        <v>1.2485E-2</v>
      </c>
      <c r="MNU44">
        <v>1.2465E-2</v>
      </c>
      <c r="MNV44">
        <v>1.2447E-2</v>
      </c>
      <c r="MNW44">
        <v>1.2409999999999999E-2</v>
      </c>
      <c r="MNX44">
        <v>1.2376E-2</v>
      </c>
      <c r="MNY44">
        <v>1.2343E-2</v>
      </c>
      <c r="MNZ44">
        <v>1.2311000000000001E-2</v>
      </c>
      <c r="MOA44">
        <v>1.2281E-2</v>
      </c>
      <c r="MOB44">
        <v>1.2253E-2</v>
      </c>
      <c r="MOC44">
        <v>1.2226000000000001E-2</v>
      </c>
      <c r="MOD44">
        <v>1.2201E-2</v>
      </c>
      <c r="MOE44">
        <v>1.2175999999999999E-2</v>
      </c>
      <c r="MOF44">
        <v>1.2153000000000001E-2</v>
      </c>
      <c r="MOG44">
        <v>1.2130999999999999E-2</v>
      </c>
      <c r="MOH44">
        <v>1.2109999999999999E-2</v>
      </c>
      <c r="MOI44">
        <v>1.2090999999999999E-2</v>
      </c>
      <c r="MOJ44">
        <v>1.2052999999999999E-2</v>
      </c>
      <c r="MOK44">
        <v>1.2017999999999999E-2</v>
      </c>
      <c r="MOL44">
        <v>1.1984E-2</v>
      </c>
      <c r="MOM44">
        <v>1.1952000000000001E-2</v>
      </c>
      <c r="MON44">
        <v>1.1922E-2</v>
      </c>
      <c r="MOO44">
        <v>1.1893000000000001E-2</v>
      </c>
      <c r="MOP44">
        <v>1.1866E-2</v>
      </c>
      <c r="MOQ44">
        <v>1.184E-2</v>
      </c>
      <c r="MOR44">
        <v>1.1815000000000001E-2</v>
      </c>
      <c r="MOS44">
        <v>1.1790999999999999E-2</v>
      </c>
      <c r="MOT44">
        <v>1.1769E-2</v>
      </c>
      <c r="MOU44">
        <v>1.1748E-2</v>
      </c>
      <c r="MOV44">
        <v>1.1728000000000001E-2</v>
      </c>
      <c r="MOW44">
        <v>1.1709000000000001E-2</v>
      </c>
      <c r="MOX44">
        <v>1.1690000000000001E-2</v>
      </c>
      <c r="MOY44">
        <v>1.1672999999999999E-2</v>
      </c>
      <c r="MOZ44">
        <v>1.1639E-2</v>
      </c>
      <c r="MPA44">
        <v>1.1606E-2</v>
      </c>
      <c r="MPB44">
        <v>1.1575E-2</v>
      </c>
      <c r="MPC44">
        <v>1.1546000000000001E-2</v>
      </c>
      <c r="MPD44">
        <v>1.1518E-2</v>
      </c>
      <c r="MPE44">
        <v>1.1490999999999999E-2</v>
      </c>
      <c r="MPF44">
        <v>1.1466E-2</v>
      </c>
      <c r="MPG44">
        <v>1.1442000000000001E-2</v>
      </c>
      <c r="MPH44">
        <v>1.1419E-2</v>
      </c>
      <c r="MPI44">
        <v>1.1398E-2</v>
      </c>
      <c r="MPJ44">
        <v>1.1377E-2</v>
      </c>
      <c r="MPK44">
        <v>1.1358E-2</v>
      </c>
      <c r="MPL44">
        <v>1.1322E-2</v>
      </c>
      <c r="MPM44">
        <v>1.1287999999999999E-2</v>
      </c>
      <c r="MPN44">
        <v>1.1254999999999999E-2</v>
      </c>
      <c r="MPO44">
        <v>1.1224E-2</v>
      </c>
      <c r="MPP44">
        <v>1.1195E-2</v>
      </c>
      <c r="MPQ44">
        <v>1.1167E-2</v>
      </c>
      <c r="MPR44">
        <v>1.1141E-2</v>
      </c>
      <c r="MPS44">
        <v>1.1115999999999999E-2</v>
      </c>
      <c r="MPT44">
        <v>1.1091999999999999E-2</v>
      </c>
      <c r="MPU44">
        <v>1.107E-2</v>
      </c>
      <c r="MPV44">
        <v>1.1048000000000001E-2</v>
      </c>
      <c r="MPW44">
        <v>1.1028E-2</v>
      </c>
      <c r="MPX44">
        <v>1.0991000000000001E-2</v>
      </c>
      <c r="MPY44">
        <v>1.0957E-2</v>
      </c>
      <c r="MPZ44">
        <v>1.0924E-2</v>
      </c>
      <c r="MQA44">
        <v>1.0893E-2</v>
      </c>
      <c r="MQB44">
        <v>1.0864E-2</v>
      </c>
      <c r="MQC44">
        <v>1.0836E-2</v>
      </c>
      <c r="MQD44">
        <v>1.0808999999999999E-2</v>
      </c>
      <c r="MQE44">
        <v>1.0784E-2</v>
      </c>
      <c r="MQF44">
        <v>1.076E-2</v>
      </c>
      <c r="MQG44">
        <v>1.0737E-2</v>
      </c>
      <c r="MQH44">
        <v>1.0716E-2</v>
      </c>
      <c r="MQI44">
        <v>1.0695E-2</v>
      </c>
      <c r="MQJ44">
        <v>1.0675E-2</v>
      </c>
      <c r="MQK44">
        <v>1.0657E-2</v>
      </c>
      <c r="MQL44">
        <v>1.0623E-2</v>
      </c>
      <c r="MQM44">
        <v>1.0591E-2</v>
      </c>
      <c r="MQN44">
        <v>1.056E-2</v>
      </c>
      <c r="MQO44">
        <v>1.0531E-2</v>
      </c>
      <c r="MQP44">
        <v>1.0503E-2</v>
      </c>
      <c r="MQQ44">
        <v>1.0477E-2</v>
      </c>
      <c r="MQR44">
        <v>1.0451999999999999E-2</v>
      </c>
      <c r="MQS44">
        <v>1.0429000000000001E-2</v>
      </c>
      <c r="MQT44">
        <v>1.0406E-2</v>
      </c>
      <c r="MQU44">
        <v>1.0385E-2</v>
      </c>
      <c r="MQV44">
        <v>1.0364E-2</v>
      </c>
      <c r="MQW44">
        <v>1.0329E-2</v>
      </c>
      <c r="MQX44">
        <v>1.0296E-2</v>
      </c>
      <c r="MQY44">
        <v>1.0264000000000001E-2</v>
      </c>
      <c r="MQZ44">
        <v>1.0234E-2</v>
      </c>
      <c r="MRA44">
        <v>1.0206E-2</v>
      </c>
      <c r="MRB44">
        <v>1.0179000000000001E-2</v>
      </c>
      <c r="MRC44">
        <v>1.0153000000000001E-2</v>
      </c>
      <c r="MRD44">
        <v>1.0129000000000001E-2</v>
      </c>
      <c r="MRE44">
        <v>1.0104999999999999E-2</v>
      </c>
      <c r="MRF44">
        <v>1.0083E-2</v>
      </c>
      <c r="MRG44">
        <v>1.0062E-2</v>
      </c>
      <c r="MRH44">
        <v>1.0026999999999999E-2</v>
      </c>
      <c r="MRI44">
        <v>9.9939999999999994E-3</v>
      </c>
      <c r="MRJ44">
        <v>9.9620000000000004E-3</v>
      </c>
      <c r="MRK44">
        <v>9.9319999999999999E-3</v>
      </c>
      <c r="MRL44">
        <v>9.9030000000000003E-3</v>
      </c>
      <c r="MRM44">
        <v>9.8759999999999994E-3</v>
      </c>
      <c r="MRN44">
        <v>9.8499999999999994E-3</v>
      </c>
      <c r="MRO44">
        <v>9.8250000000000004E-3</v>
      </c>
      <c r="MRP44">
        <v>9.8019999999999999E-3</v>
      </c>
      <c r="MRQ44">
        <v>9.7800000000000005E-3</v>
      </c>
      <c r="MRR44">
        <v>9.7590000000000003E-3</v>
      </c>
      <c r="MRS44">
        <v>9.7389999999999994E-3</v>
      </c>
      <c r="MRT44">
        <v>9.7199999999999995E-3</v>
      </c>
      <c r="MRU44">
        <v>9.6869999999999994E-3</v>
      </c>
      <c r="MRV44">
        <v>9.6559999999999997E-3</v>
      </c>
      <c r="MRW44">
        <v>9.6259999999999991E-3</v>
      </c>
      <c r="MRX44">
        <v>9.5980000000000006E-3</v>
      </c>
      <c r="MRY44">
        <v>9.5709999999999996E-3</v>
      </c>
      <c r="MRZ44">
        <v>9.5460000000000007E-3</v>
      </c>
      <c r="MSA44">
        <v>9.5219999999999992E-3</v>
      </c>
      <c r="MSB44">
        <v>9.4990000000000005E-3</v>
      </c>
      <c r="MSC44">
        <v>9.4769999999999993E-3</v>
      </c>
      <c r="MSD44">
        <v>9.4560000000000009E-3</v>
      </c>
      <c r="MSE44">
        <v>9.4219999999999998E-3</v>
      </c>
      <c r="MSF44">
        <v>9.3900000000000008E-3</v>
      </c>
      <c r="MSG44">
        <v>9.3589999999999993E-3</v>
      </c>
      <c r="MSH44">
        <v>9.3299999999999998E-3</v>
      </c>
      <c r="MSI44">
        <v>9.3030000000000005E-3</v>
      </c>
      <c r="MSJ44">
        <v>9.2759999999999995E-3</v>
      </c>
      <c r="MSK44">
        <v>9.2510000000000005E-3</v>
      </c>
      <c r="MSL44">
        <v>9.2280000000000001E-3</v>
      </c>
      <c r="MSM44">
        <v>9.2049999999999996E-3</v>
      </c>
      <c r="MSN44">
        <v>9.1839999999999995E-3</v>
      </c>
      <c r="MSO44">
        <v>9.1629999999999993E-3</v>
      </c>
      <c r="MSP44">
        <v>9.1299999999999992E-3</v>
      </c>
      <c r="MSQ44">
        <v>9.0989999999999994E-3</v>
      </c>
      <c r="MSR44">
        <v>9.0690000000000007E-3</v>
      </c>
      <c r="MSS44">
        <v>9.0399999999999994E-3</v>
      </c>
      <c r="MST44">
        <v>9.0130000000000002E-3</v>
      </c>
      <c r="MSU44">
        <v>8.9879999999999995E-3</v>
      </c>
      <c r="MSV44">
        <v>8.9630000000000005E-3</v>
      </c>
      <c r="MSW44">
        <v>8.94E-3</v>
      </c>
      <c r="MSX44">
        <v>8.9180000000000006E-3</v>
      </c>
      <c r="MSY44">
        <v>8.8970000000000004E-3</v>
      </c>
      <c r="MSZ44">
        <v>8.8769999999999995E-3</v>
      </c>
      <c r="MTA44">
        <v>8.8579999999999996E-3</v>
      </c>
      <c r="MTB44">
        <v>8.8269999999999998E-3</v>
      </c>
      <c r="MTC44">
        <v>8.7969999999999993E-3</v>
      </c>
      <c r="MTD44">
        <v>8.7690000000000008E-3</v>
      </c>
      <c r="MTE44">
        <v>8.7419999999999998E-3</v>
      </c>
      <c r="MTF44">
        <v>8.7170000000000008E-3</v>
      </c>
      <c r="MTG44">
        <v>8.6920000000000001E-3</v>
      </c>
      <c r="MTH44">
        <v>8.6689999999999996E-3</v>
      </c>
      <c r="MTI44">
        <v>8.6470000000000002E-3</v>
      </c>
      <c r="MTJ44">
        <v>8.6269999999999993E-3</v>
      </c>
      <c r="MTK44">
        <v>8.6070000000000001E-3</v>
      </c>
      <c r="MTL44">
        <v>8.5880000000000001E-3</v>
      </c>
      <c r="MTM44">
        <v>8.5699999999999995E-3</v>
      </c>
      <c r="MTN44">
        <v>8.5400000000000007E-3</v>
      </c>
      <c r="MTO44">
        <v>8.5120000000000005E-3</v>
      </c>
      <c r="MTP44">
        <v>8.4849999999999995E-3</v>
      </c>
      <c r="MTQ44">
        <v>8.4589999999999995E-3</v>
      </c>
      <c r="MTR44">
        <v>8.4349999999999998E-3</v>
      </c>
      <c r="MTS44">
        <v>8.4119999999999993E-3</v>
      </c>
      <c r="MTT44">
        <v>8.3899999999999999E-3</v>
      </c>
      <c r="MTU44">
        <v>8.3689999999999997E-3</v>
      </c>
      <c r="MTV44">
        <v>8.3490000000000005E-3</v>
      </c>
      <c r="MTW44">
        <v>8.3300000000000006E-3</v>
      </c>
      <c r="MTX44">
        <v>8.3119999999999999E-3</v>
      </c>
      <c r="MTY44">
        <v>8.2819999999999994E-3</v>
      </c>
      <c r="MTZ44">
        <v>8.2539999999999992E-3</v>
      </c>
      <c r="MUA44">
        <v>8.2279999999999992E-3</v>
      </c>
      <c r="MUB44">
        <v>8.2019999999999992E-3</v>
      </c>
      <c r="MUC44">
        <v>8.1779999999999995E-3</v>
      </c>
      <c r="MUD44">
        <v>8.1550000000000008E-3</v>
      </c>
      <c r="MUE44">
        <v>8.1329999999999996E-3</v>
      </c>
      <c r="MUF44">
        <v>8.1130000000000004E-3</v>
      </c>
      <c r="MUG44">
        <v>8.0929999999999995E-3</v>
      </c>
      <c r="MUH44">
        <v>8.0739999999999996E-3</v>
      </c>
      <c r="MUI44">
        <v>8.0569999999999999E-3</v>
      </c>
      <c r="MUJ44">
        <v>8.0400000000000003E-3</v>
      </c>
      <c r="MUK44">
        <v>8.0239999999999999E-3</v>
      </c>
      <c r="MUL44">
        <v>8.0090000000000005E-3</v>
      </c>
      <c r="MUM44">
        <v>7.9939999999999994E-3</v>
      </c>
      <c r="MUN44">
        <v>7.9679999999999994E-3</v>
      </c>
      <c r="MUO44">
        <v>7.9439999999999997E-3</v>
      </c>
      <c r="MUP44">
        <v>7.92E-3</v>
      </c>
      <c r="MUQ44">
        <v>7.8980000000000005E-3</v>
      </c>
      <c r="MUR44">
        <v>7.8770000000000003E-3</v>
      </c>
      <c r="MUS44">
        <v>7.8569999999999994E-3</v>
      </c>
      <c r="MUT44">
        <v>7.8379999999999995E-3</v>
      </c>
      <c r="MUU44">
        <v>7.8200000000000006E-3</v>
      </c>
      <c r="MUV44">
        <v>7.803E-3</v>
      </c>
      <c r="MUW44">
        <v>7.7860000000000004E-3</v>
      </c>
      <c r="MUX44">
        <v>7.7710000000000001E-3</v>
      </c>
      <c r="MUY44">
        <v>7.7559999999999999E-3</v>
      </c>
      <c r="MUZ44">
        <v>7.7419999999999998E-3</v>
      </c>
      <c r="MVA44">
        <v>7.7169999999999999E-3</v>
      </c>
      <c r="MVB44">
        <v>7.6930000000000002E-3</v>
      </c>
      <c r="MVC44">
        <v>7.6709999999999999E-3</v>
      </c>
      <c r="MVD44">
        <v>7.6490000000000004E-3</v>
      </c>
      <c r="MVE44">
        <v>7.6290000000000004E-3</v>
      </c>
      <c r="MVF44">
        <v>7.6090000000000003E-3</v>
      </c>
      <c r="MVG44">
        <v>7.5909999999999997E-3</v>
      </c>
      <c r="MVH44">
        <v>7.5729999999999999E-3</v>
      </c>
      <c r="MVI44">
        <v>7.5570000000000003E-3</v>
      </c>
      <c r="MVJ44">
        <v>7.541E-3</v>
      </c>
      <c r="MVK44">
        <v>7.5139999999999998E-3</v>
      </c>
      <c r="MVL44">
        <v>7.489E-3</v>
      </c>
      <c r="MVM44">
        <v>7.4650000000000003E-3</v>
      </c>
      <c r="MVN44">
        <v>7.443E-3</v>
      </c>
      <c r="MVO44">
        <v>7.4209999999999996E-3</v>
      </c>
      <c r="MVP44">
        <v>7.4009999999999996E-3</v>
      </c>
      <c r="MVQ44">
        <v>7.3810000000000004E-3</v>
      </c>
      <c r="MVR44">
        <v>7.3629999999999998E-3</v>
      </c>
      <c r="MVS44">
        <v>7.345E-3</v>
      </c>
      <c r="MVT44">
        <v>7.3280000000000003E-3</v>
      </c>
      <c r="MVU44">
        <v>7.3130000000000001E-3</v>
      </c>
      <c r="MVV44">
        <v>7.2859999999999999E-3</v>
      </c>
      <c r="MVW44">
        <v>7.2620000000000002E-3</v>
      </c>
      <c r="MVX44">
        <v>7.2379999999999996E-3</v>
      </c>
      <c r="MVY44">
        <v>7.2160000000000002E-3</v>
      </c>
      <c r="MVZ44">
        <v>7.1939999999999999E-3</v>
      </c>
      <c r="MWA44">
        <v>7.1739999999999998E-3</v>
      </c>
      <c r="MWB44">
        <v>7.1549999999999999E-3</v>
      </c>
      <c r="MWC44">
        <v>7.1370000000000001E-3</v>
      </c>
      <c r="MWD44">
        <v>7.1190000000000003E-3</v>
      </c>
      <c r="MWE44">
        <v>7.1029999999999999E-3</v>
      </c>
      <c r="MWF44">
        <v>7.0870000000000004E-3</v>
      </c>
      <c r="MWG44">
        <v>7.0730000000000003E-3</v>
      </c>
      <c r="MWH44">
        <v>7.0479999999999996E-3</v>
      </c>
      <c r="MWI44">
        <v>7.0239999999999999E-3</v>
      </c>
      <c r="MWJ44">
        <v>7.0020000000000004E-3</v>
      </c>
      <c r="MWK44">
        <v>6.9800000000000001E-3</v>
      </c>
      <c r="MWL44">
        <v>6.96E-3</v>
      </c>
      <c r="MWM44">
        <v>6.9410000000000001E-3</v>
      </c>
      <c r="MWN44">
        <v>6.9230000000000003E-3</v>
      </c>
      <c r="MWO44">
        <v>6.9049999999999997E-3</v>
      </c>
      <c r="MWP44">
        <v>6.8890000000000002E-3</v>
      </c>
      <c r="MWQ44">
        <v>6.8729999999999998E-3</v>
      </c>
      <c r="MWR44">
        <v>6.8580000000000004E-3</v>
      </c>
      <c r="MWS44">
        <v>6.8339999999999998E-3</v>
      </c>
      <c r="MWT44">
        <v>6.8110000000000002E-3</v>
      </c>
      <c r="MWU44">
        <v>6.7879999999999998E-3</v>
      </c>
      <c r="MWV44">
        <v>6.7669999999999996E-3</v>
      </c>
      <c r="MWW44">
        <v>6.7479999999999997E-3</v>
      </c>
      <c r="MWX44">
        <v>6.7289999999999997E-3</v>
      </c>
      <c r="MWY44">
        <v>6.711E-3</v>
      </c>
      <c r="MWZ44">
        <v>6.6930000000000002E-3</v>
      </c>
      <c r="MXA44">
        <v>6.6769999999999998E-3</v>
      </c>
      <c r="MXB44">
        <v>6.6620000000000004E-3</v>
      </c>
      <c r="MXC44">
        <v>6.6470000000000001E-3</v>
      </c>
      <c r="MXD44">
        <v>6.633E-3</v>
      </c>
      <c r="MXE44">
        <v>6.6100000000000004E-3</v>
      </c>
      <c r="MXF44">
        <v>6.5880000000000001E-3</v>
      </c>
      <c r="MXG44">
        <v>6.5669999999999999E-3</v>
      </c>
      <c r="MXH44">
        <v>6.5469999999999999E-3</v>
      </c>
      <c r="MXI44">
        <v>6.5279999999999999E-3</v>
      </c>
      <c r="MXJ44">
        <v>6.5100000000000002E-3</v>
      </c>
      <c r="MXK44">
        <v>6.4929999999999996E-3</v>
      </c>
      <c r="MXL44">
        <v>6.476E-3</v>
      </c>
      <c r="MXM44">
        <v>6.4609999999999997E-3</v>
      </c>
      <c r="MXN44">
        <v>6.4460000000000003E-3</v>
      </c>
      <c r="MXO44">
        <v>6.4320000000000002E-3</v>
      </c>
      <c r="MXP44">
        <v>6.4089999999999998E-3</v>
      </c>
      <c r="MXQ44">
        <v>6.3870000000000003E-3</v>
      </c>
      <c r="MXR44">
        <v>6.3670000000000003E-3</v>
      </c>
      <c r="MXS44">
        <v>6.3470000000000002E-3</v>
      </c>
      <c r="MXT44">
        <v>6.3280000000000003E-3</v>
      </c>
      <c r="MXU44">
        <v>6.3099999999999996E-3</v>
      </c>
      <c r="MXV44">
        <v>6.2940000000000001E-3</v>
      </c>
      <c r="MXW44">
        <v>6.2779999999999997E-3</v>
      </c>
      <c r="MXX44">
        <v>6.2620000000000002E-3</v>
      </c>
      <c r="MXY44">
        <v>6.2480000000000001E-3</v>
      </c>
      <c r="MXZ44">
        <v>6.234E-3</v>
      </c>
      <c r="MYA44">
        <v>6.2119999999999996E-3</v>
      </c>
      <c r="MYB44">
        <v>6.1900000000000002E-3</v>
      </c>
      <c r="MYC44">
        <v>6.1700000000000001E-3</v>
      </c>
      <c r="MYD44">
        <v>6.1510000000000002E-3</v>
      </c>
      <c r="MYE44">
        <v>6.1320000000000003E-3</v>
      </c>
      <c r="MYF44">
        <v>6.1149999999999998E-3</v>
      </c>
      <c r="MYG44">
        <v>6.0980000000000001E-3</v>
      </c>
      <c r="MYH44">
        <v>6.0829999999999999E-3</v>
      </c>
      <c r="MYI44">
        <v>6.0679999999999996E-3</v>
      </c>
      <c r="MYJ44">
        <v>6.0530000000000002E-3</v>
      </c>
      <c r="MYK44">
        <v>6.0400000000000002E-3</v>
      </c>
      <c r="MYL44">
        <v>6.0270000000000002E-3</v>
      </c>
      <c r="MYM44">
        <v>6.0060000000000001E-3</v>
      </c>
      <c r="MYN44">
        <v>5.986E-3</v>
      </c>
      <c r="MYO44">
        <v>5.9659999999999999E-3</v>
      </c>
      <c r="MYP44">
        <v>5.9480000000000002E-3</v>
      </c>
      <c r="MYQ44">
        <v>5.9309999999999996E-3</v>
      </c>
      <c r="MYR44">
        <v>5.914E-3</v>
      </c>
      <c r="MYS44">
        <v>5.8989999999999997E-3</v>
      </c>
      <c r="MYT44">
        <v>5.8840000000000003E-3</v>
      </c>
      <c r="MYU44">
        <v>5.8700000000000002E-3</v>
      </c>
      <c r="MYV44">
        <v>5.8560000000000001E-3</v>
      </c>
      <c r="MYW44">
        <v>5.8440000000000002E-3</v>
      </c>
      <c r="MYX44">
        <v>5.8310000000000002E-3</v>
      </c>
      <c r="MYY44">
        <v>5.8199999999999997E-3</v>
      </c>
      <c r="MYZ44">
        <v>5.7999999999999996E-3</v>
      </c>
      <c r="MZA44">
        <v>5.7809999999999997E-3</v>
      </c>
      <c r="MZB44">
        <v>5.764E-3</v>
      </c>
      <c r="MZC44">
        <v>5.7470000000000004E-3</v>
      </c>
      <c r="MZD44">
        <v>5.7299999999999999E-3</v>
      </c>
      <c r="MZE44">
        <v>5.7149999999999996E-3</v>
      </c>
      <c r="MZF44">
        <v>5.7010000000000003E-3</v>
      </c>
      <c r="MZG44">
        <v>5.6870000000000002E-3</v>
      </c>
      <c r="MZH44">
        <v>5.6740000000000002E-3</v>
      </c>
      <c r="MZI44">
        <v>5.6610000000000002E-3</v>
      </c>
      <c r="MZJ44">
        <v>5.6490000000000004E-3</v>
      </c>
      <c r="MZK44">
        <v>5.6299999999999996E-3</v>
      </c>
      <c r="MZL44">
        <v>5.6109999999999997E-3</v>
      </c>
      <c r="MZM44">
        <v>5.5929999999999999E-3</v>
      </c>
      <c r="MZN44">
        <v>5.5760000000000002E-3</v>
      </c>
      <c r="MZO44">
        <v>5.5599999999999998E-3</v>
      </c>
      <c r="MZP44">
        <v>5.5440000000000003E-3</v>
      </c>
      <c r="MZQ44">
        <v>5.5300000000000002E-3</v>
      </c>
      <c r="MZR44">
        <v>5.5160000000000001E-3</v>
      </c>
      <c r="MZS44">
        <v>5.5030000000000001E-3</v>
      </c>
      <c r="MZT44">
        <v>5.4900000000000001E-3</v>
      </c>
      <c r="MZU44">
        <v>5.4790000000000004E-3</v>
      </c>
      <c r="MZV44">
        <v>5.4669999999999996E-3</v>
      </c>
      <c r="MZW44">
        <v>5.4479999999999997E-3</v>
      </c>
      <c r="MZX44">
        <v>5.4299999999999999E-3</v>
      </c>
      <c r="MZY44">
        <v>5.4130000000000003E-3</v>
      </c>
      <c r="MZZ44">
        <v>5.3969999999999999E-3</v>
      </c>
      <c r="NAA44">
        <v>5.3810000000000004E-3</v>
      </c>
      <c r="NAB44">
        <v>5.3670000000000002E-3</v>
      </c>
      <c r="NAC44">
        <v>5.3530000000000001E-3</v>
      </c>
      <c r="NAD44">
        <v>5.339E-3</v>
      </c>
      <c r="NAE44">
        <v>5.3270000000000001E-3</v>
      </c>
      <c r="NAF44">
        <v>5.3150000000000003E-3</v>
      </c>
      <c r="NAG44">
        <v>5.3039999999999997E-3</v>
      </c>
      <c r="NAH44">
        <v>5.293E-3</v>
      </c>
      <c r="NAI44">
        <v>5.2820000000000002E-3</v>
      </c>
      <c r="NAJ44">
        <v>5.2729999999999999E-3</v>
      </c>
      <c r="NAK44">
        <v>5.2630000000000003E-3</v>
      </c>
      <c r="NAL44">
        <v>5.2550000000000001E-3</v>
      </c>
      <c r="NAM44">
        <v>5.2379999999999996E-3</v>
      </c>
      <c r="NAN44">
        <v>5.2230000000000002E-3</v>
      </c>
      <c r="NAO44">
        <v>5.208E-3</v>
      </c>
      <c r="NAP44">
        <v>5.1939999999999998E-3</v>
      </c>
      <c r="NAQ44">
        <v>5.1799999999999997E-3</v>
      </c>
      <c r="NAR44">
        <v>5.1679999999999999E-3</v>
      </c>
      <c r="NAS44">
        <v>5.156E-3</v>
      </c>
      <c r="NAT44">
        <v>5.1440000000000001E-3</v>
      </c>
      <c r="NAU44">
        <v>5.1330000000000004E-3</v>
      </c>
      <c r="NAV44">
        <v>5.1229999999999999E-3</v>
      </c>
      <c r="NAW44">
        <v>5.1130000000000004E-3</v>
      </c>
      <c r="NAX44">
        <v>5.104E-3</v>
      </c>
      <c r="NAY44">
        <v>5.0949999999999997E-3</v>
      </c>
      <c r="NAZ44">
        <v>5.0870000000000004E-3</v>
      </c>
      <c r="NBA44">
        <v>5.0790000000000002E-3</v>
      </c>
      <c r="NBB44">
        <v>5.0629999999999998E-3</v>
      </c>
      <c r="NBC44">
        <v>5.0489999999999997E-3</v>
      </c>
      <c r="NBD44">
        <v>5.0350000000000004E-3</v>
      </c>
      <c r="NBE44">
        <v>5.0220000000000004E-3</v>
      </c>
      <c r="NBF44">
        <v>5.0090000000000004E-3</v>
      </c>
      <c r="NBG44">
        <v>4.9969999999999997E-3</v>
      </c>
      <c r="NBH44">
        <v>4.986E-3</v>
      </c>
      <c r="NBI44">
        <v>4.9750000000000003E-3</v>
      </c>
      <c r="NBJ44">
        <v>4.9649999999999998E-3</v>
      </c>
      <c r="NBK44">
        <v>4.9550000000000002E-3</v>
      </c>
      <c r="NBL44">
        <v>4.9459999999999999E-3</v>
      </c>
      <c r="NBM44">
        <v>4.9370000000000004E-3</v>
      </c>
      <c r="NBN44">
        <v>4.9290000000000002E-3</v>
      </c>
      <c r="NBO44">
        <v>4.921E-3</v>
      </c>
      <c r="NBP44">
        <v>4.914E-3</v>
      </c>
      <c r="NBQ44">
        <v>4.9069999999999999E-3</v>
      </c>
      <c r="NBR44">
        <v>4.8999999999999998E-3</v>
      </c>
      <c r="NBS44">
        <v>4.8929999999999998E-3</v>
      </c>
      <c r="NBT44">
        <v>4.8799999999999998E-3</v>
      </c>
      <c r="NBU44">
        <v>4.8669999999999998E-3</v>
      </c>
      <c r="NBV44">
        <v>4.8539999999999998E-3</v>
      </c>
      <c r="NBW44">
        <v>4.8430000000000001E-3</v>
      </c>
      <c r="NBX44">
        <v>4.8320000000000004E-3</v>
      </c>
      <c r="NBY44">
        <v>4.8209999999999998E-3</v>
      </c>
      <c r="NBZ44">
        <v>4.8110000000000002E-3</v>
      </c>
      <c r="NCA44">
        <v>4.8019999999999998E-3</v>
      </c>
      <c r="NCB44">
        <v>4.7930000000000004E-3</v>
      </c>
      <c r="NCC44">
        <v>4.7840000000000001E-3</v>
      </c>
      <c r="NCD44">
        <v>4.7759999999999999E-3</v>
      </c>
      <c r="NCE44">
        <v>4.7679999999999997E-3</v>
      </c>
      <c r="NCF44">
        <v>4.7609999999999996E-3</v>
      </c>
      <c r="NCG44">
        <v>4.7540000000000004E-3</v>
      </c>
      <c r="NCH44">
        <v>4.7470000000000004E-3</v>
      </c>
      <c r="NCI44">
        <v>4.7410000000000004E-3</v>
      </c>
      <c r="NCJ44">
        <v>4.7270000000000003E-3</v>
      </c>
      <c r="NCK44">
        <v>4.7149999999999996E-3</v>
      </c>
      <c r="NCL44">
        <v>4.7029999999999997E-3</v>
      </c>
      <c r="NCM44">
        <v>4.6909999999999999E-3</v>
      </c>
      <c r="NCN44">
        <v>4.6810000000000003E-3</v>
      </c>
      <c r="NCO44">
        <v>4.6699999999999997E-3</v>
      </c>
      <c r="NCP44">
        <v>4.6600000000000001E-3</v>
      </c>
      <c r="NCQ44">
        <v>4.6509999999999998E-3</v>
      </c>
      <c r="NCR44">
        <v>4.6420000000000003E-3</v>
      </c>
      <c r="NCS44">
        <v>4.6340000000000001E-3</v>
      </c>
      <c r="NCT44">
        <v>4.6259999999999999E-3</v>
      </c>
      <c r="NCU44">
        <v>4.6179999999999997E-3</v>
      </c>
      <c r="NCV44">
        <v>4.6109999999999996E-3</v>
      </c>
      <c r="NCW44">
        <v>4.5970000000000004E-3</v>
      </c>
      <c r="NCX44">
        <v>4.5840000000000004E-3</v>
      </c>
      <c r="NCY44">
        <v>4.5719999999999997E-3</v>
      </c>
      <c r="NCZ44">
        <v>4.5599999999999998E-3</v>
      </c>
      <c r="NDA44">
        <v>4.548E-3</v>
      </c>
      <c r="NDB44">
        <v>4.5380000000000004E-3</v>
      </c>
      <c r="NDC44">
        <v>4.5269999999999998E-3</v>
      </c>
      <c r="NDD44">
        <v>4.5180000000000003E-3</v>
      </c>
      <c r="NDE44">
        <v>4.509E-3</v>
      </c>
      <c r="NDF44">
        <v>4.4999999999999997E-3</v>
      </c>
      <c r="NDG44">
        <v>4.4920000000000003E-3</v>
      </c>
      <c r="NDH44">
        <v>4.4840000000000001E-3</v>
      </c>
      <c r="NDI44">
        <v>4.4759999999999999E-3</v>
      </c>
      <c r="NDJ44">
        <v>4.4689999999999999E-3</v>
      </c>
      <c r="NDK44">
        <v>4.4619999999999998E-3</v>
      </c>
      <c r="NDL44">
        <v>4.4559999999999999E-3</v>
      </c>
      <c r="NDM44">
        <v>4.45E-3</v>
      </c>
      <c r="NDN44">
        <v>4.444E-3</v>
      </c>
      <c r="NDO44">
        <v>4.431E-3</v>
      </c>
      <c r="NDP44">
        <v>4.4200000000000003E-3</v>
      </c>
      <c r="NDQ44">
        <v>4.4089999999999997E-3</v>
      </c>
      <c r="NDR44">
        <v>4.398E-3</v>
      </c>
      <c r="NDS44">
        <v>4.3880000000000004E-3</v>
      </c>
      <c r="NDT44">
        <v>4.3779999999999999E-3</v>
      </c>
      <c r="NDU44">
        <v>4.3689999999999996E-3</v>
      </c>
      <c r="NDV44">
        <v>4.3610000000000003E-3</v>
      </c>
      <c r="NDW44">
        <v>4.352E-3</v>
      </c>
      <c r="NDX44">
        <v>4.3449999999999999E-3</v>
      </c>
      <c r="NDY44">
        <v>4.3369999999999997E-3</v>
      </c>
      <c r="NDZ44">
        <v>4.3299999999999996E-3</v>
      </c>
      <c r="NEA44">
        <v>4.3239999999999997E-3</v>
      </c>
      <c r="NEB44">
        <v>4.3169999999999997E-3</v>
      </c>
      <c r="NEC44">
        <v>4.3109999999999997E-3</v>
      </c>
      <c r="NED44">
        <v>4.3049999999999998E-3</v>
      </c>
      <c r="NEE44">
        <v>4.3E-3</v>
      </c>
      <c r="NEF44">
        <v>4.2880000000000001E-3</v>
      </c>
      <c r="NEG44">
        <v>4.2770000000000004E-3</v>
      </c>
      <c r="NEH44">
        <v>4.2659999999999998E-3</v>
      </c>
      <c r="NEI44">
        <v>4.2560000000000002E-3</v>
      </c>
      <c r="NEJ44">
        <v>4.2469999999999999E-3</v>
      </c>
      <c r="NEK44">
        <v>4.2379999999999996E-3</v>
      </c>
      <c r="NEL44">
        <v>4.2290000000000001E-3</v>
      </c>
      <c r="NEM44">
        <v>4.2209999999999999E-3</v>
      </c>
      <c r="NEN44">
        <v>4.2129999999999997E-3</v>
      </c>
      <c r="NEO44">
        <v>4.2050000000000004E-3</v>
      </c>
      <c r="NEP44">
        <v>4.1980000000000003E-3</v>
      </c>
      <c r="NEQ44">
        <v>4.1920000000000004E-3</v>
      </c>
      <c r="NER44">
        <v>4.1850000000000004E-3</v>
      </c>
      <c r="NES44">
        <v>4.1790000000000004E-3</v>
      </c>
      <c r="NET44">
        <v>4.1729999999999996E-3</v>
      </c>
      <c r="NEU44">
        <v>4.1679999999999998E-3</v>
      </c>
      <c r="NEV44">
        <v>4.163E-3</v>
      </c>
      <c r="NEW44">
        <v>4.1510000000000002E-3</v>
      </c>
      <c r="NEX44">
        <v>4.1409999999999997E-3</v>
      </c>
      <c r="NEY44">
        <v>4.13E-3</v>
      </c>
      <c r="NEZ44">
        <v>4.1209999999999997E-3</v>
      </c>
      <c r="NFA44">
        <v>4.1110000000000001E-3</v>
      </c>
      <c r="NFB44">
        <v>4.1029999999999999E-3</v>
      </c>
      <c r="NFC44">
        <v>4.0940000000000004E-3</v>
      </c>
      <c r="NFD44">
        <v>4.0860000000000002E-3</v>
      </c>
      <c r="NFE44">
        <v>4.0790000000000002E-3</v>
      </c>
      <c r="NFF44">
        <v>4.0720000000000001E-3</v>
      </c>
      <c r="NFG44">
        <v>4.065E-3</v>
      </c>
      <c r="NFH44">
        <v>4.0590000000000001E-3</v>
      </c>
      <c r="NFI44">
        <v>4.052E-3</v>
      </c>
      <c r="NFJ44">
        <v>4.0470000000000002E-3</v>
      </c>
      <c r="NFK44">
        <v>4.0410000000000003E-3</v>
      </c>
      <c r="NFL44">
        <v>4.0359999999999997E-3</v>
      </c>
      <c r="NFM44">
        <v>4.0309999999999999E-3</v>
      </c>
      <c r="NFN44">
        <v>4.0200000000000001E-3</v>
      </c>
      <c r="NFO44">
        <v>4.0090000000000004E-3</v>
      </c>
      <c r="NFP44">
        <v>4.0000000000000001E-3</v>
      </c>
      <c r="NFQ44">
        <v>3.9899999999999996E-3</v>
      </c>
      <c r="NFR44">
        <v>3.9810000000000002E-3</v>
      </c>
      <c r="NFS44">
        <v>3.973E-3</v>
      </c>
      <c r="NFT44">
        <v>3.9649999999999998E-3</v>
      </c>
      <c r="NFU44">
        <v>3.9569999999999996E-3</v>
      </c>
      <c r="NFV44">
        <v>3.9500000000000004E-3</v>
      </c>
      <c r="NFW44">
        <v>3.9430000000000003E-3</v>
      </c>
      <c r="NFX44">
        <v>3.9360000000000003E-3</v>
      </c>
      <c r="NFY44">
        <v>3.9300000000000003E-3</v>
      </c>
      <c r="NFZ44">
        <v>3.9240000000000004E-3</v>
      </c>
      <c r="NGA44">
        <v>3.9179999999999996E-3</v>
      </c>
      <c r="NGB44">
        <v>3.9129999999999998E-3</v>
      </c>
      <c r="NGC44">
        <v>3.908E-3</v>
      </c>
      <c r="NGD44">
        <v>3.9029999999999998E-3</v>
      </c>
      <c r="NGE44">
        <v>3.8990000000000001E-3</v>
      </c>
      <c r="NGF44">
        <v>3.888E-3</v>
      </c>
      <c r="NGG44">
        <v>3.8779999999999999E-3</v>
      </c>
      <c r="NGH44">
        <v>3.869E-3</v>
      </c>
      <c r="NGI44">
        <v>3.8600000000000001E-3</v>
      </c>
      <c r="NGJ44">
        <v>3.852E-3</v>
      </c>
      <c r="NGK44">
        <v>3.8440000000000002E-3</v>
      </c>
      <c r="NGL44">
        <v>3.836E-3</v>
      </c>
      <c r="NGM44">
        <v>3.8289999999999999E-3</v>
      </c>
      <c r="NGN44">
        <v>3.8219999999999999E-3</v>
      </c>
      <c r="NGO44">
        <v>3.8149999999999998E-3</v>
      </c>
      <c r="NGP44">
        <v>3.8089999999999999E-3</v>
      </c>
      <c r="NGQ44">
        <v>3.803E-3</v>
      </c>
      <c r="NGR44">
        <v>3.7980000000000002E-3</v>
      </c>
      <c r="NGS44">
        <v>3.7919999999999998E-3</v>
      </c>
      <c r="NGT44">
        <v>3.787E-3</v>
      </c>
      <c r="NGU44">
        <v>3.7829999999999999E-3</v>
      </c>
      <c r="NGV44">
        <v>3.7720000000000002E-3</v>
      </c>
      <c r="NGW44">
        <v>3.7620000000000002E-3</v>
      </c>
      <c r="NGX44">
        <v>3.7529999999999998E-3</v>
      </c>
      <c r="NGY44">
        <v>3.7439999999999999E-3</v>
      </c>
      <c r="NGZ44">
        <v>3.7360000000000002E-3</v>
      </c>
      <c r="NHA44">
        <v>3.728E-3</v>
      </c>
      <c r="NHB44">
        <v>3.7200000000000002E-3</v>
      </c>
      <c r="NHC44">
        <v>3.7130000000000002E-3</v>
      </c>
      <c r="NHD44">
        <v>3.7060000000000001E-3</v>
      </c>
      <c r="NHE44">
        <v>3.699E-3</v>
      </c>
      <c r="NHF44">
        <v>3.6930000000000001E-3</v>
      </c>
      <c r="NHG44">
        <v>3.6870000000000002E-3</v>
      </c>
      <c r="NHH44">
        <v>3.6809999999999998E-3</v>
      </c>
      <c r="NHI44">
        <v>3.676E-3</v>
      </c>
      <c r="NHJ44">
        <v>3.6709999999999998E-3</v>
      </c>
      <c r="NHK44">
        <v>3.666E-3</v>
      </c>
      <c r="NHL44">
        <v>3.6619999999999999E-3</v>
      </c>
      <c r="NHM44">
        <v>3.6519999999999999E-3</v>
      </c>
      <c r="NHN44">
        <v>3.6419999999999998E-3</v>
      </c>
      <c r="NHO44">
        <v>3.6329999999999999E-3</v>
      </c>
      <c r="NHP44">
        <v>3.6250000000000002E-3</v>
      </c>
      <c r="NHQ44">
        <v>3.6159999999999999E-3</v>
      </c>
      <c r="NHR44">
        <v>3.6089999999999998E-3</v>
      </c>
      <c r="NHS44">
        <v>3.601E-3</v>
      </c>
      <c r="NHT44">
        <v>3.594E-3</v>
      </c>
      <c r="NHU44">
        <v>3.588E-3</v>
      </c>
      <c r="NHV44">
        <v>3.5820000000000001E-3</v>
      </c>
      <c r="NHW44">
        <v>3.5760000000000002E-3</v>
      </c>
      <c r="NHX44">
        <v>3.5699999999999998E-3</v>
      </c>
      <c r="NHY44">
        <v>3.5639999999999999E-3</v>
      </c>
      <c r="NHZ44">
        <v>3.5539999999999999E-3</v>
      </c>
      <c r="NIA44">
        <v>3.5439999999999998E-3</v>
      </c>
      <c r="NIB44">
        <v>3.5339999999999998E-3</v>
      </c>
      <c r="NIC44">
        <v>3.5249999999999999E-3</v>
      </c>
      <c r="NID44">
        <v>3.5170000000000002E-3</v>
      </c>
      <c r="NIE44">
        <v>3.5079999999999998E-3</v>
      </c>
      <c r="NIF44">
        <v>3.5010000000000002E-3</v>
      </c>
      <c r="NIG44">
        <v>3.493E-3</v>
      </c>
      <c r="NIH44">
        <v>3.4859999999999999E-3</v>
      </c>
      <c r="NII44">
        <v>3.4789999999999999E-3</v>
      </c>
      <c r="NIJ44">
        <v>3.473E-3</v>
      </c>
      <c r="NIK44">
        <v>3.467E-3</v>
      </c>
      <c r="NIL44">
        <v>3.4610000000000001E-3</v>
      </c>
      <c r="NIM44">
        <v>3.4559999999999999E-3</v>
      </c>
      <c r="NIN44">
        <v>3.4510000000000001E-3</v>
      </c>
      <c r="NIO44">
        <v>3.4459999999999998E-3</v>
      </c>
      <c r="NIP44">
        <v>3.441E-3</v>
      </c>
      <c r="NIQ44">
        <v>3.431E-3</v>
      </c>
      <c r="NIR44">
        <v>3.4220000000000001E-3</v>
      </c>
      <c r="NIS44">
        <v>3.4129999999999998E-3</v>
      </c>
      <c r="NIT44">
        <v>3.405E-3</v>
      </c>
      <c r="NIU44">
        <v>3.3969999999999998E-3</v>
      </c>
      <c r="NIV44">
        <v>3.3899999999999998E-3</v>
      </c>
      <c r="NIW44">
        <v>3.3830000000000002E-3</v>
      </c>
      <c r="NIX44">
        <v>3.3760000000000001E-3</v>
      </c>
      <c r="NIY44">
        <v>3.369E-3</v>
      </c>
      <c r="NIZ44">
        <v>3.3630000000000001E-3</v>
      </c>
      <c r="NJA44">
        <v>3.3570000000000002E-3</v>
      </c>
      <c r="NJB44">
        <v>3.3519999999999999E-3</v>
      </c>
      <c r="NJC44">
        <v>3.3409999999999998E-3</v>
      </c>
      <c r="NJD44">
        <v>3.3319999999999999E-3</v>
      </c>
      <c r="NJE44">
        <v>3.3219999999999999E-3</v>
      </c>
      <c r="NJF44">
        <v>3.313E-3</v>
      </c>
      <c r="NJG44">
        <v>3.3E-3</v>
      </c>
      <c r="NJH44">
        <v>3.287E-3</v>
      </c>
      <c r="NJI44">
        <v>3.2750000000000001E-3</v>
      </c>
      <c r="NJJ44">
        <v>3.264E-3</v>
      </c>
      <c r="NJK44">
        <v>3.2529999999999998E-3</v>
      </c>
      <c r="NJL44">
        <v>3.2420000000000001E-3</v>
      </c>
      <c r="NJM44">
        <v>3.2320000000000001E-3</v>
      </c>
      <c r="NJN44">
        <v>3.2230000000000002E-3</v>
      </c>
      <c r="NJO44">
        <v>3.2139999999999998E-3</v>
      </c>
      <c r="NJP44">
        <v>3.2060000000000001E-3</v>
      </c>
      <c r="NJQ44">
        <v>3.1979999999999999E-3</v>
      </c>
      <c r="NJR44">
        <v>3.1900000000000001E-3</v>
      </c>
      <c r="NJS44">
        <v>3.1830000000000001E-3</v>
      </c>
      <c r="NJT44">
        <v>3.176E-3</v>
      </c>
      <c r="NJU44">
        <v>3.1689999999999999E-3</v>
      </c>
      <c r="NJV44">
        <v>3.163E-3</v>
      </c>
      <c r="NJW44">
        <v>3.1570000000000001E-3</v>
      </c>
      <c r="NJX44">
        <v>3.1519999999999999E-3</v>
      </c>
      <c r="NJY44">
        <v>3.1410000000000001E-3</v>
      </c>
      <c r="NJZ44">
        <v>3.1319999999999998E-3</v>
      </c>
      <c r="NKA44">
        <v>3.1229999999999999E-3</v>
      </c>
      <c r="NKB44">
        <v>3.114E-3</v>
      </c>
      <c r="NKC44">
        <v>3.1059999999999998E-3</v>
      </c>
      <c r="NKD44">
        <v>3.0980000000000001E-3</v>
      </c>
      <c r="NKE44">
        <v>3.0899999999999999E-3</v>
      </c>
      <c r="NKF44">
        <v>3.0829999999999998E-3</v>
      </c>
      <c r="NKG44">
        <v>3.0769999999999999E-3</v>
      </c>
      <c r="NKH44">
        <v>3.0699999999999998E-3</v>
      </c>
      <c r="NKI44">
        <v>3.0639999999999999E-3</v>
      </c>
      <c r="NKJ44">
        <v>3.058E-3</v>
      </c>
      <c r="NKK44">
        <v>3.0530000000000002E-3</v>
      </c>
      <c r="NKL44">
        <v>3.0479999999999999E-3</v>
      </c>
      <c r="NKM44">
        <v>3.0430000000000001E-3</v>
      </c>
      <c r="NKN44">
        <v>3.0379999999999999E-3</v>
      </c>
      <c r="NKO44">
        <v>3.0339999999999998E-3</v>
      </c>
      <c r="NKP44">
        <v>3.0249999999999999E-3</v>
      </c>
      <c r="NKQ44">
        <v>3.016E-3</v>
      </c>
      <c r="NKR44">
        <v>3.0079999999999998E-3</v>
      </c>
      <c r="NKS44">
        <v>3.0010000000000002E-3</v>
      </c>
      <c r="NKT44">
        <v>2.993E-3</v>
      </c>
      <c r="NKU44">
        <v>2.9870000000000001E-3</v>
      </c>
      <c r="NKV44">
        <v>2.98E-3</v>
      </c>
      <c r="NKW44">
        <v>2.9740000000000001E-3</v>
      </c>
      <c r="NKX44">
        <v>2.9680000000000002E-3</v>
      </c>
      <c r="NKY44">
        <v>2.9619999999999998E-3</v>
      </c>
      <c r="NKZ44">
        <v>2.957E-3</v>
      </c>
      <c r="NLA44">
        <v>2.9520000000000002E-3</v>
      </c>
      <c r="NLB44">
        <v>2.947E-3</v>
      </c>
      <c r="NLC44">
        <v>2.9429999999999999E-3</v>
      </c>
      <c r="NLD44">
        <v>2.9380000000000001E-3</v>
      </c>
      <c r="NLE44">
        <v>2.934E-3</v>
      </c>
      <c r="NLF44">
        <v>2.9299999999999999E-3</v>
      </c>
      <c r="NLG44">
        <v>2.9220000000000001E-3</v>
      </c>
      <c r="NLH44">
        <v>2.9139999999999999E-3</v>
      </c>
      <c r="NLI44">
        <v>2.9069999999999999E-3</v>
      </c>
      <c r="NLJ44">
        <v>2.8999999999999998E-3</v>
      </c>
      <c r="NLK44">
        <v>2.8930000000000002E-3</v>
      </c>
      <c r="NLL44">
        <v>2.8869999999999998E-3</v>
      </c>
      <c r="NLM44">
        <v>2.8809999999999999E-3</v>
      </c>
      <c r="NLN44">
        <v>2.875E-3</v>
      </c>
      <c r="NLO44">
        <v>2.869E-3</v>
      </c>
      <c r="NLP44">
        <v>2.8639999999999998E-3</v>
      </c>
      <c r="NLQ44">
        <v>2.859E-3</v>
      </c>
      <c r="NLR44">
        <v>2.8549999999999999E-3</v>
      </c>
      <c r="NLS44">
        <v>2.8500000000000001E-3</v>
      </c>
      <c r="NLT44">
        <v>2.846E-3</v>
      </c>
      <c r="NLU44">
        <v>2.8419999999999999E-3</v>
      </c>
      <c r="NLV44">
        <v>2.8379999999999998E-3</v>
      </c>
      <c r="NLW44">
        <v>2.8340000000000001E-3</v>
      </c>
      <c r="NLX44">
        <v>2.8310000000000002E-3</v>
      </c>
      <c r="NLY44">
        <v>2.823E-3</v>
      </c>
      <c r="NLZ44">
        <v>2.8159999999999999E-3</v>
      </c>
      <c r="NMA44">
        <v>2.8089999999999999E-3</v>
      </c>
      <c r="NMB44">
        <v>2.8029999999999999E-3</v>
      </c>
      <c r="NMC44">
        <v>2.7959999999999999E-3</v>
      </c>
      <c r="NMD44">
        <v>2.7910000000000001E-3</v>
      </c>
      <c r="NME44">
        <v>2.7850000000000001E-3</v>
      </c>
      <c r="NMF44">
        <v>2.7799999999999999E-3</v>
      </c>
      <c r="NMG44">
        <v>2.7750000000000001E-3</v>
      </c>
      <c r="NMH44">
        <v>2.7699999999999999E-3</v>
      </c>
      <c r="NMI44">
        <v>2.7650000000000001E-3</v>
      </c>
      <c r="NMJ44">
        <v>2.761E-3</v>
      </c>
      <c r="NMK44">
        <v>2.7569999999999999E-3</v>
      </c>
      <c r="NML44">
        <v>2.7529999999999998E-3</v>
      </c>
      <c r="NMM44">
        <v>2.7490000000000001E-3</v>
      </c>
      <c r="NMN44">
        <v>2.7409999999999999E-3</v>
      </c>
      <c r="NMO44">
        <v>2.7339999999999999E-3</v>
      </c>
      <c r="NMP44">
        <v>2.7269999999999998E-3</v>
      </c>
      <c r="NMQ44">
        <v>2.7200000000000002E-3</v>
      </c>
      <c r="NMR44">
        <v>2.7139999999999998E-3</v>
      </c>
      <c r="NMS44">
        <v>2.7079999999999999E-3</v>
      </c>
      <c r="NMT44">
        <v>2.702E-3</v>
      </c>
      <c r="NMU44">
        <v>2.6970000000000002E-3</v>
      </c>
      <c r="NMV44">
        <v>2.6919999999999999E-3</v>
      </c>
      <c r="NMW44">
        <v>2.6870000000000002E-3</v>
      </c>
      <c r="NMX44">
        <v>2.6819999999999999E-3</v>
      </c>
      <c r="NMY44">
        <v>2.6779999999999998E-3</v>
      </c>
      <c r="NMZ44">
        <v>2.673E-3</v>
      </c>
      <c r="NNA44">
        <v>2.6689999999999999E-3</v>
      </c>
      <c r="NNB44">
        <v>2.666E-3</v>
      </c>
      <c r="NNC44">
        <v>2.6619999999999999E-3</v>
      </c>
      <c r="NND44">
        <v>2.6589999999999999E-3</v>
      </c>
      <c r="NNE44">
        <v>2.6510000000000001E-3</v>
      </c>
      <c r="NNF44">
        <v>2.6440000000000001E-3</v>
      </c>
      <c r="NNG44">
        <v>2.6380000000000002E-3</v>
      </c>
      <c r="NNH44">
        <v>2.6310000000000001E-3</v>
      </c>
      <c r="NNI44">
        <v>2.6250000000000002E-3</v>
      </c>
      <c r="NNJ44">
        <v>2.6199999999999999E-3</v>
      </c>
      <c r="NNK44">
        <v>2.614E-3</v>
      </c>
      <c r="NNL44">
        <v>2.6090000000000002E-3</v>
      </c>
      <c r="NNM44">
        <v>2.604E-3</v>
      </c>
      <c r="NNN44">
        <v>2.5999999999999999E-3</v>
      </c>
      <c r="NNO44">
        <v>2.5950000000000001E-3</v>
      </c>
      <c r="NNP44">
        <v>2.591E-3</v>
      </c>
      <c r="NNQ44">
        <v>2.5869999999999999E-3</v>
      </c>
      <c r="NNR44">
        <v>2.5829999999999998E-3</v>
      </c>
      <c r="NNS44">
        <v>2.5799999999999998E-3</v>
      </c>
      <c r="NNT44">
        <v>2.5760000000000002E-3</v>
      </c>
      <c r="NNU44">
        <v>2.5730000000000002E-3</v>
      </c>
      <c r="NNV44">
        <v>2.5660000000000001E-3</v>
      </c>
      <c r="NNW44">
        <v>2.5600000000000002E-3</v>
      </c>
      <c r="NNX44">
        <v>2.5530000000000001E-3</v>
      </c>
      <c r="NNY44">
        <v>2.5469999999999998E-3</v>
      </c>
      <c r="NNZ44">
        <v>2.5409999999999999E-3</v>
      </c>
      <c r="NOA44">
        <v>2.5360000000000001E-3</v>
      </c>
      <c r="NOB44">
        <v>2.5309999999999998E-3</v>
      </c>
      <c r="NOC44">
        <v>2.526E-3</v>
      </c>
      <c r="NOD44">
        <v>2.5209999999999998E-3</v>
      </c>
      <c r="NOE44">
        <v>2.5170000000000001E-3</v>
      </c>
      <c r="NOF44">
        <v>2.513E-3</v>
      </c>
      <c r="NOG44">
        <v>2.5089999999999999E-3</v>
      </c>
      <c r="NOH44">
        <v>2.5049999999999998E-3</v>
      </c>
      <c r="NOI44">
        <v>2.5010000000000002E-3</v>
      </c>
      <c r="NOJ44">
        <v>2.4979999999999998E-3</v>
      </c>
      <c r="NOK44">
        <v>2.4940000000000001E-3</v>
      </c>
      <c r="NOL44">
        <v>2.4910000000000002E-3</v>
      </c>
      <c r="NOM44">
        <v>2.4849999999999998E-3</v>
      </c>
      <c r="NON44">
        <v>2.4780000000000002E-3</v>
      </c>
      <c r="NOO44">
        <v>2.4719999999999998E-3</v>
      </c>
      <c r="NOP44">
        <v>2.4659999999999999E-3</v>
      </c>
      <c r="NOQ44">
        <v>2.4610000000000001E-3</v>
      </c>
      <c r="NOR44">
        <v>2.4550000000000002E-3</v>
      </c>
      <c r="NOS44">
        <v>2.4499999999999999E-3</v>
      </c>
      <c r="NOT44">
        <v>2.4459999999999998E-3</v>
      </c>
      <c r="NOU44">
        <v>2.441E-3</v>
      </c>
      <c r="NOV44">
        <v>2.4369999999999999E-3</v>
      </c>
      <c r="NOW44">
        <v>2.4329999999999998E-3</v>
      </c>
      <c r="NOX44">
        <v>2.4290000000000002E-3</v>
      </c>
      <c r="NOY44">
        <v>2.4250000000000001E-3</v>
      </c>
      <c r="NOZ44">
        <v>2.4220000000000001E-3</v>
      </c>
      <c r="NPA44">
        <v>2.4190000000000001E-3</v>
      </c>
      <c r="NPB44">
        <v>2.415E-3</v>
      </c>
      <c r="NPC44">
        <v>2.4120000000000001E-3</v>
      </c>
      <c r="NPD44">
        <v>2.4060000000000002E-3</v>
      </c>
      <c r="NPE44">
        <v>2.3999999999999998E-3</v>
      </c>
      <c r="NPF44">
        <v>2.3939999999999999E-3</v>
      </c>
      <c r="NPG44">
        <v>2.3879999999999999E-3</v>
      </c>
      <c r="NPH44">
        <v>2.3830000000000001E-3</v>
      </c>
      <c r="NPI44">
        <v>2.3779999999999999E-3</v>
      </c>
      <c r="NPJ44">
        <v>2.3730000000000001E-3</v>
      </c>
      <c r="NPK44">
        <v>2.3679999999999999E-3</v>
      </c>
      <c r="NPL44">
        <v>2.3640000000000002E-3</v>
      </c>
      <c r="NPM44">
        <v>2.3600000000000001E-3</v>
      </c>
      <c r="NPN44">
        <v>2.356E-3</v>
      </c>
      <c r="NPO44">
        <v>2.3519999999999999E-3</v>
      </c>
      <c r="NPP44">
        <v>2.349E-3</v>
      </c>
      <c r="NPQ44">
        <v>2.3449999999999999E-3</v>
      </c>
      <c r="NPR44">
        <v>2.3419999999999999E-3</v>
      </c>
      <c r="NPS44">
        <v>2.3389999999999999E-3</v>
      </c>
      <c r="NPT44">
        <v>2.336E-3</v>
      </c>
      <c r="NPU44">
        <v>2.33E-3</v>
      </c>
      <c r="NPV44">
        <v>2.3240000000000001E-3</v>
      </c>
      <c r="NPW44">
        <v>2.3180000000000002E-3</v>
      </c>
      <c r="NPX44">
        <v>2.313E-3</v>
      </c>
      <c r="NPY44">
        <v>2.3080000000000002E-3</v>
      </c>
      <c r="NPZ44">
        <v>2.3029999999999999E-3</v>
      </c>
      <c r="NQA44">
        <v>2.2980000000000001E-3</v>
      </c>
      <c r="NQB44">
        <v>2.294E-3</v>
      </c>
      <c r="NQC44">
        <v>2.2889999999999998E-3</v>
      </c>
      <c r="NQD44">
        <v>2.2850000000000001E-3</v>
      </c>
      <c r="NQE44">
        <v>2.2820000000000002E-3</v>
      </c>
      <c r="NQF44">
        <v>2.2780000000000001E-3</v>
      </c>
      <c r="NQG44">
        <v>2.274E-3</v>
      </c>
      <c r="NQH44">
        <v>2.271E-3</v>
      </c>
      <c r="NQI44">
        <v>2.2680000000000001E-3</v>
      </c>
      <c r="NQJ44">
        <v>2.2650000000000001E-3</v>
      </c>
      <c r="NQK44">
        <v>2.2620000000000001E-3</v>
      </c>
      <c r="NQL44">
        <v>2.2560000000000002E-3</v>
      </c>
      <c r="NQM44">
        <v>2.2499999999999998E-3</v>
      </c>
      <c r="NQN44">
        <v>2.245E-3</v>
      </c>
      <c r="NQO44">
        <v>2.2399999999999998E-3</v>
      </c>
      <c r="NQP44">
        <v>2.235E-3</v>
      </c>
      <c r="NQQ44">
        <v>2.2300000000000002E-3</v>
      </c>
      <c r="NQR44">
        <v>2.225E-3</v>
      </c>
      <c r="NQS44">
        <v>2.2209999999999999E-3</v>
      </c>
      <c r="NQT44">
        <v>2.2169999999999998E-3</v>
      </c>
      <c r="NQU44">
        <v>2.2130000000000001E-3</v>
      </c>
      <c r="NQV44">
        <v>2.209E-3</v>
      </c>
      <c r="NQW44">
        <v>2.2060000000000001E-3</v>
      </c>
      <c r="NQX44">
        <v>2.2030000000000001E-3</v>
      </c>
      <c r="NQY44">
        <v>2.199E-3</v>
      </c>
      <c r="NQZ44">
        <v>2.196E-3</v>
      </c>
      <c r="NRA44">
        <v>2.1940000000000002E-3</v>
      </c>
      <c r="NRB44">
        <v>2.1909999999999998E-3</v>
      </c>
      <c r="NRC44">
        <v>2.1849999999999999E-3</v>
      </c>
      <c r="NRD44">
        <v>2.1789999999999999E-3</v>
      </c>
      <c r="NRE44">
        <v>2.1740000000000002E-3</v>
      </c>
      <c r="NRF44">
        <v>2.1689999999999999E-3</v>
      </c>
      <c r="NRG44">
        <v>2.1640000000000001E-3</v>
      </c>
      <c r="NRH44">
        <v>2.1589999999999999E-3</v>
      </c>
      <c r="NRI44">
        <v>2.1549999999999998E-3</v>
      </c>
      <c r="NRJ44">
        <v>2.1510000000000001E-3</v>
      </c>
      <c r="NRK44">
        <v>2.147E-3</v>
      </c>
      <c r="NRL44">
        <v>2.1429999999999999E-3</v>
      </c>
      <c r="NRM44">
        <v>2.14E-3</v>
      </c>
      <c r="NRN44">
        <v>2.1359999999999999E-3</v>
      </c>
      <c r="NRO44">
        <v>2.1329999999999999E-3</v>
      </c>
      <c r="NRP44">
        <v>2.1299999999999999E-3</v>
      </c>
      <c r="NRQ44">
        <v>2.127E-3</v>
      </c>
      <c r="NRR44">
        <v>2.124E-3</v>
      </c>
      <c r="NRS44">
        <v>2.1220000000000002E-3</v>
      </c>
      <c r="NRT44">
        <v>2.1189999999999998E-3</v>
      </c>
      <c r="NRU44">
        <v>2.114E-3</v>
      </c>
      <c r="NRV44">
        <v>2.1080000000000001E-3</v>
      </c>
      <c r="NRW44">
        <v>2.1029999999999998E-3</v>
      </c>
      <c r="NRX44">
        <v>2.098E-3</v>
      </c>
      <c r="NRY44">
        <v>2.0939999999999999E-3</v>
      </c>
      <c r="NRZ44">
        <v>2.0890000000000001E-3</v>
      </c>
      <c r="NSA44">
        <v>2.085E-3</v>
      </c>
      <c r="NSB44">
        <v>2.081E-3</v>
      </c>
      <c r="NSC44">
        <v>2.078E-3</v>
      </c>
      <c r="NSD44">
        <v>2.0739999999999999E-3</v>
      </c>
      <c r="NSE44">
        <v>2.0709999999999999E-3</v>
      </c>
      <c r="NSF44">
        <v>2.068E-3</v>
      </c>
      <c r="NSG44">
        <v>2.0639999999999999E-3</v>
      </c>
      <c r="NSH44">
        <v>2.062E-3</v>
      </c>
      <c r="NSI44">
        <v>2.0560000000000001E-3</v>
      </c>
      <c r="NSJ44">
        <v>2.0500000000000002E-3</v>
      </c>
      <c r="NSK44">
        <v>2.0449999999999999E-3</v>
      </c>
      <c r="NSL44">
        <v>2.0400000000000001E-3</v>
      </c>
      <c r="NSM44">
        <v>2.0349999999999999E-3</v>
      </c>
      <c r="NSN44">
        <v>2.0300000000000001E-3</v>
      </c>
      <c r="NSO44">
        <v>2.026E-3</v>
      </c>
      <c r="NSP44">
        <v>2.0219999999999999E-3</v>
      </c>
      <c r="NSQ44">
        <v>2.0179999999999998E-3</v>
      </c>
      <c r="NSR44">
        <v>2.0140000000000002E-3</v>
      </c>
      <c r="NSS44">
        <v>2.0110000000000002E-3</v>
      </c>
      <c r="NST44">
        <v>2.0070000000000001E-3</v>
      </c>
      <c r="NSU44">
        <v>2.0040000000000001E-3</v>
      </c>
      <c r="NSV44">
        <v>1.9980000000000002E-3</v>
      </c>
      <c r="NSW44">
        <v>1.9919999999999998E-3</v>
      </c>
      <c r="NSX44">
        <v>1.9870000000000001E-3</v>
      </c>
      <c r="NSY44">
        <v>1.9810000000000001E-3</v>
      </c>
      <c r="NSZ44">
        <v>1.9759999999999999E-3</v>
      </c>
      <c r="NTA44">
        <v>1.9719999999999998E-3</v>
      </c>
      <c r="NTB44">
        <v>1.967E-3</v>
      </c>
      <c r="NTC44">
        <v>1.9629999999999999E-3</v>
      </c>
      <c r="NTD44">
        <v>1.9589999999999998E-3</v>
      </c>
      <c r="NTE44">
        <v>1.9550000000000001E-3</v>
      </c>
      <c r="NTF44">
        <v>1.951E-3</v>
      </c>
      <c r="NTG44">
        <v>1.9480000000000001E-3</v>
      </c>
      <c r="NTH44">
        <v>1.9419999999999999E-3</v>
      </c>
      <c r="NTI44">
        <v>1.936E-3</v>
      </c>
      <c r="NTJ44">
        <v>1.9300000000000001E-3</v>
      </c>
      <c r="NTK44">
        <v>1.9250000000000001E-3</v>
      </c>
      <c r="NTL44">
        <v>1.92E-3</v>
      </c>
      <c r="NTM44">
        <v>1.915E-3</v>
      </c>
      <c r="NTN44">
        <v>1.91E-3</v>
      </c>
      <c r="NTO44">
        <v>1.9059999999999999E-3</v>
      </c>
      <c r="NTP44">
        <v>1.902E-3</v>
      </c>
      <c r="NTQ44">
        <v>1.8979999999999999E-3</v>
      </c>
      <c r="NTR44">
        <v>1.8940000000000001E-3</v>
      </c>
      <c r="NTS44">
        <v>1.89E-3</v>
      </c>
      <c r="NTT44">
        <v>1.887E-3</v>
      </c>
      <c r="NTU44">
        <v>1.884E-3</v>
      </c>
      <c r="NTV44">
        <v>1.8810000000000001E-3</v>
      </c>
      <c r="NTW44">
        <v>1.8749999999999999E-3</v>
      </c>
      <c r="NTX44">
        <v>1.869E-3</v>
      </c>
      <c r="NTY44">
        <v>1.864E-3</v>
      </c>
      <c r="NTZ44">
        <v>1.859E-3</v>
      </c>
      <c r="NUA44">
        <v>1.854E-3</v>
      </c>
      <c r="NUB44">
        <v>1.8500000000000001E-3</v>
      </c>
      <c r="NUC44">
        <v>1.846E-3</v>
      </c>
      <c r="NUD44">
        <v>1.8420000000000001E-3</v>
      </c>
      <c r="NUE44">
        <v>1.838E-3</v>
      </c>
      <c r="NUF44">
        <v>1.8339999999999999E-3</v>
      </c>
      <c r="NUG44">
        <v>1.8309999999999999E-3</v>
      </c>
      <c r="NUH44">
        <v>1.8270000000000001E-3</v>
      </c>
      <c r="NUI44">
        <v>1.8220000000000001E-3</v>
      </c>
      <c r="NUJ44">
        <v>1.8159999999999999E-3</v>
      </c>
      <c r="NUK44">
        <v>1.8109999999999999E-3</v>
      </c>
      <c r="NUL44">
        <v>1.8060000000000001E-3</v>
      </c>
      <c r="NUM44">
        <v>1.8010000000000001E-3</v>
      </c>
      <c r="NUN44">
        <v>1.7960000000000001E-3</v>
      </c>
      <c r="NUO44">
        <v>1.792E-3</v>
      </c>
      <c r="NUP44">
        <v>1.7880000000000001E-3</v>
      </c>
      <c r="NUQ44">
        <v>1.784E-3</v>
      </c>
      <c r="NUR44">
        <v>1.7799999999999999E-3</v>
      </c>
      <c r="NUS44">
        <v>1.7769999999999999E-3</v>
      </c>
      <c r="NUT44">
        <v>1.7730000000000001E-3</v>
      </c>
      <c r="NUU44">
        <v>1.7669999999999999E-3</v>
      </c>
      <c r="NUV44">
        <v>1.7619999999999999E-3</v>
      </c>
      <c r="NUW44">
        <v>1.756E-3</v>
      </c>
      <c r="NUX44">
        <v>1.751E-3</v>
      </c>
      <c r="NUY44">
        <v>1.7459999999999999E-3</v>
      </c>
      <c r="NUZ44">
        <v>1.7420000000000001E-3</v>
      </c>
      <c r="NVA44">
        <v>1.738E-3</v>
      </c>
      <c r="NVB44">
        <v>1.7329999999999999E-3</v>
      </c>
      <c r="NVC44">
        <v>1.73E-3</v>
      </c>
      <c r="NVD44">
        <v>1.7260000000000001E-3</v>
      </c>
      <c r="NVE44">
        <v>1.722E-3</v>
      </c>
      <c r="NVF44">
        <v>1.719E-3</v>
      </c>
      <c r="NVG44">
        <v>1.7160000000000001E-3</v>
      </c>
      <c r="NVH44">
        <v>1.7129999999999999E-3</v>
      </c>
      <c r="NVI44">
        <v>1.7099999999999999E-3</v>
      </c>
      <c r="NVJ44">
        <v>1.7049999999999999E-3</v>
      </c>
      <c r="NVK44">
        <v>1.699E-3</v>
      </c>
      <c r="NVL44">
        <v>1.6949999999999999E-3</v>
      </c>
      <c r="NVM44">
        <v>1.6900000000000001E-3</v>
      </c>
      <c r="NVN44">
        <v>1.686E-3</v>
      </c>
      <c r="NVO44">
        <v>1.6819999999999999E-3</v>
      </c>
      <c r="NVP44">
        <v>1.678E-3</v>
      </c>
      <c r="NVQ44">
        <v>1.6739999999999999E-3</v>
      </c>
      <c r="NVR44">
        <v>1.67E-3</v>
      </c>
      <c r="NVS44">
        <v>1.6639999999999999E-3</v>
      </c>
      <c r="NVT44">
        <v>1.6590000000000001E-3</v>
      </c>
      <c r="NVU44">
        <v>1.6540000000000001E-3</v>
      </c>
      <c r="NVV44">
        <v>1.6490000000000001E-3</v>
      </c>
      <c r="NVW44">
        <v>1.6440000000000001E-3</v>
      </c>
      <c r="NVX44">
        <v>1.639E-3</v>
      </c>
      <c r="NVY44">
        <v>1.635E-3</v>
      </c>
      <c r="NVZ44">
        <v>1.6310000000000001E-3</v>
      </c>
      <c r="NWA44">
        <v>1.627E-3</v>
      </c>
      <c r="NWB44">
        <v>1.6230000000000001E-3</v>
      </c>
      <c r="NWC44">
        <v>1.6199999999999999E-3</v>
      </c>
      <c r="NWD44">
        <v>1.616E-3</v>
      </c>
      <c r="NWE44">
        <v>1.611E-3</v>
      </c>
      <c r="NWF44">
        <v>1.6050000000000001E-3</v>
      </c>
      <c r="NWG44">
        <v>1.6000000000000001E-3</v>
      </c>
      <c r="NWH44">
        <v>1.5950000000000001E-3</v>
      </c>
      <c r="NWI44">
        <v>1.591E-3</v>
      </c>
      <c r="NWJ44">
        <v>1.586E-3</v>
      </c>
      <c r="NWK44">
        <v>1.5820000000000001E-3</v>
      </c>
      <c r="NWL44">
        <v>1.578E-3</v>
      </c>
      <c r="NWM44">
        <v>1.5740000000000001E-3</v>
      </c>
      <c r="NWN44">
        <v>1.5709999999999999E-3</v>
      </c>
      <c r="NWO44">
        <v>1.5679999999999999E-3</v>
      </c>
      <c r="NWP44">
        <v>1.5640000000000001E-3</v>
      </c>
      <c r="NWQ44">
        <v>1.5610000000000001E-3</v>
      </c>
      <c r="NWR44">
        <v>1.5560000000000001E-3</v>
      </c>
      <c r="NWS44">
        <v>1.5510000000000001E-3</v>
      </c>
      <c r="NWT44">
        <v>1.5460000000000001E-3</v>
      </c>
      <c r="NWU44">
        <v>1.542E-3</v>
      </c>
      <c r="NWV44">
        <v>1.537E-3</v>
      </c>
      <c r="NWW44">
        <v>1.5330000000000001E-3</v>
      </c>
      <c r="NWX44">
        <v>1.5299999999999999E-3</v>
      </c>
      <c r="NWY44">
        <v>1.526E-3</v>
      </c>
      <c r="NWZ44">
        <v>1.5219999999999999E-3</v>
      </c>
      <c r="NXA44">
        <v>1.519E-3</v>
      </c>
      <c r="NXB44">
        <v>1.516E-3</v>
      </c>
      <c r="NXC44">
        <v>1.513E-3</v>
      </c>
      <c r="NXD44">
        <v>1.508E-3</v>
      </c>
      <c r="NXE44">
        <v>1.503E-3</v>
      </c>
      <c r="NXF44">
        <v>1.498E-3</v>
      </c>
      <c r="NXG44">
        <v>1.4940000000000001E-3</v>
      </c>
      <c r="NXH44">
        <v>1.49E-3</v>
      </c>
      <c r="NXI44">
        <v>1.4859999999999999E-3</v>
      </c>
      <c r="NXJ44">
        <v>1.482E-3</v>
      </c>
      <c r="NXK44">
        <v>1.4779999999999999E-3</v>
      </c>
      <c r="NXL44">
        <v>1.475E-3</v>
      </c>
      <c r="NXM44">
        <v>1.472E-3</v>
      </c>
      <c r="NXN44">
        <v>1.469E-3</v>
      </c>
      <c r="NXO44">
        <v>1.4660000000000001E-3</v>
      </c>
      <c r="NXP44">
        <v>1.4610000000000001E-3</v>
      </c>
      <c r="NXQ44">
        <v>1.456E-3</v>
      </c>
      <c r="NXR44">
        <v>1.451E-3</v>
      </c>
      <c r="NXS44">
        <v>1.4469999999999999E-3</v>
      </c>
      <c r="NXT44">
        <v>1.4430000000000001E-3</v>
      </c>
      <c r="NXU44">
        <v>1.439E-3</v>
      </c>
      <c r="NXV44">
        <v>1.4350000000000001E-3</v>
      </c>
      <c r="NXW44">
        <v>1.4319999999999999E-3</v>
      </c>
      <c r="NXX44">
        <v>1.4289999999999999E-3</v>
      </c>
      <c r="NXY44">
        <v>1.4250000000000001E-3</v>
      </c>
      <c r="NXZ44">
        <v>1.4220000000000001E-3</v>
      </c>
      <c r="NYA44">
        <v>1.42E-3</v>
      </c>
      <c r="NYB44">
        <v>1.415E-3</v>
      </c>
      <c r="NYC44">
        <v>1.41E-3</v>
      </c>
      <c r="NYD44">
        <v>1.4059999999999999E-3</v>
      </c>
      <c r="NYE44">
        <v>1.402E-3</v>
      </c>
      <c r="NYF44">
        <v>1.3979999999999999E-3</v>
      </c>
      <c r="NYG44">
        <v>1.3940000000000001E-3</v>
      </c>
      <c r="NYH44">
        <v>1.39E-3</v>
      </c>
      <c r="NYI44">
        <v>1.387E-3</v>
      </c>
      <c r="NYJ44">
        <v>1.384E-3</v>
      </c>
      <c r="NYK44">
        <v>1.3810000000000001E-3</v>
      </c>
      <c r="NYL44">
        <v>1.3780000000000001E-3</v>
      </c>
      <c r="NYM44">
        <v>1.3749999999999999E-3</v>
      </c>
      <c r="NYN44">
        <v>1.372E-3</v>
      </c>
      <c r="NYO44">
        <v>1.3680000000000001E-3</v>
      </c>
      <c r="NYP44">
        <v>1.3630000000000001E-3</v>
      </c>
      <c r="NYQ44">
        <v>1.359E-3</v>
      </c>
      <c r="NYR44">
        <v>1.3550000000000001E-3</v>
      </c>
      <c r="NYS44">
        <v>1.3519999999999999E-3</v>
      </c>
      <c r="NYT44">
        <v>1.348E-3</v>
      </c>
      <c r="NYU44">
        <v>1.3450000000000001E-3</v>
      </c>
      <c r="NYV44">
        <v>1.341E-3</v>
      </c>
      <c r="NYW44">
        <v>1.338E-3</v>
      </c>
      <c r="NYX44">
        <v>1.3359999999999999E-3</v>
      </c>
      <c r="NYY44">
        <v>1.333E-3</v>
      </c>
      <c r="NYZ44">
        <v>1.33E-3</v>
      </c>
      <c r="NZA44">
        <v>1.328E-3</v>
      </c>
      <c r="NZB44">
        <v>1.323E-3</v>
      </c>
      <c r="NZC44">
        <v>1.3190000000000001E-3</v>
      </c>
      <c r="NZD44">
        <v>1.315E-3</v>
      </c>
      <c r="NZE44">
        <v>1.3110000000000001E-3</v>
      </c>
      <c r="NZF44">
        <v>1.3079999999999999E-3</v>
      </c>
      <c r="NZG44">
        <v>1.305E-3</v>
      </c>
      <c r="NZH44">
        <v>1.3010000000000001E-3</v>
      </c>
      <c r="NZI44">
        <v>1.2979999999999999E-3</v>
      </c>
      <c r="NZJ44">
        <v>1.2949999999999999E-3</v>
      </c>
      <c r="NZK44">
        <v>1.2930000000000001E-3</v>
      </c>
      <c r="NZL44">
        <v>1.2899999999999999E-3</v>
      </c>
      <c r="NZM44">
        <v>1.2869999999999999E-3</v>
      </c>
      <c r="NZN44">
        <v>1.2830000000000001E-3</v>
      </c>
      <c r="NZO44">
        <v>1.279E-3</v>
      </c>
      <c r="NZP44">
        <v>1.2750000000000001E-3</v>
      </c>
      <c r="NZQ44">
        <v>1.271E-3</v>
      </c>
      <c r="NZR44">
        <v>1.268E-3</v>
      </c>
      <c r="NZS44">
        <v>1.2650000000000001E-3</v>
      </c>
      <c r="NZT44">
        <v>1.261E-3</v>
      </c>
      <c r="NZU44">
        <v>1.258E-3</v>
      </c>
      <c r="NZV44">
        <v>1.256E-3</v>
      </c>
      <c r="NZW44">
        <v>1.253E-3</v>
      </c>
      <c r="NZX44">
        <v>1.25E-3</v>
      </c>
      <c r="NZY44">
        <v>1.248E-3</v>
      </c>
      <c r="NZZ44">
        <v>1.245E-3</v>
      </c>
      <c r="OAA44">
        <v>1.243E-3</v>
      </c>
      <c r="OAB44">
        <v>1.2390000000000001E-3</v>
      </c>
      <c r="OAC44">
        <v>1.235E-3</v>
      </c>
      <c r="OAD44">
        <v>1.232E-3</v>
      </c>
      <c r="OAE44">
        <v>1.2279999999999999E-3</v>
      </c>
      <c r="OAF44">
        <v>1.225E-3</v>
      </c>
      <c r="OAG44">
        <v>1.222E-3</v>
      </c>
      <c r="OAH44">
        <v>1.219E-3</v>
      </c>
      <c r="OAI44">
        <v>1.2160000000000001E-3</v>
      </c>
      <c r="OAJ44">
        <v>1.214E-3</v>
      </c>
      <c r="OAK44">
        <v>1.2110000000000001E-3</v>
      </c>
      <c r="OAL44">
        <v>1.209E-3</v>
      </c>
      <c r="OAM44">
        <v>1.206E-3</v>
      </c>
      <c r="OAN44">
        <v>1.204E-3</v>
      </c>
      <c r="OAO44">
        <v>1.1999999999999999E-3</v>
      </c>
      <c r="OAP44">
        <v>1.1969999999999999E-3</v>
      </c>
      <c r="OAQ44">
        <v>1.193E-3</v>
      </c>
      <c r="OAR44">
        <v>1.1900000000000001E-3</v>
      </c>
      <c r="OAS44">
        <v>1.1869999999999999E-3</v>
      </c>
      <c r="OAT44">
        <v>1.1839999999999999E-3</v>
      </c>
      <c r="OAU44">
        <v>1.181E-3</v>
      </c>
      <c r="OAV44">
        <v>1.178E-3</v>
      </c>
      <c r="OAW44">
        <v>1.175E-3</v>
      </c>
      <c r="OAX44">
        <v>1.173E-3</v>
      </c>
      <c r="OAY44">
        <v>1.1709999999999999E-3</v>
      </c>
      <c r="OAZ44">
        <v>1.168E-3</v>
      </c>
      <c r="OBA44">
        <v>1.1659999999999999E-3</v>
      </c>
      <c r="OBB44">
        <v>1.163E-3</v>
      </c>
      <c r="OBC44">
        <v>1.1590000000000001E-3</v>
      </c>
      <c r="OBD44">
        <v>1.1559999999999999E-3</v>
      </c>
      <c r="OBE44">
        <v>1.152E-3</v>
      </c>
      <c r="OBF44">
        <v>1.1490000000000001E-3</v>
      </c>
      <c r="OBG44">
        <v>1.1460000000000001E-3</v>
      </c>
      <c r="OBH44">
        <v>1.1440000000000001E-3</v>
      </c>
      <c r="OBI44">
        <v>1.1410000000000001E-3</v>
      </c>
      <c r="OBJ44">
        <v>1.1379999999999999E-3</v>
      </c>
      <c r="OBK44">
        <v>1.1360000000000001E-3</v>
      </c>
      <c r="OBL44">
        <v>1.134E-3</v>
      </c>
      <c r="OBM44">
        <v>1.132E-3</v>
      </c>
      <c r="OBN44">
        <v>1.1280000000000001E-3</v>
      </c>
      <c r="OBO44">
        <v>1.124E-3</v>
      </c>
      <c r="OBP44">
        <v>1.121E-3</v>
      </c>
      <c r="OBQ44">
        <v>1.1180000000000001E-3</v>
      </c>
      <c r="OBR44">
        <v>1.1150000000000001E-3</v>
      </c>
      <c r="OBS44">
        <v>1.1119999999999999E-3</v>
      </c>
      <c r="OBT44">
        <v>1.109E-3</v>
      </c>
      <c r="OBU44">
        <v>1.106E-3</v>
      </c>
      <c r="OBV44">
        <v>1.1039999999999999E-3</v>
      </c>
      <c r="OBW44">
        <v>1.101E-3</v>
      </c>
      <c r="OBX44">
        <v>1.0989999999999999E-3</v>
      </c>
      <c r="OBY44">
        <v>1.0970000000000001E-3</v>
      </c>
      <c r="OBZ44">
        <v>1.093E-3</v>
      </c>
      <c r="OCA44">
        <v>1.09E-3</v>
      </c>
      <c r="OCB44">
        <v>1.0870000000000001E-3</v>
      </c>
      <c r="OCC44">
        <v>1.083E-3</v>
      </c>
      <c r="OCD44">
        <v>1.08E-3</v>
      </c>
      <c r="OCE44">
        <v>1.077E-3</v>
      </c>
      <c r="OCF44">
        <v>1.075E-3</v>
      </c>
      <c r="OCG44">
        <v>1.072E-3</v>
      </c>
      <c r="OCH44">
        <v>1.07E-3</v>
      </c>
      <c r="OCI44">
        <v>1.067E-3</v>
      </c>
      <c r="OCJ44">
        <v>1.065E-3</v>
      </c>
      <c r="OCK44">
        <v>1.0629999999999999E-3</v>
      </c>
      <c r="OCL44">
        <v>1.0610000000000001E-3</v>
      </c>
      <c r="OCM44">
        <v>1.0579999999999999E-3</v>
      </c>
      <c r="OCN44">
        <v>1.054E-3</v>
      </c>
      <c r="OCO44">
        <v>1.0510000000000001E-3</v>
      </c>
      <c r="OCP44">
        <v>1.0480000000000001E-3</v>
      </c>
      <c r="OCQ44">
        <v>1.0449999999999999E-3</v>
      </c>
      <c r="OCR44">
        <v>1.042E-3</v>
      </c>
      <c r="OCS44">
        <v>1.0399999999999999E-3</v>
      </c>
      <c r="OCT44">
        <v>1.0369999999999999E-3</v>
      </c>
      <c r="OCU44">
        <v>1.0349999999999999E-3</v>
      </c>
      <c r="OCV44">
        <v>1.0330000000000001E-3</v>
      </c>
      <c r="OCW44">
        <v>1.031E-3</v>
      </c>
      <c r="OCX44">
        <v>1.029E-3</v>
      </c>
      <c r="OCY44">
        <v>1.0269999999999999E-3</v>
      </c>
      <c r="OCZ44">
        <v>1.023E-3</v>
      </c>
      <c r="ODA44">
        <v>1.0200000000000001E-3</v>
      </c>
      <c r="ODB44">
        <v>1.0169999999999999E-3</v>
      </c>
      <c r="ODC44">
        <v>1.0139999999999999E-3</v>
      </c>
      <c r="ODD44">
        <v>1.0120000000000001E-3</v>
      </c>
      <c r="ODE44">
        <v>1.0089999999999999E-3</v>
      </c>
      <c r="ODF44">
        <v>1.0070000000000001E-3</v>
      </c>
      <c r="ODG44">
        <v>1.0039999999999999E-3</v>
      </c>
      <c r="ODH44">
        <v>1.0020000000000001E-3</v>
      </c>
      <c r="ODI44">
        <v>1E-3</v>
      </c>
      <c r="ODJ44">
        <v>9.9799999999999997E-4</v>
      </c>
      <c r="ODK44">
        <v>9.9599999999999992E-4</v>
      </c>
      <c r="ODL44">
        <v>9.9299999999999996E-4</v>
      </c>
      <c r="ODM44">
        <v>9.8900000000000008E-4</v>
      </c>
      <c r="ODN44">
        <v>9.859999999999999E-4</v>
      </c>
      <c r="ODO44">
        <v>9.8400000000000007E-4</v>
      </c>
      <c r="ODP44">
        <v>9.810000000000001E-4</v>
      </c>
      <c r="ODQ44">
        <v>9.7799999999999992E-4</v>
      </c>
      <c r="ODR44">
        <v>9.7599999999999998E-4</v>
      </c>
      <c r="ODS44">
        <v>9.7300000000000002E-4</v>
      </c>
      <c r="ODT44">
        <v>9.7099999999999997E-4</v>
      </c>
      <c r="ODU44">
        <v>9.6900000000000003E-4</v>
      </c>
      <c r="ODV44">
        <v>9.6699999999999998E-4</v>
      </c>
      <c r="ODW44">
        <v>9.6500000000000004E-4</v>
      </c>
      <c r="ODX44">
        <v>9.6199999999999996E-4</v>
      </c>
      <c r="ODY44">
        <v>9.59E-4</v>
      </c>
      <c r="ODZ44">
        <v>9.5600000000000004E-4</v>
      </c>
      <c r="OEA44">
        <v>9.5299999999999996E-4</v>
      </c>
      <c r="OEB44">
        <v>9.5E-4</v>
      </c>
      <c r="OEC44">
        <v>9.4799999999999995E-4</v>
      </c>
      <c r="OED44">
        <v>9.4600000000000001E-4</v>
      </c>
      <c r="OEE44">
        <v>9.4300000000000004E-4</v>
      </c>
      <c r="OEF44">
        <v>9.41E-4</v>
      </c>
      <c r="OEG44">
        <v>9.3899999999999995E-4</v>
      </c>
      <c r="OEH44">
        <v>9.3700000000000001E-4</v>
      </c>
      <c r="OEI44">
        <v>9.3499999999999996E-4</v>
      </c>
      <c r="OEJ44">
        <v>9.3199999999999999E-4</v>
      </c>
      <c r="OEK44">
        <v>9.2900000000000003E-4</v>
      </c>
      <c r="OEL44">
        <v>9.2599999999999996E-4</v>
      </c>
      <c r="OEM44">
        <v>9.2299999999999999E-4</v>
      </c>
      <c r="OEN44">
        <v>9.2100000000000005E-4</v>
      </c>
      <c r="OEO44">
        <v>9.1799999999999998E-4</v>
      </c>
      <c r="OEP44">
        <v>9.1600000000000004E-4</v>
      </c>
      <c r="OEQ44">
        <v>9.1399999999999999E-4</v>
      </c>
      <c r="OER44">
        <v>9.1200000000000005E-4</v>
      </c>
      <c r="OES44">
        <v>9.1E-4</v>
      </c>
      <c r="OET44">
        <v>9.0799999999999995E-4</v>
      </c>
      <c r="OEU44">
        <v>9.0600000000000001E-4</v>
      </c>
      <c r="OEV44">
        <v>9.0399999999999996E-4</v>
      </c>
      <c r="OEW44">
        <v>9.01E-4</v>
      </c>
      <c r="OEX44">
        <v>8.9800000000000004E-4</v>
      </c>
      <c r="OEY44">
        <v>8.9599999999999999E-4</v>
      </c>
      <c r="OEZ44">
        <v>8.9300000000000002E-4</v>
      </c>
      <c r="OFA44">
        <v>8.9099999999999997E-4</v>
      </c>
      <c r="OFB44">
        <v>8.8800000000000001E-4</v>
      </c>
      <c r="OFC44">
        <v>8.8599999999999996E-4</v>
      </c>
      <c r="OFD44">
        <v>8.8400000000000002E-4</v>
      </c>
      <c r="OFE44">
        <v>8.8199999999999997E-4</v>
      </c>
      <c r="OFF44">
        <v>8.8000000000000003E-4</v>
      </c>
      <c r="OFG44">
        <v>8.7799999999999998E-4</v>
      </c>
      <c r="OFH44">
        <v>8.7500000000000002E-4</v>
      </c>
      <c r="OFI44">
        <v>8.7200000000000005E-4</v>
      </c>
      <c r="OFJ44">
        <v>8.7000000000000001E-4</v>
      </c>
      <c r="OFK44">
        <v>8.6700000000000004E-4</v>
      </c>
      <c r="OFL44">
        <v>8.6399999999999997E-4</v>
      </c>
      <c r="OFM44">
        <v>8.6200000000000003E-4</v>
      </c>
      <c r="OFN44">
        <v>8.5999999999999998E-4</v>
      </c>
      <c r="OFO44">
        <v>8.5800000000000004E-4</v>
      </c>
      <c r="OFP44">
        <v>8.5599999999999999E-4</v>
      </c>
      <c r="OFQ44">
        <v>8.5400000000000005E-4</v>
      </c>
      <c r="OFR44">
        <v>8.52E-4</v>
      </c>
      <c r="OFS44">
        <v>8.4999999999999995E-4</v>
      </c>
      <c r="OFT44">
        <v>8.4900000000000004E-4</v>
      </c>
      <c r="OFU44">
        <v>8.4599999999999996E-4</v>
      </c>
      <c r="OFV44">
        <v>8.43E-4</v>
      </c>
      <c r="OFW44">
        <v>8.4000000000000003E-4</v>
      </c>
      <c r="OFX44">
        <v>8.3799999999999999E-4</v>
      </c>
      <c r="OFY44">
        <v>8.3600000000000005E-4</v>
      </c>
      <c r="OFZ44">
        <v>8.3299999999999997E-4</v>
      </c>
      <c r="OGA44">
        <v>8.3100000000000003E-4</v>
      </c>
      <c r="OGB44">
        <v>8.2899999999999998E-4</v>
      </c>
      <c r="OGC44">
        <v>8.2700000000000004E-4</v>
      </c>
      <c r="OGD44">
        <v>8.2600000000000002E-4</v>
      </c>
      <c r="OGE44">
        <v>8.2399999999999997E-4</v>
      </c>
      <c r="OGF44">
        <v>8.2200000000000003E-4</v>
      </c>
      <c r="OGG44">
        <v>8.2100000000000001E-4</v>
      </c>
      <c r="OGH44">
        <v>8.1899999999999996E-4</v>
      </c>
      <c r="OGI44">
        <v>8.1800000000000004E-4</v>
      </c>
      <c r="OGJ44">
        <v>8.1700000000000002E-4</v>
      </c>
      <c r="OGK44">
        <v>8.1499999999999997E-4</v>
      </c>
      <c r="OGL44">
        <v>8.1300000000000003E-4</v>
      </c>
      <c r="OGM44">
        <v>8.1099999999999998E-4</v>
      </c>
      <c r="OGN44">
        <v>8.0800000000000002E-4</v>
      </c>
      <c r="OGO44">
        <v>8.0599999999999997E-4</v>
      </c>
      <c r="OGP44">
        <v>8.0400000000000003E-4</v>
      </c>
      <c r="OGQ44">
        <v>8.0199999999999998E-4</v>
      </c>
      <c r="OGR44">
        <v>8.0099999999999995E-4</v>
      </c>
      <c r="OGS44">
        <v>7.9900000000000001E-4</v>
      </c>
      <c r="OGT44">
        <v>7.9699999999999997E-4</v>
      </c>
      <c r="OGU44">
        <v>7.9600000000000005E-4</v>
      </c>
      <c r="OGV44">
        <v>7.94E-4</v>
      </c>
      <c r="OGW44">
        <v>7.9299999999999998E-4</v>
      </c>
      <c r="OGX44">
        <v>7.9199999999999995E-4</v>
      </c>
      <c r="OGY44">
        <v>7.8899999999999999E-4</v>
      </c>
      <c r="OGZ44">
        <v>7.8700000000000005E-4</v>
      </c>
      <c r="OHA44">
        <v>7.85E-4</v>
      </c>
      <c r="OHB44">
        <v>7.8200000000000003E-4</v>
      </c>
      <c r="OHC44">
        <v>7.7999999999999999E-4</v>
      </c>
      <c r="OHD44">
        <v>7.7700000000000002E-4</v>
      </c>
      <c r="OHE44">
        <v>7.7399999999999995E-4</v>
      </c>
      <c r="OHF44">
        <v>7.7200000000000001E-4</v>
      </c>
      <c r="OHG44">
        <v>7.6800000000000002E-4</v>
      </c>
      <c r="OHH44">
        <v>7.6400000000000003E-4</v>
      </c>
      <c r="OHI44">
        <v>7.6099999999999996E-4</v>
      </c>
      <c r="OHJ44">
        <v>7.5799999999999999E-4</v>
      </c>
      <c r="OHK44">
        <v>7.5500000000000003E-4</v>
      </c>
      <c r="OHL44">
        <v>7.5199999999999996E-4</v>
      </c>
      <c r="OHM44">
        <v>7.4899999999999999E-4</v>
      </c>
      <c r="OHN44">
        <v>7.4600000000000003E-4</v>
      </c>
      <c r="OHO44">
        <v>7.4399999999999998E-4</v>
      </c>
      <c r="OHP44">
        <v>7.4100000000000001E-4</v>
      </c>
      <c r="OHQ44">
        <v>7.3899999999999997E-4</v>
      </c>
      <c r="OHR44">
        <v>7.3700000000000002E-4</v>
      </c>
      <c r="OHS44">
        <v>7.3800000000000005E-4</v>
      </c>
      <c r="OHT44">
        <v>7.3800000000000005E-4</v>
      </c>
      <c r="OHU44">
        <v>7.3899999999999997E-4</v>
      </c>
      <c r="OHV44">
        <v>7.3899999999999997E-4</v>
      </c>
      <c r="OHW44">
        <v>7.3999999999999999E-4</v>
      </c>
      <c r="OHX44">
        <v>7.3999999999999999E-4</v>
      </c>
      <c r="OHY44">
        <v>7.4100000000000001E-4</v>
      </c>
      <c r="OHZ44">
        <v>7.4100000000000001E-4</v>
      </c>
      <c r="OIA44">
        <v>7.4100000000000001E-4</v>
      </c>
      <c r="OIB44">
        <v>7.4200000000000004E-4</v>
      </c>
      <c r="OIC44">
        <v>7.4200000000000004E-4</v>
      </c>
      <c r="OID44">
        <v>7.4200000000000004E-4</v>
      </c>
      <c r="OIE44">
        <v>7.4299999999999995E-4</v>
      </c>
      <c r="OIF44">
        <v>7.5900000000000002E-4</v>
      </c>
      <c r="OIG44">
        <v>7.7399999999999995E-4</v>
      </c>
      <c r="OIH44">
        <v>7.8899999999999999E-4</v>
      </c>
      <c r="OII44">
        <v>8.03E-4</v>
      </c>
      <c r="OIJ44">
        <v>8.1599999999999999E-4</v>
      </c>
      <c r="OIK44">
        <v>8.2899999999999998E-4</v>
      </c>
      <c r="OIL44">
        <v>8.4099999999999995E-4</v>
      </c>
      <c r="OIM44">
        <v>8.52E-4</v>
      </c>
      <c r="OIN44">
        <v>8.6300000000000005E-4</v>
      </c>
      <c r="OIO44">
        <v>8.7299999999999997E-4</v>
      </c>
      <c r="OIP44">
        <v>8.83E-4</v>
      </c>
      <c r="OIQ44">
        <v>8.92E-4</v>
      </c>
      <c r="OIR44">
        <v>8.9999999999999998E-4</v>
      </c>
      <c r="OIS44">
        <v>9.0899999999999998E-4</v>
      </c>
      <c r="OIT44">
        <v>9.1699999999999995E-4</v>
      </c>
      <c r="OIU44">
        <v>9.2400000000000002E-4</v>
      </c>
      <c r="OIV44">
        <v>9.3099999999999997E-4</v>
      </c>
      <c r="OIW44">
        <v>9.3800000000000003E-4</v>
      </c>
      <c r="OIX44">
        <v>9.4499999999999998E-4</v>
      </c>
      <c r="OIY44">
        <v>9.5100000000000002E-4</v>
      </c>
      <c r="OIZ44">
        <v>9.5600000000000004E-4</v>
      </c>
      <c r="OJA44">
        <v>9.6199999999999996E-4</v>
      </c>
      <c r="OJB44">
        <v>9.6699999999999998E-4</v>
      </c>
      <c r="OJC44">
        <v>9.7199999999999999E-4</v>
      </c>
      <c r="OJD44">
        <v>9.77E-4</v>
      </c>
      <c r="OJE44">
        <v>9.810000000000001E-4</v>
      </c>
      <c r="OJF44">
        <v>9.859999999999999E-4</v>
      </c>
      <c r="OJG44">
        <v>9.8999999999999999E-4</v>
      </c>
      <c r="OJH44">
        <v>9.9400000000000009E-4</v>
      </c>
      <c r="OJI44">
        <v>9.9700000000000006E-4</v>
      </c>
      <c r="OJJ44">
        <v>1.0009999999999999E-3</v>
      </c>
      <c r="OJK44">
        <v>1.0039999999999999E-3</v>
      </c>
      <c r="OJL44">
        <v>1.0070000000000001E-3</v>
      </c>
      <c r="OJM44">
        <v>1.01E-3</v>
      </c>
      <c r="OJN44">
        <v>1.013E-3</v>
      </c>
      <c r="OJO44">
        <v>1.016E-3</v>
      </c>
      <c r="OJP44">
        <v>1.018E-3</v>
      </c>
      <c r="OJQ44">
        <v>1.021E-3</v>
      </c>
      <c r="OJR44">
        <v>1.023E-3</v>
      </c>
      <c r="OJS44">
        <v>1.0250000000000001E-3</v>
      </c>
      <c r="OJT44">
        <v>1.0269999999999999E-3</v>
      </c>
      <c r="OJU44">
        <v>1.029E-3</v>
      </c>
      <c r="OJV44">
        <v>1.031E-3</v>
      </c>
      <c r="OJW44">
        <v>1.0330000000000001E-3</v>
      </c>
      <c r="OJX44">
        <v>1.0349999999999999E-3</v>
      </c>
      <c r="OJY44">
        <v>1.036E-3</v>
      </c>
      <c r="OJZ44">
        <v>1.0380000000000001E-3</v>
      </c>
      <c r="OKA44">
        <v>1.039E-3</v>
      </c>
      <c r="OKB44">
        <v>1.041E-3</v>
      </c>
      <c r="OKC44">
        <v>1.042E-3</v>
      </c>
      <c r="OKD44">
        <v>1.0430000000000001E-3</v>
      </c>
      <c r="OKE44">
        <v>1.044E-3</v>
      </c>
      <c r="OKF44">
        <v>1.0460000000000001E-3</v>
      </c>
      <c r="OKG44">
        <v>1.047E-3</v>
      </c>
      <c r="OKH44">
        <v>1.0480000000000001E-3</v>
      </c>
      <c r="OKI44">
        <v>1.049E-3</v>
      </c>
      <c r="OKJ44">
        <v>1.049E-3</v>
      </c>
      <c r="OKK44">
        <v>1.0499999999999999E-3</v>
      </c>
      <c r="OKL44">
        <v>1.0510000000000001E-3</v>
      </c>
      <c r="OKM44">
        <v>1.052E-3</v>
      </c>
      <c r="OKN44">
        <v>1.0529999999999999E-3</v>
      </c>
      <c r="OKO44">
        <v>1.0529999999999999E-3</v>
      </c>
      <c r="OKP44">
        <v>1.054E-3</v>
      </c>
      <c r="OKQ44">
        <v>1.0549999999999999E-3</v>
      </c>
      <c r="OKR44">
        <v>1.0549999999999999E-3</v>
      </c>
      <c r="OKS44">
        <v>1.0560000000000001E-3</v>
      </c>
      <c r="OKT44">
        <v>1.0560000000000001E-3</v>
      </c>
      <c r="OKU44">
        <v>1.057E-3</v>
      </c>
      <c r="OKV44">
        <v>1.057E-3</v>
      </c>
      <c r="OKW44">
        <v>1.0579999999999999E-3</v>
      </c>
      <c r="OKX44">
        <v>1.0579999999999999E-3</v>
      </c>
      <c r="OKY44">
        <v>1.059E-3</v>
      </c>
      <c r="OKZ44">
        <v>1.059E-3</v>
      </c>
      <c r="OLA44">
        <v>1.06E-3</v>
      </c>
      <c r="OLB44">
        <v>1.06E-3</v>
      </c>
      <c r="OLC44">
        <v>1.06E-3</v>
      </c>
      <c r="OLD44">
        <v>1.0610000000000001E-3</v>
      </c>
      <c r="OLE44">
        <v>1.0610000000000001E-3</v>
      </c>
      <c r="OLF44">
        <v>1.0610000000000001E-3</v>
      </c>
      <c r="OLG44">
        <v>1.062E-3</v>
      </c>
      <c r="OLH44">
        <v>1.062E-3</v>
      </c>
      <c r="OLI44">
        <v>1.062E-3</v>
      </c>
      <c r="OLJ44">
        <v>1.062E-3</v>
      </c>
      <c r="OLK44">
        <v>1.0629999999999999E-3</v>
      </c>
      <c r="OLL44">
        <v>1.0629999999999999E-3</v>
      </c>
      <c r="OLM44">
        <v>1.0629999999999999E-3</v>
      </c>
      <c r="OLN44">
        <v>1.0629999999999999E-3</v>
      </c>
      <c r="OLO44">
        <v>1.0629999999999999E-3</v>
      </c>
      <c r="OLP44">
        <v>1.0640000000000001E-3</v>
      </c>
      <c r="OLQ44">
        <v>1.0640000000000001E-3</v>
      </c>
      <c r="OLR44">
        <v>1.0640000000000001E-3</v>
      </c>
      <c r="OLS44">
        <v>1.0640000000000001E-3</v>
      </c>
      <c r="OLT44">
        <v>1.0640000000000001E-3</v>
      </c>
      <c r="OLU44">
        <v>1.0640000000000001E-3</v>
      </c>
      <c r="OLV44">
        <v>1.0640000000000001E-3</v>
      </c>
      <c r="OLW44">
        <v>1.065E-3</v>
      </c>
      <c r="OLX44">
        <v>1.065E-3</v>
      </c>
      <c r="OLY44">
        <v>1.065E-3</v>
      </c>
      <c r="OLZ44">
        <v>1.065E-3</v>
      </c>
      <c r="OMA44">
        <v>1.065E-3</v>
      </c>
      <c r="OMB44">
        <v>1.065E-3</v>
      </c>
      <c r="OMC44">
        <v>1.065E-3</v>
      </c>
      <c r="OMD44">
        <v>1.065E-3</v>
      </c>
      <c r="OME44">
        <v>1.065E-3</v>
      </c>
      <c r="OMF44">
        <v>1.065E-3</v>
      </c>
      <c r="OMG44">
        <v>1.065E-3</v>
      </c>
      <c r="OMH44">
        <v>1.0660000000000001E-3</v>
      </c>
      <c r="OMI44">
        <v>1.0660000000000001E-3</v>
      </c>
      <c r="OMJ44">
        <v>1.0660000000000001E-3</v>
      </c>
      <c r="OMK44">
        <v>1.0660000000000001E-3</v>
      </c>
      <c r="OML44">
        <v>1.0660000000000001E-3</v>
      </c>
      <c r="OMM44">
        <v>1.0660000000000001E-3</v>
      </c>
      <c r="OMN44">
        <v>1.0660000000000001E-3</v>
      </c>
      <c r="OMO44">
        <v>1.0660000000000001E-3</v>
      </c>
      <c r="OMP44">
        <v>1.0660000000000001E-3</v>
      </c>
      <c r="OMQ44">
        <v>1.0660000000000001E-3</v>
      </c>
      <c r="OMR44">
        <v>1.0660000000000001E-3</v>
      </c>
      <c r="OMS44">
        <v>1.0660000000000001E-3</v>
      </c>
      <c r="OMT44">
        <v>1.0660000000000001E-3</v>
      </c>
      <c r="OMU44">
        <v>1.0660000000000001E-3</v>
      </c>
      <c r="OMV44">
        <v>1.0660000000000001E-3</v>
      </c>
      <c r="OMW44">
        <v>1.0660000000000001E-3</v>
      </c>
      <c r="OMX44">
        <v>1.0660000000000001E-3</v>
      </c>
      <c r="OMY44">
        <v>1.0660000000000001E-3</v>
      </c>
      <c r="OMZ44">
        <v>1.0660000000000001E-3</v>
      </c>
      <c r="ONA44">
        <v>1.0660000000000001E-3</v>
      </c>
      <c r="ONB44">
        <v>1.0660000000000001E-3</v>
      </c>
      <c r="ONC44">
        <v>1.0660000000000001E-3</v>
      </c>
      <c r="OND44">
        <v>1.0660000000000001E-3</v>
      </c>
      <c r="ONE44">
        <v>1.0660000000000001E-3</v>
      </c>
      <c r="ONF44">
        <v>1.067E-3</v>
      </c>
      <c r="ONG44">
        <v>1.067E-3</v>
      </c>
      <c r="ONH44">
        <v>1.067E-3</v>
      </c>
      <c r="ONI44">
        <v>1.067E-3</v>
      </c>
      <c r="ONJ44">
        <v>1.067E-3</v>
      </c>
      <c r="ONK44">
        <v>1.067E-3</v>
      </c>
      <c r="ONL44">
        <v>1.067E-3</v>
      </c>
      <c r="ONM44">
        <v>1.067E-3</v>
      </c>
      <c r="ONN44">
        <v>1.067E-3</v>
      </c>
      <c r="ONO44">
        <v>1.067E-3</v>
      </c>
      <c r="ONP44">
        <v>1.067E-3</v>
      </c>
      <c r="ONQ44">
        <v>1.067E-3</v>
      </c>
      <c r="ONR44">
        <v>1.067E-3</v>
      </c>
      <c r="ONS44">
        <v>1.067E-3</v>
      </c>
      <c r="ONT44">
        <v>1.067E-3</v>
      </c>
      <c r="ONU44">
        <v>1.067E-3</v>
      </c>
      <c r="ONV44">
        <v>1.067E-3</v>
      </c>
      <c r="ONW44">
        <v>1.067E-3</v>
      </c>
      <c r="ONX44">
        <v>1.067E-3</v>
      </c>
      <c r="ONY44">
        <v>1.067E-3</v>
      </c>
      <c r="ONZ44">
        <v>1.067E-3</v>
      </c>
      <c r="OOA44">
        <v>1.067E-3</v>
      </c>
      <c r="OOB44">
        <v>1.067E-3</v>
      </c>
      <c r="OOC44">
        <v>1.067E-3</v>
      </c>
      <c r="OOD44">
        <v>1.067E-3</v>
      </c>
      <c r="OOE44">
        <v>1.067E-3</v>
      </c>
      <c r="OOF44">
        <v>1.067E-3</v>
      </c>
      <c r="OOG44">
        <v>1.067E-3</v>
      </c>
      <c r="OOH44">
        <v>1.067E-3</v>
      </c>
      <c r="OOI44">
        <v>1.067E-3</v>
      </c>
      <c r="OOJ44">
        <v>1.067E-3</v>
      </c>
      <c r="OOK44">
        <v>1.067E-3</v>
      </c>
      <c r="OOL44">
        <v>1.067E-3</v>
      </c>
      <c r="OOM44">
        <v>1.067E-3</v>
      </c>
      <c r="OON44">
        <v>1.067E-3</v>
      </c>
      <c r="OOO44">
        <v>1.067E-3</v>
      </c>
      <c r="OOP44">
        <v>1.067E-3</v>
      </c>
      <c r="OOQ44">
        <v>1.067E-3</v>
      </c>
      <c r="OOR44">
        <v>1.067E-3</v>
      </c>
      <c r="OOS44">
        <v>1.067E-3</v>
      </c>
      <c r="OOT44">
        <v>1.067E-3</v>
      </c>
      <c r="OOU44">
        <v>1.067E-3</v>
      </c>
      <c r="OOV44">
        <v>1.067E-3</v>
      </c>
      <c r="OOW44">
        <v>1.067E-3</v>
      </c>
      <c r="OOX44">
        <v>1.067E-3</v>
      </c>
      <c r="OOY44">
        <v>1.067E-3</v>
      </c>
      <c r="OOZ44">
        <v>1.067E-3</v>
      </c>
      <c r="OPA44">
        <v>1.067E-3</v>
      </c>
      <c r="OPB44">
        <v>1.067E-3</v>
      </c>
      <c r="OPC44">
        <v>1.067E-3</v>
      </c>
      <c r="OPD44">
        <v>1.067E-3</v>
      </c>
      <c r="OPE44">
        <v>1.067E-3</v>
      </c>
      <c r="OPF44">
        <v>1.067E-3</v>
      </c>
      <c r="OPG44">
        <v>1.067E-3</v>
      </c>
      <c r="OPH44">
        <v>1.067E-3</v>
      </c>
      <c r="OPI44">
        <v>1.067E-3</v>
      </c>
      <c r="OPJ44">
        <v>1.067E-3</v>
      </c>
      <c r="OPK44">
        <v>1.067E-3</v>
      </c>
      <c r="OPL44">
        <v>1.067E-3</v>
      </c>
      <c r="OPM44">
        <v>1.067E-3</v>
      </c>
      <c r="OPN44">
        <v>1.067E-3</v>
      </c>
      <c r="OPO44">
        <v>1.067E-3</v>
      </c>
      <c r="OPP44">
        <v>1.067E-3</v>
      </c>
      <c r="OPQ44">
        <v>1.067E-3</v>
      </c>
      <c r="OPR44">
        <v>1.067E-3</v>
      </c>
      <c r="OPS44">
        <v>1.067E-3</v>
      </c>
      <c r="OPT44">
        <v>1.067E-3</v>
      </c>
      <c r="OPU44">
        <v>1.067E-3</v>
      </c>
      <c r="OPV44">
        <v>1.067E-3</v>
      </c>
      <c r="OPW44">
        <v>1.067E-3</v>
      </c>
      <c r="OPX44">
        <v>1.067E-3</v>
      </c>
      <c r="OPY44">
        <v>1.067E-3</v>
      </c>
      <c r="OPZ44">
        <v>1.067E-3</v>
      </c>
      <c r="OQA44">
        <v>1.067E-3</v>
      </c>
      <c r="OQB44">
        <v>1.067E-3</v>
      </c>
      <c r="OQC44">
        <v>1.067E-3</v>
      </c>
      <c r="OQD44">
        <v>1.067E-3</v>
      </c>
      <c r="OQE44">
        <v>1.067E-3</v>
      </c>
      <c r="OQF44">
        <v>1.067E-3</v>
      </c>
      <c r="OQG44">
        <v>1.067E-3</v>
      </c>
      <c r="OQH44">
        <v>1.067E-3</v>
      </c>
      <c r="OQI44">
        <v>1.067E-3</v>
      </c>
      <c r="OQJ44">
        <v>1.067E-3</v>
      </c>
      <c r="OQK44">
        <v>1.067E-3</v>
      </c>
      <c r="OQL44">
        <v>1.067E-3</v>
      </c>
      <c r="OQM44">
        <v>1.067E-3</v>
      </c>
      <c r="OQN44">
        <v>1.067E-3</v>
      </c>
      <c r="OQO44">
        <v>1.067E-3</v>
      </c>
      <c r="OQP44">
        <v>1.067E-3</v>
      </c>
      <c r="OQQ44">
        <v>1.067E-3</v>
      </c>
      <c r="OQR44">
        <v>1.067E-3</v>
      </c>
      <c r="OQS44">
        <v>1.067E-3</v>
      </c>
      <c r="OQT44">
        <v>1.067E-3</v>
      </c>
      <c r="OQU44">
        <v>1.067E-3</v>
      </c>
      <c r="OQV44">
        <v>1.067E-3</v>
      </c>
      <c r="OQW44">
        <v>1.067E-3</v>
      </c>
      <c r="OQX44">
        <v>1.067E-3</v>
      </c>
      <c r="OQY44">
        <v>1.067E-3</v>
      </c>
      <c r="OQZ44">
        <v>1.067E-3</v>
      </c>
      <c r="ORA44">
        <v>1.067E-3</v>
      </c>
      <c r="ORB44">
        <v>1.067E-3</v>
      </c>
      <c r="ORC44">
        <v>1.067E-3</v>
      </c>
      <c r="ORD44">
        <v>1.067E-3</v>
      </c>
      <c r="ORE44">
        <v>1.067E-3</v>
      </c>
      <c r="ORF44">
        <v>1.067E-3</v>
      </c>
      <c r="ORG44">
        <v>1.067E-3</v>
      </c>
      <c r="ORH44">
        <v>1.067E-3</v>
      </c>
      <c r="ORI44">
        <v>1.067E-3</v>
      </c>
      <c r="ORJ44">
        <v>1.067E-3</v>
      </c>
      <c r="ORK44">
        <v>1.067E-3</v>
      </c>
      <c r="ORL44">
        <v>1.067E-3</v>
      </c>
      <c r="ORM44">
        <v>1.067E-3</v>
      </c>
      <c r="ORN44">
        <v>1.067E-3</v>
      </c>
      <c r="ORO44">
        <v>1.067E-3</v>
      </c>
      <c r="ORP44">
        <v>1.067E-3</v>
      </c>
      <c r="ORQ44">
        <v>1.067E-3</v>
      </c>
      <c r="ORR44">
        <v>1.067E-3</v>
      </c>
      <c r="ORS44">
        <v>1.067E-3</v>
      </c>
      <c r="ORT44">
        <v>1.067E-3</v>
      </c>
      <c r="ORU44">
        <v>1.067E-3</v>
      </c>
      <c r="ORV44">
        <v>1.067E-3</v>
      </c>
      <c r="ORW44">
        <v>1.067E-3</v>
      </c>
      <c r="ORX44">
        <v>1.067E-3</v>
      </c>
      <c r="ORY44">
        <v>1.067E-3</v>
      </c>
      <c r="ORZ44">
        <v>1.067E-3</v>
      </c>
      <c r="OSA44">
        <v>1.067E-3</v>
      </c>
      <c r="OSB44">
        <v>1.067E-3</v>
      </c>
      <c r="OSC44">
        <v>1.067E-3</v>
      </c>
      <c r="OSD44">
        <v>1.067E-3</v>
      </c>
      <c r="OSE44">
        <v>1.067E-3</v>
      </c>
      <c r="OSF44">
        <v>1.067E-3</v>
      </c>
      <c r="OSG44">
        <v>1.067E-3</v>
      </c>
      <c r="OSH44">
        <v>1.067E-3</v>
      </c>
      <c r="OSI44">
        <v>1.067E-3</v>
      </c>
      <c r="OSJ44">
        <v>1.067E-3</v>
      </c>
      <c r="OSK44">
        <v>1.067E-3</v>
      </c>
      <c r="OSL44">
        <v>1.067E-3</v>
      </c>
      <c r="OSM44">
        <v>1.067E-3</v>
      </c>
      <c r="OSN44">
        <v>1.067E-3</v>
      </c>
      <c r="OSO44">
        <v>1.067E-3</v>
      </c>
      <c r="OSP44">
        <v>1.067E-3</v>
      </c>
      <c r="OSQ44">
        <v>1.067E-3</v>
      </c>
      <c r="OSR44">
        <v>1.067E-3</v>
      </c>
      <c r="OSS44">
        <v>1.067E-3</v>
      </c>
      <c r="OST44">
        <v>1.067E-3</v>
      </c>
      <c r="OSU44">
        <v>1.067E-3</v>
      </c>
      <c r="OSV44">
        <v>1.067E-3</v>
      </c>
      <c r="OSW44">
        <v>1.067E-3</v>
      </c>
      <c r="OSX44">
        <v>1.067E-3</v>
      </c>
      <c r="OSY44">
        <v>1.067E-3</v>
      </c>
      <c r="OSZ44">
        <v>1.067E-3</v>
      </c>
      <c r="OTA44">
        <v>1.067E-3</v>
      </c>
      <c r="OTB44">
        <v>1.067E-3</v>
      </c>
      <c r="OTC44">
        <v>1.067E-3</v>
      </c>
      <c r="OTD44">
        <v>1.067E-3</v>
      </c>
      <c r="OTE44">
        <v>1.067E-3</v>
      </c>
      <c r="OTF44">
        <v>1.067E-3</v>
      </c>
      <c r="OTG44">
        <v>1.067E-3</v>
      </c>
      <c r="OTH44">
        <v>1.067E-3</v>
      </c>
      <c r="OTI44">
        <v>1.067E-3</v>
      </c>
      <c r="OTJ44">
        <v>1.067E-3</v>
      </c>
      <c r="OTK44">
        <v>1.067E-3</v>
      </c>
      <c r="OTL44">
        <v>1.067E-3</v>
      </c>
      <c r="OTM44">
        <v>1.067E-3</v>
      </c>
      <c r="OTN44">
        <v>1.067E-3</v>
      </c>
      <c r="OTO44">
        <v>1.067E-3</v>
      </c>
      <c r="OTP44">
        <v>1.067E-3</v>
      </c>
      <c r="OTQ44">
        <v>1.067E-3</v>
      </c>
      <c r="OTR44">
        <v>1.067E-3</v>
      </c>
      <c r="OTS44">
        <v>1.067E-3</v>
      </c>
      <c r="OTT44">
        <v>1.067E-3</v>
      </c>
      <c r="OTU44">
        <v>1.067E-3</v>
      </c>
      <c r="OTV44">
        <v>1.067E-3</v>
      </c>
      <c r="OTW44">
        <v>1.067E-3</v>
      </c>
      <c r="OTX44">
        <v>1.067E-3</v>
      </c>
      <c r="OTY44">
        <v>1.067E-3</v>
      </c>
      <c r="OTZ44">
        <v>1.067E-3</v>
      </c>
      <c r="OUA44">
        <v>1.067E-3</v>
      </c>
      <c r="OUB44">
        <v>1.067E-3</v>
      </c>
      <c r="OUC44">
        <v>1.067E-3</v>
      </c>
      <c r="OUD44">
        <v>1.067E-3</v>
      </c>
      <c r="OUE44">
        <v>1.067E-3</v>
      </c>
      <c r="OUF44">
        <v>1.067E-3</v>
      </c>
      <c r="OUG44">
        <v>1.067E-3</v>
      </c>
      <c r="OUH44">
        <v>1.067E-3</v>
      </c>
      <c r="OUI44">
        <v>1.067E-3</v>
      </c>
      <c r="OUJ44">
        <v>1.067E-3</v>
      </c>
      <c r="OUK44">
        <v>1.067E-3</v>
      </c>
      <c r="OUL44">
        <v>1.067E-3</v>
      </c>
      <c r="OUM44">
        <v>1.067E-3</v>
      </c>
      <c r="OUN44">
        <v>1.067E-3</v>
      </c>
      <c r="OUO44">
        <v>1.067E-3</v>
      </c>
      <c r="OUP44">
        <v>1.067E-3</v>
      </c>
      <c r="OUQ44">
        <v>1.067E-3</v>
      </c>
      <c r="OUR44">
        <v>1.067E-3</v>
      </c>
      <c r="OUS44">
        <v>1.067E-3</v>
      </c>
      <c r="OUT44">
        <v>1.067E-3</v>
      </c>
      <c r="OUU44">
        <v>1.067E-3</v>
      </c>
      <c r="OUV44">
        <v>1.067E-3</v>
      </c>
      <c r="OUW44">
        <v>1.067E-3</v>
      </c>
      <c r="OUX44">
        <v>1.067E-3</v>
      </c>
      <c r="OUY44">
        <v>1.067E-3</v>
      </c>
      <c r="OUZ44">
        <v>1.067E-3</v>
      </c>
      <c r="OVA44">
        <v>1.067E-3</v>
      </c>
      <c r="OVB44">
        <v>1.067E-3</v>
      </c>
      <c r="OVC44">
        <v>1.067E-3</v>
      </c>
      <c r="OVD44">
        <v>1.067E-3</v>
      </c>
      <c r="OVE44">
        <v>1.067E-3</v>
      </c>
      <c r="OVF44">
        <v>1.067E-3</v>
      </c>
      <c r="OVG44">
        <v>1.067E-3</v>
      </c>
      <c r="OVH44">
        <v>1.067E-3</v>
      </c>
      <c r="OVI44">
        <v>1.067E-3</v>
      </c>
      <c r="OVJ44">
        <v>1.067E-3</v>
      </c>
      <c r="OVK44">
        <v>1.067E-3</v>
      </c>
      <c r="OVL44">
        <v>1.067E-3</v>
      </c>
      <c r="OVM44">
        <v>1.067E-3</v>
      </c>
      <c r="OVN44">
        <v>1.067E-3</v>
      </c>
      <c r="OVO44">
        <v>1.067E-3</v>
      </c>
      <c r="OVP44">
        <v>1.067E-3</v>
      </c>
      <c r="OVQ44">
        <v>1.067E-3</v>
      </c>
      <c r="OVR44">
        <v>1.067E-3</v>
      </c>
      <c r="OVS44">
        <v>1.067E-3</v>
      </c>
      <c r="OVT44">
        <v>1.067E-3</v>
      </c>
      <c r="OVU44">
        <v>1.067E-3</v>
      </c>
      <c r="OVV44">
        <v>1.067E-3</v>
      </c>
      <c r="OVW44">
        <v>1.067E-3</v>
      </c>
      <c r="OVX44">
        <v>1.067E-3</v>
      </c>
      <c r="OVY44">
        <v>1.067E-3</v>
      </c>
      <c r="OVZ44">
        <v>1.067E-3</v>
      </c>
      <c r="OWA44">
        <v>1.067E-3</v>
      </c>
      <c r="OWB44">
        <v>1.067E-3</v>
      </c>
      <c r="OWC44">
        <v>1.067E-3</v>
      </c>
      <c r="OWD44">
        <v>1.067E-3</v>
      </c>
      <c r="OWE44">
        <v>1.067E-3</v>
      </c>
      <c r="OWF44">
        <v>1.067E-3</v>
      </c>
      <c r="OWG44">
        <v>1.067E-3</v>
      </c>
      <c r="OWH44">
        <v>1.067E-3</v>
      </c>
      <c r="OWI44">
        <v>1.067E-3</v>
      </c>
      <c r="OWJ44">
        <v>1.067E-3</v>
      </c>
      <c r="OWK44">
        <v>1.067E-3</v>
      </c>
      <c r="OWL44">
        <v>1.067E-3</v>
      </c>
      <c r="OWM44">
        <v>1.067E-3</v>
      </c>
      <c r="OWN44">
        <v>1.067E-3</v>
      </c>
      <c r="OWO44">
        <v>1.067E-3</v>
      </c>
      <c r="OWP44">
        <v>1.067E-3</v>
      </c>
      <c r="OWQ44">
        <v>1.067E-3</v>
      </c>
      <c r="OWR44">
        <v>1.067E-3</v>
      </c>
      <c r="OWS44">
        <v>1.067E-3</v>
      </c>
      <c r="OWT44">
        <v>1.067E-3</v>
      </c>
      <c r="OWU44">
        <v>1.067E-3</v>
      </c>
      <c r="OWV44">
        <v>1.067E-3</v>
      </c>
      <c r="OWW44">
        <v>1.067E-3</v>
      </c>
      <c r="OWX44">
        <v>1.067E-3</v>
      </c>
      <c r="OWY44">
        <v>1.067E-3</v>
      </c>
      <c r="OWZ44">
        <v>1.067E-3</v>
      </c>
      <c r="OXA44">
        <v>1.067E-3</v>
      </c>
      <c r="OXB44">
        <v>1.067E-3</v>
      </c>
      <c r="OXC44">
        <v>1.067E-3</v>
      </c>
      <c r="OXD44">
        <v>1.067E-3</v>
      </c>
      <c r="OXE44">
        <v>1.067E-3</v>
      </c>
      <c r="OXF44">
        <v>1.067E-3</v>
      </c>
      <c r="OXG44">
        <v>1.067E-3</v>
      </c>
      <c r="OXH44">
        <v>1.067E-3</v>
      </c>
      <c r="OXI44">
        <v>1.067E-3</v>
      </c>
      <c r="OXJ44">
        <v>1.067E-3</v>
      </c>
      <c r="OXK44">
        <v>1.067E-3</v>
      </c>
      <c r="OXL44">
        <v>1.067E-3</v>
      </c>
      <c r="OXM44">
        <v>1.067E-3</v>
      </c>
      <c r="OXN44">
        <v>1.067E-3</v>
      </c>
      <c r="OXO44">
        <v>1.067E-3</v>
      </c>
      <c r="OXP44">
        <v>1.067E-3</v>
      </c>
      <c r="OXQ44">
        <v>1.067E-3</v>
      </c>
      <c r="OXR44">
        <v>1.067E-3</v>
      </c>
      <c r="OXS44">
        <v>1.067E-3</v>
      </c>
      <c r="OXT44">
        <v>1.067E-3</v>
      </c>
      <c r="OXU44">
        <v>1.067E-3</v>
      </c>
      <c r="OXV44">
        <v>1.067E-3</v>
      </c>
      <c r="OXW44">
        <v>1.067E-3</v>
      </c>
      <c r="OXX44">
        <v>1.067E-3</v>
      </c>
      <c r="OXY44">
        <v>1.067E-3</v>
      </c>
      <c r="OXZ44">
        <v>1.067E-3</v>
      </c>
      <c r="OYA44">
        <v>1.067E-3</v>
      </c>
      <c r="OYB44">
        <v>1.067E-3</v>
      </c>
      <c r="OYC44">
        <v>1.067E-3</v>
      </c>
      <c r="OYD44">
        <v>1.067E-3</v>
      </c>
      <c r="OYE44">
        <v>1.067E-3</v>
      </c>
      <c r="OYF44">
        <v>1.067E-3</v>
      </c>
      <c r="OYG44">
        <v>1.067E-3</v>
      </c>
      <c r="OYH44">
        <v>1.067E-3</v>
      </c>
      <c r="OYI44">
        <v>1.067E-3</v>
      </c>
      <c r="OYJ44">
        <v>1.067E-3</v>
      </c>
      <c r="OYK44">
        <v>1.067E-3</v>
      </c>
      <c r="OYL44">
        <v>1.067E-3</v>
      </c>
      <c r="OYM44">
        <v>1.067E-3</v>
      </c>
      <c r="OYN44">
        <v>1.067E-3</v>
      </c>
      <c r="OYO44">
        <v>1.067E-3</v>
      </c>
      <c r="OYP44">
        <v>1.067E-3</v>
      </c>
      <c r="OYQ44">
        <v>1.067E-3</v>
      </c>
      <c r="OYR44">
        <v>1.067E-3</v>
      </c>
      <c r="OYS44">
        <v>1.067E-3</v>
      </c>
      <c r="OYT44">
        <v>1.067E-3</v>
      </c>
      <c r="OYU44">
        <v>1.067E-3</v>
      </c>
      <c r="OYV44">
        <v>1.067E-3</v>
      </c>
      <c r="OYW44">
        <v>1.067E-3</v>
      </c>
      <c r="OYX44">
        <v>1.067E-3</v>
      </c>
      <c r="OYY44">
        <v>1.067E-3</v>
      </c>
      <c r="OYZ44">
        <v>1.067E-3</v>
      </c>
      <c r="OZA44">
        <v>1.067E-3</v>
      </c>
      <c r="OZB44">
        <v>1.067E-3</v>
      </c>
      <c r="OZC44">
        <v>1.067E-3</v>
      </c>
      <c r="OZD44">
        <v>1.067E-3</v>
      </c>
      <c r="OZE44">
        <v>1.067E-3</v>
      </c>
      <c r="OZF44">
        <v>1.067E-3</v>
      </c>
      <c r="OZG44">
        <v>1.067E-3</v>
      </c>
      <c r="OZH44">
        <v>1.067E-3</v>
      </c>
      <c r="OZI44">
        <v>1.067E-3</v>
      </c>
      <c r="OZJ44">
        <v>1.067E-3</v>
      </c>
      <c r="OZK44">
        <v>1.067E-3</v>
      </c>
      <c r="OZL44">
        <v>1.067E-3</v>
      </c>
      <c r="OZM44">
        <v>1.067E-3</v>
      </c>
      <c r="OZN44">
        <v>1.067E-3</v>
      </c>
      <c r="OZO44">
        <v>1.067E-3</v>
      </c>
      <c r="OZP44">
        <v>1.067E-3</v>
      </c>
      <c r="OZQ44">
        <v>1.067E-3</v>
      </c>
      <c r="OZR44">
        <v>1.067E-3</v>
      </c>
      <c r="OZS44">
        <v>1.067E-3</v>
      </c>
      <c r="OZT44">
        <v>1.067E-3</v>
      </c>
      <c r="OZU44">
        <v>1.067E-3</v>
      </c>
      <c r="OZV44">
        <v>1.067E-3</v>
      </c>
      <c r="OZW44">
        <v>1.067E-3</v>
      </c>
      <c r="OZX44">
        <v>1.067E-3</v>
      </c>
      <c r="OZY44">
        <v>1.067E-3</v>
      </c>
      <c r="OZZ44">
        <v>1.067E-3</v>
      </c>
      <c r="PAA44">
        <v>1.067E-3</v>
      </c>
      <c r="PAB44">
        <v>1.067E-3</v>
      </c>
      <c r="PAC44">
        <v>1.067E-3</v>
      </c>
      <c r="PAD44">
        <v>1.067E-3</v>
      </c>
      <c r="PAE44">
        <v>1.067E-3</v>
      </c>
      <c r="PAF44">
        <v>1.067E-3</v>
      </c>
      <c r="PAG44">
        <v>1.067E-3</v>
      </c>
      <c r="PAH44">
        <v>1.067E-3</v>
      </c>
      <c r="PAI44">
        <v>1.067E-3</v>
      </c>
      <c r="PAJ44">
        <v>1.067E-3</v>
      </c>
      <c r="PAK44">
        <v>1.067E-3</v>
      </c>
      <c r="PAL44">
        <v>1.067E-3</v>
      </c>
      <c r="PAM44">
        <v>1.067E-3</v>
      </c>
      <c r="PAN44">
        <v>1.067E-3</v>
      </c>
      <c r="PAO44">
        <v>1.067E-3</v>
      </c>
      <c r="PAP44">
        <v>1.067E-3</v>
      </c>
      <c r="PAQ44">
        <v>1.067E-3</v>
      </c>
      <c r="PAR44">
        <v>1.067E-3</v>
      </c>
      <c r="PAS44">
        <v>1.067E-3</v>
      </c>
      <c r="PAT44">
        <v>1.067E-3</v>
      </c>
      <c r="PAU44">
        <v>1.067E-3</v>
      </c>
      <c r="PAV44">
        <v>1.067E-3</v>
      </c>
      <c r="PAW44">
        <v>1.067E-3</v>
      </c>
      <c r="PAX44">
        <v>1.067E-3</v>
      </c>
      <c r="PAY44">
        <v>1.067E-3</v>
      </c>
      <c r="PAZ44">
        <v>1.067E-3</v>
      </c>
      <c r="PBA44">
        <v>1.067E-3</v>
      </c>
      <c r="PBB44">
        <v>1.067E-3</v>
      </c>
      <c r="PBC44">
        <v>1.067E-3</v>
      </c>
      <c r="PBD44">
        <v>1.067E-3</v>
      </c>
      <c r="PBE44">
        <v>1.067E-3</v>
      </c>
      <c r="PBF44">
        <v>1.067E-3</v>
      </c>
      <c r="PBG44">
        <v>1.067E-3</v>
      </c>
      <c r="PBH44">
        <v>1.067E-3</v>
      </c>
      <c r="PBI44">
        <v>1.067E-3</v>
      </c>
      <c r="PBJ44">
        <v>1.067E-3</v>
      </c>
      <c r="PBK44">
        <v>1.067E-3</v>
      </c>
      <c r="PBL44">
        <v>1.067E-3</v>
      </c>
      <c r="PBM44">
        <v>1.067E-3</v>
      </c>
      <c r="PBN44">
        <v>1.067E-3</v>
      </c>
      <c r="PBO44">
        <v>1.067E-3</v>
      </c>
      <c r="PBP44">
        <v>1.067E-3</v>
      </c>
      <c r="PBQ44">
        <v>1.067E-3</v>
      </c>
      <c r="PBR44">
        <v>1.067E-3</v>
      </c>
      <c r="PBS44">
        <v>1.067E-3</v>
      </c>
      <c r="PBT44">
        <v>1.067E-3</v>
      </c>
      <c r="PBU44">
        <v>1.067E-3</v>
      </c>
      <c r="PBV44">
        <v>1.067E-3</v>
      </c>
      <c r="PBW44">
        <v>1.067E-3</v>
      </c>
      <c r="PBX44">
        <v>1.067E-3</v>
      </c>
      <c r="PBY44">
        <v>1.067E-3</v>
      </c>
      <c r="PBZ44">
        <v>1.067E-3</v>
      </c>
      <c r="PCA44">
        <v>1.067E-3</v>
      </c>
      <c r="PCB44">
        <v>1.067E-3</v>
      </c>
      <c r="PCC44">
        <v>1.067E-3</v>
      </c>
      <c r="PCD44">
        <v>1.067E-3</v>
      </c>
      <c r="PCE44">
        <v>1.067E-3</v>
      </c>
      <c r="PCF44">
        <v>1.067E-3</v>
      </c>
      <c r="PCG44">
        <v>1.067E-3</v>
      </c>
      <c r="PCH44">
        <v>1.067E-3</v>
      </c>
      <c r="PCI44">
        <v>1.067E-3</v>
      </c>
      <c r="PCJ44">
        <v>1.067E-3</v>
      </c>
      <c r="PCK44">
        <v>1.067E-3</v>
      </c>
      <c r="PCL44">
        <v>1.067E-3</v>
      </c>
      <c r="PCM44">
        <v>1.067E-3</v>
      </c>
      <c r="PCN44">
        <v>1.067E-3</v>
      </c>
      <c r="PCO44">
        <v>1.067E-3</v>
      </c>
      <c r="PCP44">
        <v>1.067E-3</v>
      </c>
      <c r="PCQ44">
        <v>1.067E-3</v>
      </c>
      <c r="PCR44">
        <v>1.067E-3</v>
      </c>
      <c r="PCS44">
        <v>1.067E-3</v>
      </c>
      <c r="PCT44">
        <v>1.067E-3</v>
      </c>
      <c r="PCU44">
        <v>1.067E-3</v>
      </c>
      <c r="PCV44">
        <v>1.067E-3</v>
      </c>
      <c r="PCW44">
        <v>1.067E-3</v>
      </c>
      <c r="PCX44">
        <v>1.067E-3</v>
      </c>
      <c r="PCY44">
        <v>1.067E-3</v>
      </c>
      <c r="PCZ44">
        <v>1.067E-3</v>
      </c>
      <c r="PDA44">
        <v>1.067E-3</v>
      </c>
      <c r="PDB44">
        <v>1.067E-3</v>
      </c>
      <c r="PDC44">
        <v>1.067E-3</v>
      </c>
      <c r="PDD44">
        <v>1.067E-3</v>
      </c>
      <c r="PDE44">
        <v>1.067E-3</v>
      </c>
      <c r="PDF44">
        <v>1.067E-3</v>
      </c>
      <c r="PDG44">
        <v>1.067E-3</v>
      </c>
      <c r="PDH44">
        <v>1.067E-3</v>
      </c>
      <c r="PDI44">
        <v>1.067E-3</v>
      </c>
      <c r="PDJ44">
        <v>1.067E-3</v>
      </c>
      <c r="PDK44">
        <v>1.067E-3</v>
      </c>
      <c r="PDL44">
        <v>1.067E-3</v>
      </c>
      <c r="PDM44">
        <v>1.067E-3</v>
      </c>
      <c r="PDN44">
        <v>1.067E-3</v>
      </c>
      <c r="PDO44">
        <v>1.067E-3</v>
      </c>
      <c r="PDP44">
        <v>1.067E-3</v>
      </c>
      <c r="PDQ44">
        <v>1.067E-3</v>
      </c>
      <c r="PDR44">
        <v>1.067E-3</v>
      </c>
      <c r="PDS44">
        <v>1.067E-3</v>
      </c>
      <c r="PDT44">
        <v>1.067E-3</v>
      </c>
      <c r="PDU44">
        <v>1.067E-3</v>
      </c>
      <c r="PDV44">
        <v>1.067E-3</v>
      </c>
      <c r="PDW44">
        <v>1.067E-3</v>
      </c>
      <c r="PDX44">
        <v>1.067E-3</v>
      </c>
      <c r="PDY44">
        <v>1.067E-3</v>
      </c>
      <c r="PDZ44">
        <v>1.067E-3</v>
      </c>
      <c r="PEA44">
        <v>1.067E-3</v>
      </c>
      <c r="PEB44">
        <v>1.067E-3</v>
      </c>
      <c r="PEC44">
        <v>1.067E-3</v>
      </c>
      <c r="PED44">
        <v>1.067E-3</v>
      </c>
      <c r="PEE44">
        <v>1.067E-3</v>
      </c>
      <c r="PEF44">
        <v>1.067E-3</v>
      </c>
      <c r="PEG44">
        <v>1.067E-3</v>
      </c>
      <c r="PEH44">
        <v>1.067E-3</v>
      </c>
      <c r="PEI44">
        <v>1.067E-3</v>
      </c>
      <c r="PEJ44">
        <v>1.067E-3</v>
      </c>
      <c r="PEK44">
        <v>1.067E-3</v>
      </c>
      <c r="PEL44">
        <v>1.067E-3</v>
      </c>
      <c r="PEM44">
        <v>1.067E-3</v>
      </c>
      <c r="PEN44">
        <v>1.067E-3</v>
      </c>
      <c r="PEO44">
        <v>1.067E-3</v>
      </c>
      <c r="PEP44">
        <v>1.067E-3</v>
      </c>
      <c r="PEQ44">
        <v>1.067E-3</v>
      </c>
      <c r="PER44">
        <v>1.067E-3</v>
      </c>
      <c r="PES44">
        <v>1.067E-3</v>
      </c>
      <c r="PET44">
        <v>1.067E-3</v>
      </c>
      <c r="PEU44">
        <v>1.067E-3</v>
      </c>
      <c r="PEV44">
        <v>1.067E-3</v>
      </c>
      <c r="PEW44">
        <v>1.067E-3</v>
      </c>
      <c r="PEX44">
        <v>1.067E-3</v>
      </c>
      <c r="PEY44">
        <v>1.067E-3</v>
      </c>
      <c r="PEZ44">
        <v>1.067E-3</v>
      </c>
      <c r="PFA44">
        <v>1.067E-3</v>
      </c>
      <c r="PFB44">
        <v>1.067E-3</v>
      </c>
      <c r="PFC44">
        <v>1.067E-3</v>
      </c>
      <c r="PFD44">
        <v>1.067E-3</v>
      </c>
      <c r="PFE44">
        <v>1.067E-3</v>
      </c>
      <c r="PFF44">
        <v>1.067E-3</v>
      </c>
      <c r="PFG44">
        <v>1.067E-3</v>
      </c>
      <c r="PFH44">
        <v>1.067E-3</v>
      </c>
      <c r="PFI44">
        <v>1.067E-3</v>
      </c>
      <c r="PFJ44">
        <v>1.067E-3</v>
      </c>
      <c r="PFK44">
        <v>1.067E-3</v>
      </c>
      <c r="PFL44">
        <v>1.067E-3</v>
      </c>
      <c r="PFM44">
        <v>1.067E-3</v>
      </c>
      <c r="PFN44">
        <v>1.067E-3</v>
      </c>
      <c r="PFO44">
        <v>1.067E-3</v>
      </c>
      <c r="PFP44">
        <v>1.1169999999999999E-3</v>
      </c>
      <c r="PFQ44">
        <v>1.1640000000000001E-3</v>
      </c>
      <c r="PFR44">
        <v>1.209E-3</v>
      </c>
      <c r="PFS44">
        <v>1.2520000000000001E-3</v>
      </c>
      <c r="PFT44">
        <v>1.292E-3</v>
      </c>
      <c r="PFU44">
        <v>1.3309999999999999E-3</v>
      </c>
      <c r="PFV44">
        <v>1.3680000000000001E-3</v>
      </c>
      <c r="PFW44">
        <v>1.402E-3</v>
      </c>
      <c r="PFX44">
        <v>1.4350000000000001E-3</v>
      </c>
      <c r="PFY44">
        <v>1.467E-3</v>
      </c>
      <c r="PFZ44">
        <v>1.4970000000000001E-3</v>
      </c>
      <c r="PGA44">
        <v>1.5250000000000001E-3</v>
      </c>
      <c r="PGB44">
        <v>1.552E-3</v>
      </c>
      <c r="PGC44">
        <v>1.5770000000000001E-3</v>
      </c>
      <c r="PGD44">
        <v>1.6019999999999999E-3</v>
      </c>
      <c r="PGE44">
        <v>1.6249999999999999E-3</v>
      </c>
      <c r="PGF44">
        <v>1.647E-3</v>
      </c>
      <c r="PGG44">
        <v>1.668E-3</v>
      </c>
      <c r="PGH44">
        <v>1.6869999999999999E-3</v>
      </c>
      <c r="PGI44">
        <v>1.7060000000000001E-3</v>
      </c>
      <c r="PGJ44">
        <v>1.7240000000000001E-3</v>
      </c>
      <c r="PGK44">
        <v>1.7409999999999999E-3</v>
      </c>
      <c r="PGL44">
        <v>1.7570000000000001E-3</v>
      </c>
      <c r="PGM44">
        <v>1.7719999999999999E-3</v>
      </c>
      <c r="PGN44">
        <v>1.787E-3</v>
      </c>
      <c r="PGO44">
        <v>1.8010000000000001E-3</v>
      </c>
      <c r="PGP44">
        <v>1.8140000000000001E-3</v>
      </c>
      <c r="PGQ44">
        <v>1.8309999999999999E-3</v>
      </c>
      <c r="PGR44">
        <v>1.848E-3</v>
      </c>
      <c r="PGS44">
        <v>1.864E-3</v>
      </c>
      <c r="PGT44">
        <v>1.879E-3</v>
      </c>
      <c r="PGU44">
        <v>1.8929999999999999E-3</v>
      </c>
      <c r="PGV44">
        <v>1.9070000000000001E-3</v>
      </c>
      <c r="PGW44">
        <v>1.92E-3</v>
      </c>
      <c r="PGX44">
        <v>1.9319999999999999E-3</v>
      </c>
      <c r="PGY44">
        <v>1.9430000000000001E-3</v>
      </c>
      <c r="PGZ44">
        <v>1.954E-3</v>
      </c>
      <c r="PHA44">
        <v>1.9650000000000002E-3</v>
      </c>
      <c r="PHB44">
        <v>1.9750000000000002E-3</v>
      </c>
      <c r="PHC44">
        <v>1.9840000000000001E-3</v>
      </c>
      <c r="PHD44">
        <v>1.993E-3</v>
      </c>
      <c r="PHE44">
        <v>2.0019999999999999E-3</v>
      </c>
      <c r="PHF44">
        <v>2.0100000000000001E-3</v>
      </c>
      <c r="PHG44">
        <v>2.0179999999999998E-3</v>
      </c>
      <c r="PHH44">
        <v>2.0249999999999999E-3</v>
      </c>
      <c r="PHI44">
        <v>2.032E-3</v>
      </c>
      <c r="PHJ44">
        <v>2.0379999999999999E-3</v>
      </c>
      <c r="PHK44">
        <v>2.0449999999999999E-3</v>
      </c>
      <c r="PHL44">
        <v>2.0509999999999999E-3</v>
      </c>
      <c r="PHM44">
        <v>2.0560000000000001E-3</v>
      </c>
      <c r="PHN44">
        <v>2.062E-3</v>
      </c>
      <c r="PHO44">
        <v>2.0669999999999998E-3</v>
      </c>
      <c r="PHP44">
        <v>2.0720000000000001E-3</v>
      </c>
      <c r="PHQ44">
        <v>2.0760000000000002E-3</v>
      </c>
      <c r="PHR44">
        <v>2.081E-3</v>
      </c>
      <c r="PHS44">
        <v>2.085E-3</v>
      </c>
      <c r="PHT44">
        <v>2.0890000000000001E-3</v>
      </c>
      <c r="PHU44">
        <v>2.0929999999999998E-3</v>
      </c>
      <c r="PHV44">
        <v>2.0960000000000002E-3</v>
      </c>
      <c r="PHW44">
        <v>2.0999999999999999E-3</v>
      </c>
      <c r="PHX44">
        <v>2.1029999999999998E-3</v>
      </c>
      <c r="PHY44">
        <v>2.1059999999999998E-3</v>
      </c>
      <c r="PHZ44">
        <v>2.1090000000000002E-3</v>
      </c>
      <c r="PIA44">
        <v>2.111E-3</v>
      </c>
      <c r="PIB44">
        <v>2.114E-3</v>
      </c>
      <c r="PIC44">
        <v>2.117E-3</v>
      </c>
      <c r="PID44">
        <v>2.1189999999999998E-3</v>
      </c>
      <c r="PIE44">
        <v>2.1210000000000001E-3</v>
      </c>
      <c r="PIF44">
        <v>2.1229999999999999E-3</v>
      </c>
      <c r="PIG44">
        <v>2.1250000000000002E-3</v>
      </c>
      <c r="PIH44">
        <v>2.127E-3</v>
      </c>
      <c r="PII44">
        <v>2.1289999999999998E-3</v>
      </c>
      <c r="PIJ44">
        <v>2.1310000000000001E-3</v>
      </c>
      <c r="PIK44">
        <v>2.1329999999999999E-3</v>
      </c>
      <c r="PIL44">
        <v>2.134E-3</v>
      </c>
      <c r="PIM44">
        <v>2.1359999999999999E-3</v>
      </c>
      <c r="PIN44">
        <v>2.137E-3</v>
      </c>
      <c r="PIO44">
        <v>2.1380000000000001E-3</v>
      </c>
      <c r="PIP44">
        <v>2.14E-3</v>
      </c>
      <c r="PIQ44">
        <v>2.1410000000000001E-3</v>
      </c>
      <c r="PIR44">
        <v>2.1419999999999998E-3</v>
      </c>
      <c r="PIS44">
        <v>2.1429999999999999E-3</v>
      </c>
      <c r="PIT44">
        <v>2.1440000000000001E-3</v>
      </c>
      <c r="PIU44">
        <v>2.1450000000000002E-3</v>
      </c>
      <c r="PIV44">
        <v>2.1459999999999999E-3</v>
      </c>
      <c r="PIW44">
        <v>2.147E-3</v>
      </c>
      <c r="PIX44">
        <v>2.1480000000000002E-3</v>
      </c>
      <c r="PIY44">
        <v>2.1489999999999999E-3</v>
      </c>
      <c r="PIZ44">
        <v>2.1489999999999999E-3</v>
      </c>
      <c r="PJA44">
        <v>2.15E-3</v>
      </c>
      <c r="PJB44">
        <v>2.1510000000000001E-3</v>
      </c>
      <c r="PJC44">
        <v>2.1510000000000001E-3</v>
      </c>
      <c r="PJD44">
        <v>2.1519999999999998E-3</v>
      </c>
      <c r="PJE44">
        <v>2.153E-3</v>
      </c>
      <c r="PJF44">
        <v>2.153E-3</v>
      </c>
      <c r="PJG44">
        <v>2.1540000000000001E-3</v>
      </c>
      <c r="PJH44">
        <v>2.1540000000000001E-3</v>
      </c>
      <c r="PJI44">
        <v>2.1549999999999998E-3</v>
      </c>
      <c r="PJJ44">
        <v>2.1549999999999998E-3</v>
      </c>
      <c r="PJK44">
        <v>2.1559999999999999E-3</v>
      </c>
      <c r="PJL44">
        <v>2.1559999999999999E-3</v>
      </c>
      <c r="PJM44">
        <v>2.1559999999999999E-3</v>
      </c>
      <c r="PJN44">
        <v>2.1570000000000001E-3</v>
      </c>
      <c r="PJO44">
        <v>2.1570000000000001E-3</v>
      </c>
      <c r="PJP44">
        <v>2.1580000000000002E-3</v>
      </c>
      <c r="PJQ44">
        <v>2.1580000000000002E-3</v>
      </c>
      <c r="PJR44">
        <v>2.1580000000000002E-3</v>
      </c>
      <c r="PJS44">
        <v>2.1580000000000002E-3</v>
      </c>
      <c r="PJT44">
        <v>2.1589999999999999E-3</v>
      </c>
      <c r="PJU44">
        <v>2.1589999999999999E-3</v>
      </c>
      <c r="PJV44">
        <v>2.1589999999999999E-3</v>
      </c>
      <c r="PJW44">
        <v>2.1589999999999999E-3</v>
      </c>
      <c r="PJX44">
        <v>2.16E-3</v>
      </c>
      <c r="PJY44">
        <v>2.16E-3</v>
      </c>
      <c r="PJZ44">
        <v>2.16E-3</v>
      </c>
      <c r="PKA44">
        <v>2.16E-3</v>
      </c>
      <c r="PKB44">
        <v>2.16E-3</v>
      </c>
      <c r="PKC44">
        <v>2.1610000000000002E-3</v>
      </c>
      <c r="PKD44">
        <v>2.1610000000000002E-3</v>
      </c>
      <c r="PKE44">
        <v>2.1610000000000002E-3</v>
      </c>
      <c r="PKF44">
        <v>2.1610000000000002E-3</v>
      </c>
      <c r="PKG44">
        <v>2.1610000000000002E-3</v>
      </c>
      <c r="PKH44">
        <v>2.1610000000000002E-3</v>
      </c>
      <c r="PKI44">
        <v>2.1619999999999999E-3</v>
      </c>
      <c r="PKJ44">
        <v>2.1619999999999999E-3</v>
      </c>
      <c r="PKK44">
        <v>2.1619999999999999E-3</v>
      </c>
      <c r="PKL44">
        <v>2.1619999999999999E-3</v>
      </c>
      <c r="PKM44">
        <v>2.1619999999999999E-3</v>
      </c>
      <c r="PKN44">
        <v>2.1619999999999999E-3</v>
      </c>
      <c r="PKO44">
        <v>2.1619999999999999E-3</v>
      </c>
      <c r="PKP44">
        <v>2.1619999999999999E-3</v>
      </c>
      <c r="PKQ44">
        <v>2.1619999999999999E-3</v>
      </c>
      <c r="PKR44">
        <v>2.1619999999999999E-3</v>
      </c>
      <c r="PKS44">
        <v>2.1619999999999999E-3</v>
      </c>
      <c r="PKT44">
        <v>2.163E-3</v>
      </c>
      <c r="PKU44">
        <v>2.163E-3</v>
      </c>
      <c r="PKV44">
        <v>2.163E-3</v>
      </c>
      <c r="PKW44">
        <v>2.163E-3</v>
      </c>
      <c r="PKX44">
        <v>2.163E-3</v>
      </c>
      <c r="PKY44">
        <v>2.163E-3</v>
      </c>
      <c r="PKZ44">
        <v>2.163E-3</v>
      </c>
      <c r="PLA44">
        <v>2.163E-3</v>
      </c>
      <c r="PLB44">
        <v>2.163E-3</v>
      </c>
      <c r="PLC44">
        <v>2.163E-3</v>
      </c>
      <c r="PLD44">
        <v>2.163E-3</v>
      </c>
      <c r="PLE44">
        <v>2.163E-3</v>
      </c>
      <c r="PLF44">
        <v>2.163E-3</v>
      </c>
      <c r="PLG44">
        <v>2.163E-3</v>
      </c>
      <c r="PLH44">
        <v>2.163E-3</v>
      </c>
      <c r="PLI44">
        <v>2.163E-3</v>
      </c>
      <c r="PLJ44">
        <v>2.163E-3</v>
      </c>
      <c r="PLK44">
        <v>2.163E-3</v>
      </c>
      <c r="PLL44">
        <v>2.163E-3</v>
      </c>
      <c r="PLM44">
        <v>2.163E-3</v>
      </c>
      <c r="PLN44">
        <v>2.163E-3</v>
      </c>
      <c r="PLO44">
        <v>2.163E-3</v>
      </c>
      <c r="PLP44">
        <v>2.163E-3</v>
      </c>
      <c r="PLQ44">
        <v>2.1640000000000001E-3</v>
      </c>
      <c r="PLR44">
        <v>2.1640000000000001E-3</v>
      </c>
      <c r="PLS44">
        <v>2.1640000000000001E-3</v>
      </c>
      <c r="PLT44">
        <v>2.1640000000000001E-3</v>
      </c>
      <c r="PLU44">
        <v>2.1640000000000001E-3</v>
      </c>
      <c r="PLV44">
        <v>2.1640000000000001E-3</v>
      </c>
      <c r="PLW44">
        <v>2.1640000000000001E-3</v>
      </c>
      <c r="PLX44">
        <v>2.1640000000000001E-3</v>
      </c>
      <c r="PLY44">
        <v>2.1640000000000001E-3</v>
      </c>
      <c r="PLZ44">
        <v>2.1640000000000001E-3</v>
      </c>
      <c r="PMA44">
        <v>2.1640000000000001E-3</v>
      </c>
      <c r="PMB44">
        <v>2.1640000000000001E-3</v>
      </c>
      <c r="PMC44">
        <v>2.1640000000000001E-3</v>
      </c>
      <c r="PMD44">
        <v>2.1640000000000001E-3</v>
      </c>
      <c r="PME44">
        <v>2.1640000000000001E-3</v>
      </c>
      <c r="PMF44">
        <v>2.1640000000000001E-3</v>
      </c>
      <c r="PMG44">
        <v>2.1640000000000001E-3</v>
      </c>
      <c r="PMH44">
        <v>2.1640000000000001E-3</v>
      </c>
      <c r="PMI44">
        <v>2.1640000000000001E-3</v>
      </c>
      <c r="PMJ44">
        <v>2.1640000000000001E-3</v>
      </c>
      <c r="PMK44">
        <v>2.1640000000000001E-3</v>
      </c>
      <c r="PML44">
        <v>2.1640000000000001E-3</v>
      </c>
      <c r="PMM44">
        <v>2.1640000000000001E-3</v>
      </c>
      <c r="PMN44">
        <v>2.1640000000000001E-3</v>
      </c>
      <c r="PMO44">
        <v>2.1640000000000001E-3</v>
      </c>
      <c r="PMP44">
        <v>2.1640000000000001E-3</v>
      </c>
      <c r="PMQ44">
        <v>2.1640000000000001E-3</v>
      </c>
      <c r="PMR44">
        <v>2.1640000000000001E-3</v>
      </c>
      <c r="PMS44">
        <v>2.1640000000000001E-3</v>
      </c>
      <c r="PMT44">
        <v>2.1640000000000001E-3</v>
      </c>
      <c r="PMU44">
        <v>2.1640000000000001E-3</v>
      </c>
      <c r="PMV44">
        <v>2.1640000000000001E-3</v>
      </c>
      <c r="PMW44">
        <v>2.1640000000000001E-3</v>
      </c>
      <c r="PMX44">
        <v>2.1640000000000001E-3</v>
      </c>
      <c r="PMY44">
        <v>2.1640000000000001E-3</v>
      </c>
      <c r="PMZ44">
        <v>2.1640000000000001E-3</v>
      </c>
      <c r="PNA44">
        <v>2.1640000000000001E-3</v>
      </c>
      <c r="PNB44">
        <v>2.1640000000000001E-3</v>
      </c>
      <c r="PNC44">
        <v>2.1640000000000001E-3</v>
      </c>
      <c r="PND44">
        <v>2.1640000000000001E-3</v>
      </c>
      <c r="PNE44">
        <v>2.1640000000000001E-3</v>
      </c>
      <c r="PNF44">
        <v>2.1640000000000001E-3</v>
      </c>
      <c r="PNG44">
        <v>2.1640000000000001E-3</v>
      </c>
      <c r="PNH44">
        <v>2.1640000000000001E-3</v>
      </c>
      <c r="PNI44">
        <v>2.1640000000000001E-3</v>
      </c>
      <c r="PNJ44">
        <v>2.1640000000000001E-3</v>
      </c>
      <c r="PNK44">
        <v>2.1640000000000001E-3</v>
      </c>
      <c r="PNL44">
        <v>2.1640000000000001E-3</v>
      </c>
      <c r="PNM44">
        <v>2.1640000000000001E-3</v>
      </c>
      <c r="PNN44">
        <v>2.1640000000000001E-3</v>
      </c>
      <c r="PNO44">
        <v>2.1640000000000001E-3</v>
      </c>
      <c r="PNP44">
        <v>2.1640000000000001E-3</v>
      </c>
      <c r="PNQ44">
        <v>2.1640000000000001E-3</v>
      </c>
      <c r="PNR44">
        <v>2.1640000000000001E-3</v>
      </c>
      <c r="PNS44">
        <v>2.1640000000000001E-3</v>
      </c>
      <c r="PNT44">
        <v>2.1640000000000001E-3</v>
      </c>
      <c r="PNU44">
        <v>2.1640000000000001E-3</v>
      </c>
      <c r="PNV44">
        <v>2.1640000000000001E-3</v>
      </c>
      <c r="PNW44">
        <v>2.1640000000000001E-3</v>
      </c>
      <c r="PNX44">
        <v>2.1640000000000001E-3</v>
      </c>
      <c r="PNY44">
        <v>2.1640000000000001E-3</v>
      </c>
      <c r="PNZ44">
        <v>2.1640000000000001E-3</v>
      </c>
      <c r="POA44">
        <v>2.1640000000000001E-3</v>
      </c>
      <c r="POB44">
        <v>2.1640000000000001E-3</v>
      </c>
      <c r="POC44">
        <v>2.1640000000000001E-3</v>
      </c>
      <c r="POD44">
        <v>2.1640000000000001E-3</v>
      </c>
      <c r="POE44">
        <v>2.1640000000000001E-3</v>
      </c>
      <c r="POF44">
        <v>2.1640000000000001E-3</v>
      </c>
      <c r="POG44">
        <v>2.1640000000000001E-3</v>
      </c>
      <c r="POH44">
        <v>2.1640000000000001E-3</v>
      </c>
      <c r="POI44">
        <v>2.1640000000000001E-3</v>
      </c>
      <c r="POJ44">
        <v>2.1640000000000001E-3</v>
      </c>
      <c r="POK44">
        <v>2.1640000000000001E-3</v>
      </c>
      <c r="POL44">
        <v>2.1640000000000001E-3</v>
      </c>
      <c r="POM44">
        <v>2.1640000000000001E-3</v>
      </c>
      <c r="PON44">
        <v>2.1640000000000001E-3</v>
      </c>
      <c r="POO44">
        <v>2.1640000000000001E-3</v>
      </c>
      <c r="POP44">
        <v>2.1640000000000001E-3</v>
      </c>
      <c r="POQ44">
        <v>2.1640000000000001E-3</v>
      </c>
      <c r="POR44">
        <v>2.1640000000000001E-3</v>
      </c>
      <c r="POS44">
        <v>2.1640000000000001E-3</v>
      </c>
      <c r="POT44">
        <v>2.1640000000000001E-3</v>
      </c>
      <c r="POU44">
        <v>2.1640000000000001E-3</v>
      </c>
      <c r="POV44">
        <v>2.1640000000000001E-3</v>
      </c>
      <c r="POW44">
        <v>2.1640000000000001E-3</v>
      </c>
      <c r="POX44">
        <v>2.1640000000000001E-3</v>
      </c>
      <c r="POY44">
        <v>2.1640000000000001E-3</v>
      </c>
      <c r="POZ44">
        <v>2.1640000000000001E-3</v>
      </c>
      <c r="PPA44">
        <v>2.1640000000000001E-3</v>
      </c>
      <c r="PPB44">
        <v>2.1640000000000001E-3</v>
      </c>
      <c r="PPC44">
        <v>2.1640000000000001E-3</v>
      </c>
      <c r="PPD44">
        <v>2.1640000000000001E-3</v>
      </c>
      <c r="PPE44">
        <v>2.1640000000000001E-3</v>
      </c>
      <c r="PPF44">
        <v>2.1640000000000001E-3</v>
      </c>
      <c r="PPG44">
        <v>2.1640000000000001E-3</v>
      </c>
      <c r="PPH44">
        <v>2.1640000000000001E-3</v>
      </c>
      <c r="PPI44">
        <v>2.1640000000000001E-3</v>
      </c>
      <c r="PPJ44">
        <v>2.1640000000000001E-3</v>
      </c>
      <c r="PPK44">
        <v>2.1640000000000001E-3</v>
      </c>
      <c r="PPL44">
        <v>2.1640000000000001E-3</v>
      </c>
      <c r="PPM44">
        <v>2.1640000000000001E-3</v>
      </c>
      <c r="PPN44">
        <v>2.1640000000000001E-3</v>
      </c>
      <c r="PPO44">
        <v>2.1640000000000001E-3</v>
      </c>
      <c r="PPP44">
        <v>2.1640000000000001E-3</v>
      </c>
      <c r="PPQ44">
        <v>2.1640000000000001E-3</v>
      </c>
      <c r="PPR44">
        <v>2.1640000000000001E-3</v>
      </c>
      <c r="PPS44">
        <v>2.1640000000000001E-3</v>
      </c>
      <c r="PPT44">
        <v>2.1640000000000001E-3</v>
      </c>
      <c r="PPU44">
        <v>2.1640000000000001E-3</v>
      </c>
      <c r="PPV44">
        <v>2.1640000000000001E-3</v>
      </c>
      <c r="PPW44">
        <v>2.1640000000000001E-3</v>
      </c>
      <c r="PPX44">
        <v>2.1640000000000001E-3</v>
      </c>
      <c r="PPY44">
        <v>2.1640000000000001E-3</v>
      </c>
      <c r="PPZ44">
        <v>2.1640000000000001E-3</v>
      </c>
      <c r="PQA44">
        <v>2.1640000000000001E-3</v>
      </c>
      <c r="PQB44">
        <v>2.1640000000000001E-3</v>
      </c>
      <c r="PQC44">
        <v>2.1640000000000001E-3</v>
      </c>
      <c r="PQD44">
        <v>2.1640000000000001E-3</v>
      </c>
      <c r="PQE44">
        <v>2.1640000000000001E-3</v>
      </c>
      <c r="PQF44">
        <v>2.1640000000000001E-3</v>
      </c>
      <c r="PQG44">
        <v>2.1640000000000001E-3</v>
      </c>
      <c r="PQH44">
        <v>2.1640000000000001E-3</v>
      </c>
      <c r="PQI44">
        <v>2.1640000000000001E-3</v>
      </c>
      <c r="PQJ44">
        <v>2.1640000000000001E-3</v>
      </c>
      <c r="PQK44">
        <v>2.1640000000000001E-3</v>
      </c>
      <c r="PQL44">
        <v>2.1640000000000001E-3</v>
      </c>
      <c r="PQM44">
        <v>2.1640000000000001E-3</v>
      </c>
      <c r="PQN44">
        <v>2.1640000000000001E-3</v>
      </c>
      <c r="PQO44">
        <v>2.1640000000000001E-3</v>
      </c>
      <c r="PQP44">
        <v>2.1640000000000001E-3</v>
      </c>
      <c r="PQQ44">
        <v>2.1640000000000001E-3</v>
      </c>
      <c r="PQR44">
        <v>2.1640000000000001E-3</v>
      </c>
      <c r="PQS44">
        <v>2.1640000000000001E-3</v>
      </c>
      <c r="PQT44">
        <v>2.1640000000000001E-3</v>
      </c>
      <c r="PQU44">
        <v>2.1640000000000001E-3</v>
      </c>
      <c r="PQV44">
        <v>2.1640000000000001E-3</v>
      </c>
      <c r="PQW44">
        <v>2.1640000000000001E-3</v>
      </c>
      <c r="PQX44">
        <v>2.1640000000000001E-3</v>
      </c>
      <c r="PQY44">
        <v>2.1640000000000001E-3</v>
      </c>
      <c r="PQZ44">
        <v>2.1640000000000001E-3</v>
      </c>
      <c r="PRA44">
        <v>2.1640000000000001E-3</v>
      </c>
      <c r="PRB44">
        <v>2.1640000000000001E-3</v>
      </c>
      <c r="PRC44">
        <v>2.1640000000000001E-3</v>
      </c>
      <c r="PRD44">
        <v>2.1640000000000001E-3</v>
      </c>
      <c r="PRE44">
        <v>2.1640000000000001E-3</v>
      </c>
      <c r="PRF44">
        <v>2.1640000000000001E-3</v>
      </c>
      <c r="PRG44">
        <v>2.1640000000000001E-3</v>
      </c>
      <c r="PRH44">
        <v>2.1640000000000001E-3</v>
      </c>
      <c r="PRI44">
        <v>2.1640000000000001E-3</v>
      </c>
      <c r="PRJ44">
        <v>2.1640000000000001E-3</v>
      </c>
      <c r="PRK44">
        <v>2.1640000000000001E-3</v>
      </c>
      <c r="PRL44">
        <v>2.1640000000000001E-3</v>
      </c>
      <c r="PRM44">
        <v>2.1640000000000001E-3</v>
      </c>
      <c r="PRN44">
        <v>2.1640000000000001E-3</v>
      </c>
      <c r="PRO44">
        <v>2.1640000000000001E-3</v>
      </c>
      <c r="PRP44">
        <v>2.1640000000000001E-3</v>
      </c>
      <c r="PRQ44">
        <v>2.1640000000000001E-3</v>
      </c>
      <c r="PRR44">
        <v>2.1640000000000001E-3</v>
      </c>
      <c r="PRS44">
        <v>2.1640000000000001E-3</v>
      </c>
      <c r="PRT44">
        <v>2.1640000000000001E-3</v>
      </c>
      <c r="PRU44">
        <v>2.1640000000000001E-3</v>
      </c>
      <c r="PRV44">
        <v>2.1640000000000001E-3</v>
      </c>
      <c r="PRW44">
        <v>2.1640000000000001E-3</v>
      </c>
      <c r="PRX44">
        <v>2.1640000000000001E-3</v>
      </c>
      <c r="PRY44">
        <v>2.1640000000000001E-3</v>
      </c>
      <c r="PRZ44">
        <v>2.1640000000000001E-3</v>
      </c>
      <c r="PSA44">
        <v>2.1640000000000001E-3</v>
      </c>
      <c r="PSB44">
        <v>2.1640000000000001E-3</v>
      </c>
      <c r="PSC44">
        <v>2.1640000000000001E-3</v>
      </c>
      <c r="PSD44">
        <v>2.1640000000000001E-3</v>
      </c>
      <c r="PSE44">
        <v>2.1640000000000001E-3</v>
      </c>
      <c r="PSF44">
        <v>2.1640000000000001E-3</v>
      </c>
      <c r="PSG44">
        <v>2.1640000000000001E-3</v>
      </c>
      <c r="PSH44">
        <v>2.1640000000000001E-3</v>
      </c>
      <c r="PSI44">
        <v>2.1640000000000001E-3</v>
      </c>
      <c r="PSJ44">
        <v>2.1640000000000001E-3</v>
      </c>
      <c r="PSK44">
        <v>2.1640000000000001E-3</v>
      </c>
      <c r="PSL44">
        <v>2.1640000000000001E-3</v>
      </c>
      <c r="PSM44">
        <v>2.1640000000000001E-3</v>
      </c>
      <c r="PSN44">
        <v>2.1640000000000001E-3</v>
      </c>
      <c r="PSO44">
        <v>2.1640000000000001E-3</v>
      </c>
      <c r="PSP44">
        <v>2.1640000000000001E-3</v>
      </c>
      <c r="PSQ44">
        <v>2.1640000000000001E-3</v>
      </c>
      <c r="PSR44">
        <v>2.1640000000000001E-3</v>
      </c>
      <c r="PSS44">
        <v>2.1640000000000001E-3</v>
      </c>
      <c r="PST44">
        <v>2.1640000000000001E-3</v>
      </c>
      <c r="PSU44">
        <v>2.1640000000000001E-3</v>
      </c>
      <c r="PSV44">
        <v>2.1640000000000001E-3</v>
      </c>
      <c r="PSW44">
        <v>2.1640000000000001E-3</v>
      </c>
      <c r="PSX44">
        <v>2.1640000000000001E-3</v>
      </c>
      <c r="PSY44">
        <v>2.1640000000000001E-3</v>
      </c>
      <c r="PSZ44">
        <v>2.1640000000000001E-3</v>
      </c>
      <c r="PTA44">
        <v>2.1640000000000001E-3</v>
      </c>
      <c r="PTB44">
        <v>2.1640000000000001E-3</v>
      </c>
      <c r="PTC44">
        <v>2.1640000000000001E-3</v>
      </c>
      <c r="PTD44">
        <v>2.1640000000000001E-3</v>
      </c>
      <c r="PTE44">
        <v>2.1640000000000001E-3</v>
      </c>
      <c r="PTF44">
        <v>2.1640000000000001E-3</v>
      </c>
      <c r="PTG44">
        <v>2.1640000000000001E-3</v>
      </c>
      <c r="PTH44">
        <v>2.1640000000000001E-3</v>
      </c>
      <c r="PTI44">
        <v>2.1640000000000001E-3</v>
      </c>
      <c r="PTJ44">
        <v>2.1640000000000001E-3</v>
      </c>
      <c r="PTK44">
        <v>2.1640000000000001E-3</v>
      </c>
      <c r="PTL44">
        <v>2.1640000000000001E-3</v>
      </c>
      <c r="PTM44">
        <v>2.1640000000000001E-3</v>
      </c>
      <c r="PTN44">
        <v>2.1640000000000001E-3</v>
      </c>
      <c r="PTO44">
        <v>2.1640000000000001E-3</v>
      </c>
      <c r="PTP44">
        <v>2.1640000000000001E-3</v>
      </c>
      <c r="PTQ44">
        <v>2.1640000000000001E-3</v>
      </c>
      <c r="PTR44">
        <v>2.1640000000000001E-3</v>
      </c>
      <c r="PTS44">
        <v>2.1640000000000001E-3</v>
      </c>
      <c r="PTT44">
        <v>2.1640000000000001E-3</v>
      </c>
      <c r="PTU44">
        <v>2.1640000000000001E-3</v>
      </c>
      <c r="PTV44">
        <v>2.1640000000000001E-3</v>
      </c>
      <c r="PTW44">
        <v>2.1640000000000001E-3</v>
      </c>
      <c r="PTX44">
        <v>2.1640000000000001E-3</v>
      </c>
      <c r="PTY44">
        <v>2.1640000000000001E-3</v>
      </c>
      <c r="PTZ44">
        <v>2.1640000000000001E-3</v>
      </c>
      <c r="PUA44">
        <v>2.1640000000000001E-3</v>
      </c>
      <c r="PUB44">
        <v>2.1640000000000001E-3</v>
      </c>
      <c r="PUC44">
        <v>2.1640000000000001E-3</v>
      </c>
      <c r="PUD44">
        <v>2.1640000000000001E-3</v>
      </c>
      <c r="PUE44">
        <v>2.1640000000000001E-3</v>
      </c>
      <c r="PUF44">
        <v>2.1640000000000001E-3</v>
      </c>
      <c r="PUG44">
        <v>2.1640000000000001E-3</v>
      </c>
      <c r="PUH44">
        <v>2.1640000000000001E-3</v>
      </c>
      <c r="PUI44">
        <v>2.1640000000000001E-3</v>
      </c>
      <c r="PUJ44">
        <v>2.1640000000000001E-3</v>
      </c>
      <c r="PUK44">
        <v>2.1640000000000001E-3</v>
      </c>
      <c r="PUL44">
        <v>2.1640000000000001E-3</v>
      </c>
      <c r="PUM44">
        <v>2.1640000000000001E-3</v>
      </c>
      <c r="PUN44">
        <v>2.1640000000000001E-3</v>
      </c>
      <c r="PUO44">
        <v>2.1640000000000001E-3</v>
      </c>
      <c r="PUP44">
        <v>2.1640000000000001E-3</v>
      </c>
      <c r="PUQ44">
        <v>2.1640000000000001E-3</v>
      </c>
      <c r="PUR44">
        <v>2.1640000000000001E-3</v>
      </c>
      <c r="PUS44">
        <v>2.1640000000000001E-3</v>
      </c>
      <c r="PUT44">
        <v>2.1640000000000001E-3</v>
      </c>
      <c r="PUU44">
        <v>2.1640000000000001E-3</v>
      </c>
      <c r="PUV44">
        <v>2.1640000000000001E-3</v>
      </c>
      <c r="PUW44">
        <v>2.1640000000000001E-3</v>
      </c>
      <c r="PUX44">
        <v>2.1640000000000001E-3</v>
      </c>
      <c r="PUY44">
        <v>2.1640000000000001E-3</v>
      </c>
      <c r="PUZ44">
        <v>2.1640000000000001E-3</v>
      </c>
      <c r="PVA44">
        <v>2.1640000000000001E-3</v>
      </c>
      <c r="PVB44">
        <v>2.1640000000000001E-3</v>
      </c>
      <c r="PVC44">
        <v>2.1640000000000001E-3</v>
      </c>
      <c r="PVD44">
        <v>2.1640000000000001E-3</v>
      </c>
      <c r="PVE44">
        <v>2.1640000000000001E-3</v>
      </c>
      <c r="PVF44">
        <v>2.1640000000000001E-3</v>
      </c>
      <c r="PVG44">
        <v>2.1640000000000001E-3</v>
      </c>
      <c r="PVH44">
        <v>2.1640000000000001E-3</v>
      </c>
      <c r="PVI44">
        <v>2.1640000000000001E-3</v>
      </c>
      <c r="PVJ44">
        <v>2.1640000000000001E-3</v>
      </c>
      <c r="PVK44">
        <v>2.1640000000000001E-3</v>
      </c>
      <c r="PVL44">
        <v>2.1640000000000001E-3</v>
      </c>
      <c r="PVM44">
        <v>2.1640000000000001E-3</v>
      </c>
      <c r="PVN44">
        <v>2.1640000000000001E-3</v>
      </c>
      <c r="PVO44">
        <v>2.1640000000000001E-3</v>
      </c>
      <c r="PVP44">
        <v>2.1640000000000001E-3</v>
      </c>
      <c r="PVQ44">
        <v>2.1640000000000001E-3</v>
      </c>
      <c r="PVR44">
        <v>2.1640000000000001E-3</v>
      </c>
      <c r="PVS44">
        <v>2.1640000000000001E-3</v>
      </c>
      <c r="PVT44">
        <v>2.1640000000000001E-3</v>
      </c>
      <c r="PVU44">
        <v>2.1640000000000001E-3</v>
      </c>
      <c r="PVV44">
        <v>2.1640000000000001E-3</v>
      </c>
      <c r="PVW44">
        <v>2.1640000000000001E-3</v>
      </c>
      <c r="PVX44">
        <v>2.1640000000000001E-3</v>
      </c>
      <c r="PVY44">
        <v>2.1640000000000001E-3</v>
      </c>
      <c r="PVZ44">
        <v>2.1640000000000001E-3</v>
      </c>
      <c r="PWA44">
        <v>2.1640000000000001E-3</v>
      </c>
      <c r="PWB44">
        <v>2.1640000000000001E-3</v>
      </c>
      <c r="PWC44">
        <v>2.1640000000000001E-3</v>
      </c>
      <c r="PWD44">
        <v>2.1640000000000001E-3</v>
      </c>
      <c r="PWE44">
        <v>2.1640000000000001E-3</v>
      </c>
      <c r="PWF44">
        <v>2.1640000000000001E-3</v>
      </c>
      <c r="PWG44">
        <v>2.1640000000000001E-3</v>
      </c>
      <c r="PWH44">
        <v>2.1640000000000001E-3</v>
      </c>
      <c r="PWI44">
        <v>2.1640000000000001E-3</v>
      </c>
      <c r="PWJ44">
        <v>2.1640000000000001E-3</v>
      </c>
      <c r="PWK44">
        <v>2.1640000000000001E-3</v>
      </c>
      <c r="PWL44">
        <v>2.1640000000000001E-3</v>
      </c>
      <c r="PWM44">
        <v>2.1640000000000001E-3</v>
      </c>
      <c r="PWN44">
        <v>2.1640000000000001E-3</v>
      </c>
      <c r="PWO44">
        <v>2.1640000000000001E-3</v>
      </c>
      <c r="PWP44">
        <v>2.1640000000000001E-3</v>
      </c>
      <c r="PWQ44">
        <v>2.1640000000000001E-3</v>
      </c>
      <c r="PWR44">
        <v>2.1640000000000001E-3</v>
      </c>
      <c r="PWS44">
        <v>2.1640000000000001E-3</v>
      </c>
      <c r="PWT44">
        <v>2.1640000000000001E-3</v>
      </c>
      <c r="PWU44">
        <v>2.1640000000000001E-3</v>
      </c>
      <c r="PWV44">
        <v>2.1640000000000001E-3</v>
      </c>
      <c r="PWW44">
        <v>2.1640000000000001E-3</v>
      </c>
      <c r="PWX44">
        <v>2.1640000000000001E-3</v>
      </c>
      <c r="PWY44">
        <v>2.1640000000000001E-3</v>
      </c>
      <c r="PWZ44">
        <v>2.1640000000000001E-3</v>
      </c>
      <c r="PXA44">
        <v>2.1640000000000001E-3</v>
      </c>
      <c r="PXB44">
        <v>2.1640000000000001E-3</v>
      </c>
      <c r="PXC44">
        <v>2.1640000000000001E-3</v>
      </c>
      <c r="PXD44">
        <v>2.1640000000000001E-3</v>
      </c>
      <c r="PXE44">
        <v>2.1640000000000001E-3</v>
      </c>
      <c r="PXF44">
        <v>2.1640000000000001E-3</v>
      </c>
      <c r="PXG44">
        <v>2.1640000000000001E-3</v>
      </c>
      <c r="PXH44">
        <v>2.1640000000000001E-3</v>
      </c>
      <c r="PXI44">
        <v>2.1640000000000001E-3</v>
      </c>
      <c r="PXJ44">
        <v>2.1640000000000001E-3</v>
      </c>
      <c r="PXK44">
        <v>2.1640000000000001E-3</v>
      </c>
      <c r="PXL44">
        <v>2.1640000000000001E-3</v>
      </c>
      <c r="PXM44">
        <v>2.1640000000000001E-3</v>
      </c>
      <c r="PXN44">
        <v>2.1640000000000001E-3</v>
      </c>
      <c r="PXO44">
        <v>2.1640000000000001E-3</v>
      </c>
      <c r="PXP44">
        <v>2.1640000000000001E-3</v>
      </c>
      <c r="PXQ44">
        <v>2.1640000000000001E-3</v>
      </c>
      <c r="PXR44">
        <v>2.1640000000000001E-3</v>
      </c>
      <c r="PXS44">
        <v>2.1640000000000001E-3</v>
      </c>
      <c r="PXT44">
        <v>2.1640000000000001E-3</v>
      </c>
      <c r="PXU44">
        <v>2.1640000000000001E-3</v>
      </c>
      <c r="PXV44">
        <v>2.1640000000000001E-3</v>
      </c>
      <c r="PXW44">
        <v>2.1640000000000001E-3</v>
      </c>
      <c r="PXX44">
        <v>2.1640000000000001E-3</v>
      </c>
      <c r="PXY44">
        <v>2.1640000000000001E-3</v>
      </c>
      <c r="PXZ44">
        <v>2.1640000000000001E-3</v>
      </c>
      <c r="PYA44">
        <v>2.1640000000000001E-3</v>
      </c>
      <c r="PYB44">
        <v>2.1640000000000001E-3</v>
      </c>
      <c r="PYC44">
        <v>2.1640000000000001E-3</v>
      </c>
      <c r="PYD44">
        <v>2.1640000000000001E-3</v>
      </c>
      <c r="PYE44">
        <v>2.1640000000000001E-3</v>
      </c>
      <c r="PYF44">
        <v>2.1640000000000001E-3</v>
      </c>
      <c r="PYG44">
        <v>2.1640000000000001E-3</v>
      </c>
      <c r="PYH44">
        <v>2.1640000000000001E-3</v>
      </c>
      <c r="PYI44">
        <v>2.1640000000000001E-3</v>
      </c>
      <c r="PYJ44">
        <v>2.1640000000000001E-3</v>
      </c>
      <c r="PYK44">
        <v>2.1640000000000001E-3</v>
      </c>
      <c r="PYL44">
        <v>2.1640000000000001E-3</v>
      </c>
      <c r="PYM44">
        <v>2.1640000000000001E-3</v>
      </c>
      <c r="PYN44">
        <v>2.1640000000000001E-3</v>
      </c>
      <c r="PYO44">
        <v>2.1640000000000001E-3</v>
      </c>
      <c r="PYP44">
        <v>2.1640000000000001E-3</v>
      </c>
      <c r="PYQ44">
        <v>2.1640000000000001E-3</v>
      </c>
      <c r="PYR44">
        <v>2.1640000000000001E-3</v>
      </c>
      <c r="PYS44">
        <v>2.1640000000000001E-3</v>
      </c>
      <c r="PYT44">
        <v>2.1640000000000001E-3</v>
      </c>
      <c r="PYU44">
        <v>2.1640000000000001E-3</v>
      </c>
      <c r="PYV44">
        <v>2.1640000000000001E-3</v>
      </c>
      <c r="PYW44">
        <v>2.1640000000000001E-3</v>
      </c>
      <c r="PYX44">
        <v>2.1640000000000001E-3</v>
      </c>
      <c r="PYY44">
        <v>2.1640000000000001E-3</v>
      </c>
      <c r="PYZ44">
        <v>2.1640000000000001E-3</v>
      </c>
      <c r="PZA44">
        <v>2.1640000000000001E-3</v>
      </c>
      <c r="PZB44">
        <v>2.1640000000000001E-3</v>
      </c>
      <c r="PZC44">
        <v>2.1640000000000001E-3</v>
      </c>
      <c r="PZD44">
        <v>2.1640000000000001E-3</v>
      </c>
      <c r="PZE44">
        <v>2.1640000000000001E-3</v>
      </c>
      <c r="PZF44">
        <v>2.1640000000000001E-3</v>
      </c>
      <c r="PZG44">
        <v>2.1640000000000001E-3</v>
      </c>
      <c r="PZH44">
        <v>2.1640000000000001E-3</v>
      </c>
      <c r="PZI44">
        <v>2.1640000000000001E-3</v>
      </c>
      <c r="PZJ44">
        <v>2.1640000000000001E-3</v>
      </c>
      <c r="PZK44">
        <v>2.1640000000000001E-3</v>
      </c>
      <c r="PZL44">
        <v>2.1640000000000001E-3</v>
      </c>
      <c r="PZM44">
        <v>2.1640000000000001E-3</v>
      </c>
      <c r="PZN44">
        <v>2.1640000000000001E-3</v>
      </c>
      <c r="PZO44">
        <v>2.1640000000000001E-3</v>
      </c>
      <c r="PZP44">
        <v>2.1640000000000001E-3</v>
      </c>
      <c r="PZQ44">
        <v>2.1640000000000001E-3</v>
      </c>
      <c r="PZR44">
        <v>2.1640000000000001E-3</v>
      </c>
      <c r="PZS44">
        <v>2.1640000000000001E-3</v>
      </c>
      <c r="PZT44">
        <v>2.1640000000000001E-3</v>
      </c>
      <c r="PZU44">
        <v>2.1640000000000001E-3</v>
      </c>
      <c r="PZV44">
        <v>2.1640000000000001E-3</v>
      </c>
      <c r="PZW44">
        <v>2.1640000000000001E-3</v>
      </c>
      <c r="PZX44">
        <v>2.1640000000000001E-3</v>
      </c>
      <c r="PZY44">
        <v>2.1640000000000001E-3</v>
      </c>
      <c r="PZZ44">
        <v>2.1640000000000001E-3</v>
      </c>
      <c r="QAA44">
        <v>2.1640000000000001E-3</v>
      </c>
      <c r="QAB44">
        <v>2.1640000000000001E-3</v>
      </c>
      <c r="QAC44">
        <v>2.1640000000000001E-3</v>
      </c>
      <c r="QAD44">
        <v>2.1640000000000001E-3</v>
      </c>
      <c r="QAE44">
        <v>2.1640000000000001E-3</v>
      </c>
      <c r="QAF44">
        <v>2.1640000000000001E-3</v>
      </c>
      <c r="QAG44">
        <v>2.1640000000000001E-3</v>
      </c>
      <c r="QAH44">
        <v>2.1640000000000001E-3</v>
      </c>
      <c r="QAI44">
        <v>2.1640000000000001E-3</v>
      </c>
      <c r="QAJ44">
        <v>2.1640000000000001E-3</v>
      </c>
      <c r="QAK44">
        <v>2.1640000000000001E-3</v>
      </c>
      <c r="QAL44">
        <v>2.1640000000000001E-3</v>
      </c>
      <c r="QAM44">
        <v>2.1640000000000001E-3</v>
      </c>
      <c r="QAN44">
        <v>2.1640000000000001E-3</v>
      </c>
      <c r="QAO44">
        <v>2.1640000000000001E-3</v>
      </c>
      <c r="QAP44">
        <v>2.1640000000000001E-3</v>
      </c>
      <c r="QAQ44">
        <v>2.1640000000000001E-3</v>
      </c>
      <c r="QAR44">
        <v>2.1640000000000001E-3</v>
      </c>
      <c r="QAS44">
        <v>2.1640000000000001E-3</v>
      </c>
      <c r="QAT44">
        <v>2.1640000000000001E-3</v>
      </c>
      <c r="QAU44">
        <v>2.1640000000000001E-3</v>
      </c>
      <c r="QAV44">
        <v>2.1640000000000001E-3</v>
      </c>
      <c r="QAW44">
        <v>2.1640000000000001E-3</v>
      </c>
      <c r="QAX44">
        <v>2.1640000000000001E-3</v>
      </c>
      <c r="QAY44">
        <v>2.1640000000000001E-3</v>
      </c>
      <c r="QAZ44">
        <v>2.1640000000000001E-3</v>
      </c>
      <c r="QBA44">
        <v>2.1640000000000001E-3</v>
      </c>
      <c r="QBB44">
        <v>2.1640000000000001E-3</v>
      </c>
      <c r="QBC44">
        <v>2.1640000000000001E-3</v>
      </c>
      <c r="QBD44">
        <v>2.1640000000000001E-3</v>
      </c>
      <c r="QBE44">
        <v>2.1640000000000001E-3</v>
      </c>
      <c r="QBF44">
        <v>2.1640000000000001E-3</v>
      </c>
      <c r="QBG44">
        <v>2.1640000000000001E-3</v>
      </c>
      <c r="QBH44">
        <v>2.1640000000000001E-3</v>
      </c>
      <c r="QBI44">
        <v>2.1640000000000001E-3</v>
      </c>
      <c r="QBJ44">
        <v>2.1640000000000001E-3</v>
      </c>
      <c r="QBK44">
        <v>2.1640000000000001E-3</v>
      </c>
      <c r="QBL44">
        <v>2.1640000000000001E-3</v>
      </c>
      <c r="QBM44">
        <v>2.1640000000000001E-3</v>
      </c>
      <c r="QBN44">
        <v>2.1640000000000001E-3</v>
      </c>
      <c r="QBO44">
        <v>2.1640000000000001E-3</v>
      </c>
      <c r="QBP44">
        <v>2.1640000000000001E-3</v>
      </c>
      <c r="QBQ44">
        <v>2.1640000000000001E-3</v>
      </c>
      <c r="QBR44">
        <v>2.1640000000000001E-3</v>
      </c>
      <c r="QBS44">
        <v>2.1640000000000001E-3</v>
      </c>
      <c r="QBT44">
        <v>2.1640000000000001E-3</v>
      </c>
      <c r="QBU44">
        <v>2.1640000000000001E-3</v>
      </c>
      <c r="QBV44">
        <v>2.1640000000000001E-3</v>
      </c>
      <c r="QBW44">
        <v>2.1640000000000001E-3</v>
      </c>
      <c r="QBX44">
        <v>2.1640000000000001E-3</v>
      </c>
      <c r="QBY44">
        <v>2.1640000000000001E-3</v>
      </c>
      <c r="QBZ44">
        <v>2.1640000000000001E-3</v>
      </c>
      <c r="QCA44">
        <v>2.1640000000000001E-3</v>
      </c>
      <c r="QCB44">
        <v>2.1640000000000001E-3</v>
      </c>
      <c r="QCC44">
        <v>2.1640000000000001E-3</v>
      </c>
      <c r="QCD44">
        <v>2.1640000000000001E-3</v>
      </c>
      <c r="QCE44">
        <v>2.1640000000000001E-3</v>
      </c>
      <c r="QCF44">
        <v>2.1640000000000001E-3</v>
      </c>
      <c r="QCG44">
        <v>2.1640000000000001E-3</v>
      </c>
      <c r="QCH44">
        <v>2.1640000000000001E-3</v>
      </c>
      <c r="QCI44">
        <v>2.1640000000000001E-3</v>
      </c>
      <c r="QCJ44">
        <v>2.1640000000000001E-3</v>
      </c>
      <c r="QCK44">
        <v>2.1640000000000001E-3</v>
      </c>
      <c r="QCL44">
        <v>2.1640000000000001E-3</v>
      </c>
      <c r="QCM44">
        <v>2.1640000000000001E-3</v>
      </c>
      <c r="QCN44">
        <v>2.1640000000000001E-3</v>
      </c>
      <c r="QCO44">
        <v>2.1640000000000001E-3</v>
      </c>
      <c r="QCP44">
        <v>2.1640000000000001E-3</v>
      </c>
      <c r="QCQ44">
        <v>2.1640000000000001E-3</v>
      </c>
      <c r="QCR44">
        <v>2.1640000000000001E-3</v>
      </c>
      <c r="QCS44">
        <v>2.1640000000000001E-3</v>
      </c>
      <c r="QCT44">
        <v>2.1640000000000001E-3</v>
      </c>
      <c r="QCU44">
        <v>2.1640000000000001E-3</v>
      </c>
      <c r="QCV44">
        <v>2.1640000000000001E-3</v>
      </c>
      <c r="QCW44">
        <v>2.1640000000000001E-3</v>
      </c>
      <c r="QCX44">
        <v>2.1640000000000001E-3</v>
      </c>
      <c r="QCY44">
        <v>2.1640000000000001E-3</v>
      </c>
      <c r="QCZ44">
        <v>2.1640000000000001E-3</v>
      </c>
      <c r="QDA44">
        <v>2.1640000000000001E-3</v>
      </c>
      <c r="QDB44">
        <v>2.1640000000000001E-3</v>
      </c>
      <c r="QDC44">
        <v>2.1640000000000001E-3</v>
      </c>
      <c r="QDD44">
        <v>2.1640000000000001E-3</v>
      </c>
      <c r="QDE44">
        <v>2.1640000000000001E-3</v>
      </c>
      <c r="QDF44">
        <v>2.1640000000000001E-3</v>
      </c>
      <c r="QDG44">
        <v>2.1640000000000001E-3</v>
      </c>
      <c r="QDH44">
        <v>2.1640000000000001E-3</v>
      </c>
      <c r="QDI44">
        <v>2.1640000000000001E-3</v>
      </c>
      <c r="QDJ44">
        <v>2.1640000000000001E-3</v>
      </c>
      <c r="QDK44">
        <v>2.1640000000000001E-3</v>
      </c>
      <c r="QDL44">
        <v>2.1640000000000001E-3</v>
      </c>
      <c r="QDM44">
        <v>2.1640000000000001E-3</v>
      </c>
      <c r="QDN44">
        <v>2.1640000000000001E-3</v>
      </c>
      <c r="QDO44">
        <v>2.1640000000000001E-3</v>
      </c>
      <c r="QDP44">
        <v>2.1640000000000001E-3</v>
      </c>
      <c r="QDQ44">
        <v>2.1640000000000001E-3</v>
      </c>
      <c r="QDR44">
        <v>2.1640000000000001E-3</v>
      </c>
      <c r="QDS44">
        <v>2.1640000000000001E-3</v>
      </c>
      <c r="QDT44">
        <v>2.1640000000000001E-3</v>
      </c>
      <c r="QDU44">
        <v>2.1640000000000001E-3</v>
      </c>
      <c r="QDV44">
        <v>2.1640000000000001E-3</v>
      </c>
      <c r="QDW44">
        <v>2.1640000000000001E-3</v>
      </c>
      <c r="QDX44">
        <v>2.1640000000000001E-3</v>
      </c>
      <c r="QDY44">
        <v>2.1640000000000001E-3</v>
      </c>
      <c r="QDZ44">
        <v>2.1640000000000001E-3</v>
      </c>
      <c r="QEA44">
        <v>2.1640000000000001E-3</v>
      </c>
      <c r="QEB44">
        <v>2.1640000000000001E-3</v>
      </c>
      <c r="QEC44">
        <v>2.1640000000000001E-3</v>
      </c>
      <c r="QED44">
        <v>2.1640000000000001E-3</v>
      </c>
      <c r="QEE44">
        <v>2.1640000000000001E-3</v>
      </c>
      <c r="QEF44">
        <v>2.1640000000000001E-3</v>
      </c>
      <c r="QEG44">
        <v>2.1640000000000001E-3</v>
      </c>
      <c r="QEH44">
        <v>2.1640000000000001E-3</v>
      </c>
      <c r="QEI44">
        <v>2.1640000000000001E-3</v>
      </c>
      <c r="QEJ44">
        <v>2.1640000000000001E-3</v>
      </c>
      <c r="QEK44">
        <v>2.1640000000000001E-3</v>
      </c>
      <c r="QEL44">
        <v>2.1640000000000001E-3</v>
      </c>
      <c r="QEM44">
        <v>2.1640000000000001E-3</v>
      </c>
      <c r="QEN44">
        <v>2.1640000000000001E-3</v>
      </c>
      <c r="QEO44">
        <v>2.1640000000000001E-3</v>
      </c>
      <c r="QEP44">
        <v>2.1640000000000001E-3</v>
      </c>
      <c r="QEQ44">
        <v>2.1640000000000001E-3</v>
      </c>
      <c r="QER44">
        <v>2.1640000000000001E-3</v>
      </c>
      <c r="QES44">
        <v>2.1640000000000001E-3</v>
      </c>
      <c r="QET44">
        <v>2.1640000000000001E-3</v>
      </c>
      <c r="QEU44">
        <v>2.1640000000000001E-3</v>
      </c>
      <c r="QEV44">
        <v>2.1640000000000001E-3</v>
      </c>
      <c r="QEW44">
        <v>2.1640000000000001E-3</v>
      </c>
      <c r="QEX44">
        <v>2.1640000000000001E-3</v>
      </c>
      <c r="QEY44">
        <v>2.1640000000000001E-3</v>
      </c>
      <c r="QEZ44">
        <v>2.1640000000000001E-3</v>
      </c>
      <c r="QFA44">
        <v>2.1640000000000001E-3</v>
      </c>
      <c r="QFB44">
        <v>2.1640000000000001E-3</v>
      </c>
      <c r="QFC44">
        <v>2.1640000000000001E-3</v>
      </c>
      <c r="QFD44">
        <v>2.1640000000000001E-3</v>
      </c>
      <c r="QFE44">
        <v>2.1640000000000001E-3</v>
      </c>
      <c r="QFF44">
        <v>2.1640000000000001E-3</v>
      </c>
      <c r="QFG44">
        <v>2.1640000000000001E-3</v>
      </c>
      <c r="QFH44">
        <v>2.1640000000000001E-3</v>
      </c>
      <c r="QFI44">
        <v>2.1640000000000001E-3</v>
      </c>
      <c r="QFJ44">
        <v>2.1640000000000001E-3</v>
      </c>
      <c r="QFK44">
        <v>2.1640000000000001E-3</v>
      </c>
      <c r="QFL44">
        <v>2.1640000000000001E-3</v>
      </c>
      <c r="QFM44">
        <v>2.1640000000000001E-3</v>
      </c>
      <c r="QFN44">
        <v>2.1640000000000001E-3</v>
      </c>
      <c r="QFO44">
        <v>2.1640000000000001E-3</v>
      </c>
      <c r="QFP44">
        <v>2.1640000000000001E-3</v>
      </c>
      <c r="QFQ44">
        <v>2.1640000000000001E-3</v>
      </c>
      <c r="QFR44">
        <v>2.1640000000000001E-3</v>
      </c>
      <c r="QFS44">
        <v>2.1640000000000001E-3</v>
      </c>
      <c r="QFT44">
        <v>2.1640000000000001E-3</v>
      </c>
      <c r="QFU44">
        <v>2.1640000000000001E-3</v>
      </c>
      <c r="QFV44">
        <v>2.1640000000000001E-3</v>
      </c>
      <c r="QFW44">
        <v>2.1640000000000001E-3</v>
      </c>
      <c r="QFX44">
        <v>2.1640000000000001E-3</v>
      </c>
      <c r="QFY44">
        <v>2.1640000000000001E-3</v>
      </c>
      <c r="QFZ44">
        <v>2.1640000000000001E-3</v>
      </c>
      <c r="QGA44">
        <v>2.1640000000000001E-3</v>
      </c>
      <c r="QGB44">
        <v>2.1640000000000001E-3</v>
      </c>
      <c r="QGC44">
        <v>2.1640000000000001E-3</v>
      </c>
      <c r="QGD44">
        <v>2.1640000000000001E-3</v>
      </c>
      <c r="QGE44">
        <v>2.1640000000000001E-3</v>
      </c>
      <c r="QGF44">
        <v>2.1640000000000001E-3</v>
      </c>
      <c r="QGG44">
        <v>2.1640000000000001E-3</v>
      </c>
      <c r="QGH44">
        <v>2.1640000000000001E-3</v>
      </c>
      <c r="QGI44">
        <v>2.1640000000000001E-3</v>
      </c>
      <c r="QGJ44">
        <v>2.1640000000000001E-3</v>
      </c>
      <c r="QGK44">
        <v>2.1640000000000001E-3</v>
      </c>
      <c r="QGL44">
        <v>2.1640000000000001E-3</v>
      </c>
      <c r="QGM44">
        <v>2.1640000000000001E-3</v>
      </c>
      <c r="QGN44">
        <v>2.1640000000000001E-3</v>
      </c>
      <c r="QGO44">
        <v>2.1640000000000001E-3</v>
      </c>
      <c r="QGP44">
        <v>2.1640000000000001E-3</v>
      </c>
      <c r="QGQ44">
        <v>2.1640000000000001E-3</v>
      </c>
      <c r="QGR44">
        <v>2.1640000000000001E-3</v>
      </c>
      <c r="QGS44">
        <v>2.1640000000000001E-3</v>
      </c>
      <c r="QGT44">
        <v>2.1640000000000001E-3</v>
      </c>
      <c r="QGU44">
        <v>2.1640000000000001E-3</v>
      </c>
      <c r="QGV44">
        <v>2.1640000000000001E-3</v>
      </c>
      <c r="QGW44">
        <v>2.1640000000000001E-3</v>
      </c>
      <c r="QGX44">
        <v>2.1640000000000001E-3</v>
      </c>
      <c r="QGY44">
        <v>2.1640000000000001E-3</v>
      </c>
      <c r="QGZ44">
        <v>2.1640000000000001E-3</v>
      </c>
      <c r="QHA44">
        <v>2.1640000000000001E-3</v>
      </c>
      <c r="QHB44">
        <v>2.1640000000000001E-3</v>
      </c>
      <c r="QHC44">
        <v>2.1640000000000001E-3</v>
      </c>
      <c r="QHD44">
        <v>2.1640000000000001E-3</v>
      </c>
      <c r="QHE44">
        <v>2.1640000000000001E-3</v>
      </c>
      <c r="QHF44">
        <v>2.1640000000000001E-3</v>
      </c>
      <c r="QHG44">
        <v>2.1640000000000001E-3</v>
      </c>
      <c r="QHH44">
        <v>2.1640000000000001E-3</v>
      </c>
      <c r="QHI44">
        <v>2.1640000000000001E-3</v>
      </c>
      <c r="QHJ44">
        <v>2.1640000000000001E-3</v>
      </c>
      <c r="QHK44">
        <v>2.1640000000000001E-3</v>
      </c>
      <c r="QHL44">
        <v>2.1640000000000001E-3</v>
      </c>
      <c r="QHM44">
        <v>2.1640000000000001E-3</v>
      </c>
      <c r="QHN44">
        <v>2.1640000000000001E-3</v>
      </c>
      <c r="QHO44">
        <v>2.1640000000000001E-3</v>
      </c>
      <c r="QHP44">
        <v>2.1640000000000001E-3</v>
      </c>
      <c r="QHQ44">
        <v>2.1640000000000001E-3</v>
      </c>
      <c r="QHR44">
        <v>2.1640000000000001E-3</v>
      </c>
      <c r="QHS44">
        <v>2.1640000000000001E-3</v>
      </c>
      <c r="QHT44">
        <v>2.1640000000000001E-3</v>
      </c>
      <c r="QHU44">
        <v>2.1640000000000001E-3</v>
      </c>
      <c r="QHV44">
        <v>2.1640000000000001E-3</v>
      </c>
      <c r="QHW44">
        <v>2.1640000000000001E-3</v>
      </c>
      <c r="QHX44">
        <v>2.1640000000000001E-3</v>
      </c>
      <c r="QHY44">
        <v>2.1640000000000001E-3</v>
      </c>
      <c r="QHZ44">
        <v>2.1640000000000001E-3</v>
      </c>
      <c r="QIA44">
        <v>2.1640000000000001E-3</v>
      </c>
      <c r="QIB44">
        <v>2.1640000000000001E-3</v>
      </c>
      <c r="QIC44">
        <v>2.1640000000000001E-3</v>
      </c>
      <c r="QID44">
        <v>2.1640000000000001E-3</v>
      </c>
      <c r="QIE44">
        <v>2.1640000000000001E-3</v>
      </c>
      <c r="QIF44">
        <v>2.1640000000000001E-3</v>
      </c>
      <c r="QIG44">
        <v>2.1640000000000001E-3</v>
      </c>
      <c r="QIH44">
        <v>2.1640000000000001E-3</v>
      </c>
      <c r="QII44">
        <v>2.1640000000000001E-3</v>
      </c>
      <c r="QIJ44">
        <v>2.1640000000000001E-3</v>
      </c>
      <c r="QIK44">
        <v>2.1640000000000001E-3</v>
      </c>
      <c r="QIL44">
        <v>2.1640000000000001E-3</v>
      </c>
      <c r="QIM44">
        <v>2.1640000000000001E-3</v>
      </c>
      <c r="QIN44">
        <v>2.1640000000000001E-3</v>
      </c>
      <c r="QIO44">
        <v>2.1640000000000001E-3</v>
      </c>
      <c r="QIP44">
        <v>2.1640000000000001E-3</v>
      </c>
      <c r="QIQ44">
        <v>2.1640000000000001E-3</v>
      </c>
      <c r="QIR44">
        <v>2.1640000000000001E-3</v>
      </c>
      <c r="QIS44">
        <v>2.1640000000000001E-3</v>
      </c>
      <c r="QIT44">
        <v>2.1640000000000001E-3</v>
      </c>
      <c r="QIU44">
        <v>2.1640000000000001E-3</v>
      </c>
      <c r="QIV44">
        <v>2.1640000000000001E-3</v>
      </c>
      <c r="QIW44">
        <v>2.1640000000000001E-3</v>
      </c>
      <c r="QIX44">
        <v>2.1640000000000001E-3</v>
      </c>
      <c r="QIY44">
        <v>2.1640000000000001E-3</v>
      </c>
      <c r="QIZ44">
        <v>2.1640000000000001E-3</v>
      </c>
      <c r="QJA44">
        <v>2.1640000000000001E-3</v>
      </c>
      <c r="QJB44">
        <v>2.1640000000000001E-3</v>
      </c>
      <c r="QJC44">
        <v>2.1640000000000001E-3</v>
      </c>
      <c r="QJD44">
        <v>2.1640000000000001E-3</v>
      </c>
      <c r="QJE44">
        <v>2.1640000000000001E-3</v>
      </c>
      <c r="QJF44">
        <v>2.1640000000000001E-3</v>
      </c>
      <c r="QJG44">
        <v>2.1640000000000001E-3</v>
      </c>
      <c r="QJH44">
        <v>2.1640000000000001E-3</v>
      </c>
      <c r="QJI44">
        <v>2.1640000000000001E-3</v>
      </c>
      <c r="QJJ44">
        <v>2.1640000000000001E-3</v>
      </c>
      <c r="QJK44">
        <v>2.1640000000000001E-3</v>
      </c>
      <c r="QJL44">
        <v>2.1640000000000001E-3</v>
      </c>
      <c r="QJM44">
        <v>2.1640000000000001E-3</v>
      </c>
      <c r="QJN44">
        <v>2.1640000000000001E-3</v>
      </c>
      <c r="QJO44">
        <v>2.1640000000000001E-3</v>
      </c>
      <c r="QJP44">
        <v>2.1640000000000001E-3</v>
      </c>
      <c r="QJQ44">
        <v>2.1640000000000001E-3</v>
      </c>
      <c r="QJR44">
        <v>2.1640000000000001E-3</v>
      </c>
      <c r="QJS44">
        <v>2.1640000000000001E-3</v>
      </c>
      <c r="QJT44">
        <v>2.1640000000000001E-3</v>
      </c>
      <c r="QJU44">
        <v>2.1640000000000001E-3</v>
      </c>
      <c r="QJV44">
        <v>2.1640000000000001E-3</v>
      </c>
      <c r="QJW44">
        <v>2.1640000000000001E-3</v>
      </c>
      <c r="QJX44">
        <v>2.1640000000000001E-3</v>
      </c>
      <c r="QJY44">
        <v>2.1640000000000001E-3</v>
      </c>
      <c r="QJZ44">
        <v>2.1640000000000001E-3</v>
      </c>
      <c r="QKA44">
        <v>2.1640000000000001E-3</v>
      </c>
      <c r="QKB44">
        <v>2.1640000000000001E-3</v>
      </c>
      <c r="QKC44">
        <v>2.1640000000000001E-3</v>
      </c>
      <c r="QKD44">
        <v>2.1640000000000001E-3</v>
      </c>
      <c r="QKE44">
        <v>2.1640000000000001E-3</v>
      </c>
      <c r="QKF44">
        <v>2.1640000000000001E-3</v>
      </c>
      <c r="QKG44">
        <v>2.1640000000000001E-3</v>
      </c>
      <c r="QKH44">
        <v>2.1640000000000001E-3</v>
      </c>
      <c r="QKI44">
        <v>2.1640000000000001E-3</v>
      </c>
      <c r="QKJ44">
        <v>2.1640000000000001E-3</v>
      </c>
      <c r="QKK44">
        <v>2.1640000000000001E-3</v>
      </c>
      <c r="QKL44">
        <v>2.1640000000000001E-3</v>
      </c>
      <c r="QKM44">
        <v>2.1640000000000001E-3</v>
      </c>
      <c r="QKN44">
        <v>2.1640000000000001E-3</v>
      </c>
      <c r="QKO44">
        <v>2.1640000000000001E-3</v>
      </c>
      <c r="QKP44">
        <v>2.1640000000000001E-3</v>
      </c>
      <c r="QKQ44">
        <v>2.1640000000000001E-3</v>
      </c>
      <c r="QKR44">
        <v>2.1640000000000001E-3</v>
      </c>
      <c r="QKS44">
        <v>2.1640000000000001E-3</v>
      </c>
      <c r="QKT44">
        <v>2.1640000000000001E-3</v>
      </c>
      <c r="QKU44">
        <v>2.1640000000000001E-3</v>
      </c>
      <c r="QKV44">
        <v>2.1640000000000001E-3</v>
      </c>
      <c r="QKW44">
        <v>2.1640000000000001E-3</v>
      </c>
      <c r="QKX44">
        <v>2.1640000000000001E-3</v>
      </c>
      <c r="QKY44">
        <v>2.1640000000000001E-3</v>
      </c>
      <c r="QKZ44">
        <v>2.1640000000000001E-3</v>
      </c>
      <c r="QLA44">
        <v>2.1640000000000001E-3</v>
      </c>
      <c r="QLB44">
        <v>2.1640000000000001E-3</v>
      </c>
      <c r="QLC44">
        <v>2.1640000000000001E-3</v>
      </c>
      <c r="QLD44">
        <v>2.1640000000000001E-3</v>
      </c>
      <c r="QLE44">
        <v>2.1640000000000001E-3</v>
      </c>
      <c r="QLF44">
        <v>2.1640000000000001E-3</v>
      </c>
      <c r="QLG44">
        <v>2.1640000000000001E-3</v>
      </c>
      <c r="QLH44">
        <v>2.1640000000000001E-3</v>
      </c>
      <c r="QLI44">
        <v>2.1640000000000001E-3</v>
      </c>
      <c r="QLJ44">
        <v>2.1640000000000001E-3</v>
      </c>
      <c r="QLK44">
        <v>2.1640000000000001E-3</v>
      </c>
      <c r="QLL44">
        <v>2.1640000000000001E-3</v>
      </c>
      <c r="QLM44">
        <v>2.1640000000000001E-3</v>
      </c>
      <c r="QLN44">
        <v>2.1640000000000001E-3</v>
      </c>
      <c r="QLO44">
        <v>2.1640000000000001E-3</v>
      </c>
      <c r="QLP44">
        <v>2.1640000000000001E-3</v>
      </c>
      <c r="QLQ44">
        <v>2.1640000000000001E-3</v>
      </c>
      <c r="QLR44">
        <v>2.1640000000000001E-3</v>
      </c>
      <c r="QLS44">
        <v>2.1640000000000001E-3</v>
      </c>
      <c r="QLT44">
        <v>2.1640000000000001E-3</v>
      </c>
      <c r="QLU44">
        <v>2.1640000000000001E-3</v>
      </c>
      <c r="QLV44">
        <v>2.1640000000000001E-3</v>
      </c>
      <c r="QLW44">
        <v>2.1640000000000001E-3</v>
      </c>
      <c r="QLX44">
        <v>2.1640000000000001E-3</v>
      </c>
      <c r="QLY44">
        <v>2.1640000000000001E-3</v>
      </c>
      <c r="QLZ44">
        <v>2.1640000000000001E-3</v>
      </c>
      <c r="QMA44">
        <v>2.1640000000000001E-3</v>
      </c>
      <c r="QMB44">
        <v>2.1640000000000001E-3</v>
      </c>
      <c r="QMC44">
        <v>2.1640000000000001E-3</v>
      </c>
      <c r="QMD44">
        <v>2.1640000000000001E-3</v>
      </c>
      <c r="QME44">
        <v>2.1640000000000001E-3</v>
      </c>
      <c r="QMF44">
        <v>2.1640000000000001E-3</v>
      </c>
      <c r="QMG44">
        <v>2.1640000000000001E-3</v>
      </c>
      <c r="QMH44">
        <v>2.1640000000000001E-3</v>
      </c>
      <c r="QMI44">
        <v>2.1640000000000001E-3</v>
      </c>
      <c r="QMJ44">
        <v>2.1640000000000001E-3</v>
      </c>
      <c r="QMK44">
        <v>2.1640000000000001E-3</v>
      </c>
      <c r="QML44">
        <v>2.1640000000000001E-3</v>
      </c>
      <c r="QMM44">
        <v>2.1640000000000001E-3</v>
      </c>
      <c r="QMN44">
        <v>2.1640000000000001E-3</v>
      </c>
      <c r="QMO44">
        <v>2.1640000000000001E-3</v>
      </c>
      <c r="QMP44">
        <v>2.1640000000000001E-3</v>
      </c>
      <c r="QMQ44">
        <v>2.1640000000000001E-3</v>
      </c>
      <c r="QMR44">
        <v>2.1640000000000001E-3</v>
      </c>
      <c r="QMS44">
        <v>2.1640000000000001E-3</v>
      </c>
      <c r="QMT44">
        <v>2.1640000000000001E-3</v>
      </c>
      <c r="QMU44">
        <v>2.1640000000000001E-3</v>
      </c>
      <c r="QMV44">
        <v>2.1640000000000001E-3</v>
      </c>
      <c r="QMW44">
        <v>2.1640000000000001E-3</v>
      </c>
      <c r="QMX44">
        <v>2.1640000000000001E-3</v>
      </c>
      <c r="QMY44">
        <v>2.1640000000000001E-3</v>
      </c>
      <c r="QMZ44">
        <v>2.1640000000000001E-3</v>
      </c>
      <c r="QNA44">
        <v>2.1640000000000001E-3</v>
      </c>
      <c r="QNB44">
        <v>2.1640000000000001E-3</v>
      </c>
      <c r="QNC44">
        <v>2.1640000000000001E-3</v>
      </c>
      <c r="QND44">
        <v>2.1640000000000001E-3</v>
      </c>
      <c r="QNE44">
        <v>2.1640000000000001E-3</v>
      </c>
      <c r="QNF44">
        <v>2.1640000000000001E-3</v>
      </c>
      <c r="QNG44">
        <v>2.1640000000000001E-3</v>
      </c>
      <c r="QNH44">
        <v>2.1640000000000001E-3</v>
      </c>
      <c r="QNI44">
        <v>2.1640000000000001E-3</v>
      </c>
      <c r="QNJ44">
        <v>2.1640000000000001E-3</v>
      </c>
      <c r="QNK44">
        <v>2.1640000000000001E-3</v>
      </c>
      <c r="QNL44">
        <v>2.1640000000000001E-3</v>
      </c>
      <c r="QNM44">
        <v>2.1640000000000001E-3</v>
      </c>
      <c r="QNN44">
        <v>2.1640000000000001E-3</v>
      </c>
      <c r="QNO44">
        <v>2.1640000000000001E-3</v>
      </c>
      <c r="QNP44">
        <v>2.1640000000000001E-3</v>
      </c>
      <c r="QNQ44">
        <v>2.1640000000000001E-3</v>
      </c>
      <c r="QNR44">
        <v>2.1640000000000001E-3</v>
      </c>
      <c r="QNS44">
        <v>2.1640000000000001E-3</v>
      </c>
      <c r="QNT44">
        <v>2.1640000000000001E-3</v>
      </c>
      <c r="QNU44">
        <v>2.1640000000000001E-3</v>
      </c>
      <c r="QNV44">
        <v>2.1640000000000001E-3</v>
      </c>
      <c r="QNW44">
        <v>2.1640000000000001E-3</v>
      </c>
      <c r="QNX44">
        <v>2.1640000000000001E-3</v>
      </c>
      <c r="QNY44">
        <v>2.1640000000000001E-3</v>
      </c>
      <c r="QNZ44">
        <v>2.1640000000000001E-3</v>
      </c>
      <c r="QOA44">
        <v>2.1640000000000001E-3</v>
      </c>
      <c r="QOB44">
        <v>2.1640000000000001E-3</v>
      </c>
      <c r="QOC44">
        <v>2.1640000000000001E-3</v>
      </c>
      <c r="QOD44">
        <v>2.1640000000000001E-3</v>
      </c>
      <c r="QOE44">
        <v>2.1640000000000001E-3</v>
      </c>
      <c r="QOF44">
        <v>2.1640000000000001E-3</v>
      </c>
      <c r="QOG44">
        <v>2.1640000000000001E-3</v>
      </c>
      <c r="QOH44">
        <v>2.1640000000000001E-3</v>
      </c>
      <c r="QOI44">
        <v>2.1640000000000001E-3</v>
      </c>
      <c r="QOJ44">
        <v>2.1640000000000001E-3</v>
      </c>
      <c r="QOK44">
        <v>2.1640000000000001E-3</v>
      </c>
      <c r="QOL44">
        <v>2.1640000000000001E-3</v>
      </c>
      <c r="QOM44">
        <v>2.1640000000000001E-3</v>
      </c>
      <c r="QON44">
        <v>2.1640000000000001E-3</v>
      </c>
      <c r="QOO44">
        <v>2.1640000000000001E-3</v>
      </c>
      <c r="QOP44">
        <v>2.1640000000000001E-3</v>
      </c>
      <c r="QOQ44">
        <v>2.1640000000000001E-3</v>
      </c>
      <c r="QOR44">
        <v>2.1640000000000001E-3</v>
      </c>
      <c r="QOS44">
        <v>2.1640000000000001E-3</v>
      </c>
      <c r="QOT44">
        <v>2.1640000000000001E-3</v>
      </c>
      <c r="QOU44">
        <v>2.1640000000000001E-3</v>
      </c>
      <c r="QOV44">
        <v>2.1640000000000001E-3</v>
      </c>
      <c r="QOW44">
        <v>2.1640000000000001E-3</v>
      </c>
      <c r="QOX44">
        <v>2.1640000000000001E-3</v>
      </c>
      <c r="QOY44">
        <v>2.1640000000000001E-3</v>
      </c>
      <c r="QOZ44">
        <v>2.1640000000000001E-3</v>
      </c>
      <c r="QPA44">
        <v>2.1640000000000001E-3</v>
      </c>
      <c r="QPB44">
        <v>2.1640000000000001E-3</v>
      </c>
      <c r="QPC44">
        <v>2.1640000000000001E-3</v>
      </c>
      <c r="QPD44">
        <v>2.1640000000000001E-3</v>
      </c>
      <c r="QPE44">
        <v>2.1640000000000001E-3</v>
      </c>
      <c r="QPF44">
        <v>2.1640000000000001E-3</v>
      </c>
      <c r="QPG44">
        <v>2.1640000000000001E-3</v>
      </c>
      <c r="QPH44">
        <v>2.1640000000000001E-3</v>
      </c>
      <c r="QPI44">
        <v>2.1640000000000001E-3</v>
      </c>
      <c r="QPJ44">
        <v>2.1640000000000001E-3</v>
      </c>
      <c r="QPK44">
        <v>2.1640000000000001E-3</v>
      </c>
      <c r="QPL44">
        <v>2.1640000000000001E-3</v>
      </c>
      <c r="QPM44">
        <v>2.1640000000000001E-3</v>
      </c>
      <c r="QPN44">
        <v>2.1640000000000001E-3</v>
      </c>
      <c r="QPO44">
        <v>2.1640000000000001E-3</v>
      </c>
      <c r="QPP44">
        <v>2.1640000000000001E-3</v>
      </c>
      <c r="QPQ44">
        <v>2.1640000000000001E-3</v>
      </c>
      <c r="QPR44">
        <v>2.1640000000000001E-3</v>
      </c>
      <c r="QPS44">
        <v>2.1640000000000001E-3</v>
      </c>
      <c r="QPT44">
        <v>2.1640000000000001E-3</v>
      </c>
      <c r="QPU44">
        <v>2.1640000000000001E-3</v>
      </c>
      <c r="QPV44">
        <v>2.1640000000000001E-3</v>
      </c>
      <c r="QPW44">
        <v>2.1640000000000001E-3</v>
      </c>
      <c r="QPX44">
        <v>2.1640000000000001E-3</v>
      </c>
      <c r="QPY44">
        <v>2.1640000000000001E-3</v>
      </c>
      <c r="QPZ44">
        <v>2.1640000000000001E-3</v>
      </c>
      <c r="QQA44">
        <v>2.1640000000000001E-3</v>
      </c>
      <c r="QQB44">
        <v>2.1640000000000001E-3</v>
      </c>
      <c r="QQC44">
        <v>2.1640000000000001E-3</v>
      </c>
      <c r="QQD44">
        <v>2.1640000000000001E-3</v>
      </c>
      <c r="QQE44">
        <v>2.1640000000000001E-3</v>
      </c>
      <c r="QQF44">
        <v>2.1640000000000001E-3</v>
      </c>
      <c r="QQG44">
        <v>2.1640000000000001E-3</v>
      </c>
      <c r="QQH44">
        <v>2.1640000000000001E-3</v>
      </c>
      <c r="QQI44">
        <v>2.1640000000000001E-3</v>
      </c>
      <c r="QQJ44">
        <v>2.1640000000000001E-3</v>
      </c>
      <c r="QQK44">
        <v>2.1640000000000001E-3</v>
      </c>
      <c r="QQL44">
        <v>2.1640000000000001E-3</v>
      </c>
      <c r="QQM44">
        <v>2.1640000000000001E-3</v>
      </c>
      <c r="QQN44">
        <v>2.1640000000000001E-3</v>
      </c>
      <c r="QQO44">
        <v>2.1640000000000001E-3</v>
      </c>
      <c r="QQP44">
        <v>2.1640000000000001E-3</v>
      </c>
      <c r="QQQ44">
        <v>2.1640000000000001E-3</v>
      </c>
      <c r="QQR44">
        <v>2.1640000000000001E-3</v>
      </c>
      <c r="QQS44">
        <v>2.1640000000000001E-3</v>
      </c>
      <c r="QQT44">
        <v>2.1640000000000001E-3</v>
      </c>
      <c r="QQU44">
        <v>2.1640000000000001E-3</v>
      </c>
      <c r="QQV44">
        <v>2.1640000000000001E-3</v>
      </c>
      <c r="QQW44">
        <v>2.1640000000000001E-3</v>
      </c>
      <c r="QQX44">
        <v>2.1640000000000001E-3</v>
      </c>
      <c r="QQY44">
        <v>2.1640000000000001E-3</v>
      </c>
      <c r="QQZ44">
        <v>2.1640000000000001E-3</v>
      </c>
      <c r="QRA44">
        <v>2.1640000000000001E-3</v>
      </c>
      <c r="QRB44">
        <v>2.1640000000000001E-3</v>
      </c>
      <c r="QRC44">
        <v>2.1640000000000001E-3</v>
      </c>
      <c r="QRD44">
        <v>2.1640000000000001E-3</v>
      </c>
      <c r="QRE44">
        <v>2.1640000000000001E-3</v>
      </c>
      <c r="QRF44">
        <v>2.1640000000000001E-3</v>
      </c>
      <c r="QRG44">
        <v>2.1640000000000001E-3</v>
      </c>
      <c r="QRH44">
        <v>2.1640000000000001E-3</v>
      </c>
      <c r="QRI44">
        <v>2.1640000000000001E-3</v>
      </c>
      <c r="QRJ44">
        <v>2.1640000000000001E-3</v>
      </c>
      <c r="QRK44">
        <v>2.1640000000000001E-3</v>
      </c>
      <c r="QRL44">
        <v>2.1640000000000001E-3</v>
      </c>
      <c r="QRM44">
        <v>2.1640000000000001E-3</v>
      </c>
      <c r="QRN44">
        <v>2.1640000000000001E-3</v>
      </c>
      <c r="QRO44">
        <v>2.1640000000000001E-3</v>
      </c>
      <c r="QRP44">
        <v>2.1640000000000001E-3</v>
      </c>
      <c r="QRQ44">
        <v>2.1640000000000001E-3</v>
      </c>
      <c r="QRR44">
        <v>2.1640000000000001E-3</v>
      </c>
      <c r="QRS44">
        <v>2.1640000000000001E-3</v>
      </c>
      <c r="QRT44">
        <v>2.1640000000000001E-3</v>
      </c>
      <c r="QRU44">
        <v>2.1640000000000001E-3</v>
      </c>
      <c r="QRV44">
        <v>2.1640000000000001E-3</v>
      </c>
      <c r="QRW44">
        <v>2.1640000000000001E-3</v>
      </c>
      <c r="QRX44">
        <v>2.1640000000000001E-3</v>
      </c>
      <c r="QRY44">
        <v>2.1640000000000001E-3</v>
      </c>
      <c r="QRZ44">
        <v>2.1640000000000001E-3</v>
      </c>
      <c r="QSA44">
        <v>2.1640000000000001E-3</v>
      </c>
      <c r="QSB44">
        <v>2.1640000000000001E-3</v>
      </c>
      <c r="QSC44">
        <v>2.1640000000000001E-3</v>
      </c>
      <c r="QSD44">
        <v>2.1640000000000001E-3</v>
      </c>
      <c r="QSE44">
        <v>2.1640000000000001E-3</v>
      </c>
      <c r="QSF44">
        <v>2.1640000000000001E-3</v>
      </c>
      <c r="QSG44">
        <v>2.1640000000000001E-3</v>
      </c>
      <c r="QSH44">
        <v>2.1640000000000001E-3</v>
      </c>
      <c r="QSI44">
        <v>2.1640000000000001E-3</v>
      </c>
      <c r="QSJ44">
        <v>2.1640000000000001E-3</v>
      </c>
      <c r="QSK44">
        <v>2.1640000000000001E-3</v>
      </c>
      <c r="QSL44">
        <v>2.1640000000000001E-3</v>
      </c>
      <c r="QSM44">
        <v>2.1640000000000001E-3</v>
      </c>
      <c r="QSN44">
        <v>2.1640000000000001E-3</v>
      </c>
      <c r="QSO44">
        <v>2.1640000000000001E-3</v>
      </c>
      <c r="QSP44">
        <v>2.1640000000000001E-3</v>
      </c>
      <c r="QSQ44">
        <v>2.1640000000000001E-3</v>
      </c>
      <c r="QSR44">
        <v>2.1640000000000001E-3</v>
      </c>
      <c r="QSS44">
        <v>2.1640000000000001E-3</v>
      </c>
      <c r="QST44">
        <v>2.1640000000000001E-3</v>
      </c>
      <c r="QSU44">
        <v>2.1640000000000001E-3</v>
      </c>
      <c r="QSV44">
        <v>2.1640000000000001E-3</v>
      </c>
      <c r="QSW44">
        <v>2.1640000000000001E-3</v>
      </c>
      <c r="QSX44">
        <v>2.1640000000000001E-3</v>
      </c>
      <c r="QSY44">
        <v>2.1640000000000001E-3</v>
      </c>
      <c r="QSZ44">
        <v>2.1640000000000001E-3</v>
      </c>
      <c r="QTA44">
        <v>2.1640000000000001E-3</v>
      </c>
      <c r="QTB44">
        <v>2.1640000000000001E-3</v>
      </c>
      <c r="QTC44">
        <v>2.1640000000000001E-3</v>
      </c>
      <c r="QTD44">
        <v>2.1640000000000001E-3</v>
      </c>
      <c r="QTE44">
        <v>2.1640000000000001E-3</v>
      </c>
      <c r="QTF44">
        <v>2.1640000000000001E-3</v>
      </c>
      <c r="QTG44">
        <v>2.1640000000000001E-3</v>
      </c>
      <c r="QTH44">
        <v>2.1640000000000001E-3</v>
      </c>
      <c r="QTI44">
        <v>2.1640000000000001E-3</v>
      </c>
      <c r="QTJ44">
        <v>2.1640000000000001E-3</v>
      </c>
      <c r="QTK44">
        <v>2.1640000000000001E-3</v>
      </c>
      <c r="QTL44">
        <v>2.1640000000000001E-3</v>
      </c>
      <c r="QTM44">
        <v>2.1640000000000001E-3</v>
      </c>
      <c r="QTN44">
        <v>2.1640000000000001E-3</v>
      </c>
      <c r="QTO44">
        <v>2.1640000000000001E-3</v>
      </c>
      <c r="QTP44">
        <v>2.1640000000000001E-3</v>
      </c>
      <c r="QTQ44">
        <v>2.1610000000000002E-3</v>
      </c>
      <c r="QTR44">
        <v>2.1570000000000001E-3</v>
      </c>
      <c r="QTS44">
        <v>2.1540000000000001E-3</v>
      </c>
      <c r="QTT44">
        <v>2.1510000000000001E-3</v>
      </c>
      <c r="QTU44">
        <v>2.1480000000000002E-3</v>
      </c>
      <c r="QTV44">
        <v>2.1459999999999999E-3</v>
      </c>
      <c r="QTW44">
        <v>2.1429999999999999E-3</v>
      </c>
      <c r="QTX44">
        <v>2.1410000000000001E-3</v>
      </c>
      <c r="QTY44">
        <v>2.1389999999999998E-3</v>
      </c>
      <c r="QTZ44">
        <v>2.137E-3</v>
      </c>
      <c r="QUA44">
        <v>2.134E-3</v>
      </c>
      <c r="QUB44">
        <v>2.1329999999999999E-3</v>
      </c>
      <c r="QUC44">
        <v>2.1310000000000001E-3</v>
      </c>
      <c r="QUD44">
        <v>2.1289999999999998E-3</v>
      </c>
      <c r="QUE44">
        <v>2.127E-3</v>
      </c>
      <c r="QUF44">
        <v>2.1259999999999999E-3</v>
      </c>
      <c r="QUG44">
        <v>2.1210000000000001E-3</v>
      </c>
      <c r="QUH44">
        <v>2.1159999999999998E-3</v>
      </c>
      <c r="QUI44">
        <v>2.1120000000000002E-3</v>
      </c>
      <c r="QUJ44">
        <v>2.1080000000000001E-3</v>
      </c>
      <c r="QUK44">
        <v>2.104E-3</v>
      </c>
      <c r="QUL44">
        <v>2.0999999999999999E-3</v>
      </c>
      <c r="QUM44">
        <v>2.0969999999999999E-3</v>
      </c>
      <c r="QUN44">
        <v>2.0929999999999998E-3</v>
      </c>
      <c r="QUO44">
        <v>2.0899999999999998E-3</v>
      </c>
      <c r="QUP44">
        <v>2.0869999999999999E-3</v>
      </c>
      <c r="QUQ44">
        <v>2.0839999999999999E-3</v>
      </c>
      <c r="QUR44">
        <v>2.081E-3</v>
      </c>
      <c r="QUS44">
        <v>2.0790000000000001E-3</v>
      </c>
      <c r="QUT44">
        <v>2.0760000000000002E-3</v>
      </c>
      <c r="QUU44">
        <v>2.0739999999999999E-3</v>
      </c>
      <c r="QUV44">
        <v>2.0720000000000001E-3</v>
      </c>
      <c r="QUW44">
        <v>2.0660000000000001E-3</v>
      </c>
      <c r="QUX44">
        <v>2.0609999999999999E-3</v>
      </c>
      <c r="QUY44">
        <v>2.0569999999999998E-3</v>
      </c>
      <c r="QUZ44">
        <v>2.052E-3</v>
      </c>
      <c r="QVA44">
        <v>2.0479999999999999E-3</v>
      </c>
      <c r="QVB44">
        <v>2.0439999999999998E-3</v>
      </c>
      <c r="QVC44">
        <v>2.0400000000000001E-3</v>
      </c>
      <c r="QVD44">
        <v>2.036E-3</v>
      </c>
      <c r="QVE44">
        <v>2.032E-3</v>
      </c>
      <c r="QVF44">
        <v>2.029E-3</v>
      </c>
      <c r="QVG44">
        <v>2.026E-3</v>
      </c>
      <c r="QVH44">
        <v>2.0230000000000001E-3</v>
      </c>
      <c r="QVI44">
        <v>2.0200000000000001E-3</v>
      </c>
      <c r="QVJ44">
        <v>2.0170000000000001E-3</v>
      </c>
      <c r="QVK44">
        <v>2.0149999999999999E-3</v>
      </c>
      <c r="QVL44">
        <v>2.0119999999999999E-3</v>
      </c>
      <c r="QVM44">
        <v>2.0070000000000001E-3</v>
      </c>
      <c r="QVN44">
        <v>2.0019999999999999E-3</v>
      </c>
      <c r="QVO44">
        <v>1.9970000000000001E-3</v>
      </c>
      <c r="QVP44">
        <v>1.9919999999999998E-3</v>
      </c>
      <c r="QVQ44">
        <v>1.9880000000000002E-3</v>
      </c>
      <c r="QVR44">
        <v>1.983E-3</v>
      </c>
      <c r="QVS44">
        <v>1.9789999999999999E-3</v>
      </c>
      <c r="QVT44">
        <v>1.9759999999999999E-3</v>
      </c>
      <c r="QVU44">
        <v>1.9719999999999998E-3</v>
      </c>
      <c r="QVV44">
        <v>1.9689999999999998E-3</v>
      </c>
      <c r="QVW44">
        <v>1.9650000000000002E-3</v>
      </c>
      <c r="QVX44">
        <v>1.9620000000000002E-3</v>
      </c>
      <c r="QVY44">
        <v>1.9589999999999998E-3</v>
      </c>
      <c r="QVZ44">
        <v>1.9559999999999998E-3</v>
      </c>
      <c r="QWA44">
        <v>1.954E-3</v>
      </c>
      <c r="QWB44">
        <v>1.951E-3</v>
      </c>
      <c r="QWC44">
        <v>1.946E-3</v>
      </c>
      <c r="QWD44">
        <v>1.941E-3</v>
      </c>
      <c r="QWE44">
        <v>1.936E-3</v>
      </c>
      <c r="QWF44">
        <v>1.931E-3</v>
      </c>
      <c r="QWG44">
        <v>1.9269999999999999E-3</v>
      </c>
      <c r="QWH44">
        <v>1.923E-3</v>
      </c>
      <c r="QWI44">
        <v>1.9189999999999999E-3</v>
      </c>
      <c r="QWJ44">
        <v>1.915E-3</v>
      </c>
      <c r="QWK44">
        <v>1.9109999999999999E-3</v>
      </c>
      <c r="QWL44">
        <v>1.908E-3</v>
      </c>
      <c r="QWM44">
        <v>1.905E-3</v>
      </c>
      <c r="QWN44">
        <v>1.8990000000000001E-3</v>
      </c>
      <c r="QWO44">
        <v>1.8929999999999999E-3</v>
      </c>
      <c r="QWP44">
        <v>1.8879999999999999E-3</v>
      </c>
      <c r="QWQ44">
        <v>1.882E-3</v>
      </c>
      <c r="QWR44">
        <v>1.8779999999999999E-3</v>
      </c>
      <c r="QWS44">
        <v>1.8730000000000001E-3</v>
      </c>
      <c r="QWT44">
        <v>1.869E-3</v>
      </c>
      <c r="QWU44">
        <v>1.864E-3</v>
      </c>
      <c r="QWV44">
        <v>1.8600000000000001E-3</v>
      </c>
      <c r="QWW44">
        <v>1.8569999999999999E-3</v>
      </c>
      <c r="QWX44">
        <v>1.853E-3</v>
      </c>
      <c r="QWY44">
        <v>1.8500000000000001E-3</v>
      </c>
      <c r="QWZ44">
        <v>1.846E-3</v>
      </c>
      <c r="QXA44">
        <v>1.843E-3</v>
      </c>
      <c r="QXB44">
        <v>1.8400000000000001E-3</v>
      </c>
      <c r="QXC44">
        <v>1.835E-3</v>
      </c>
      <c r="QXD44">
        <v>1.83E-3</v>
      </c>
      <c r="QXE44">
        <v>1.825E-3</v>
      </c>
      <c r="QXF44">
        <v>1.82E-3</v>
      </c>
      <c r="QXG44">
        <v>1.815E-3</v>
      </c>
      <c r="QXH44">
        <v>1.8109999999999999E-3</v>
      </c>
      <c r="QXI44">
        <v>1.807E-3</v>
      </c>
      <c r="QXJ44">
        <v>1.8029999999999999E-3</v>
      </c>
      <c r="QXK44">
        <v>1.799E-3</v>
      </c>
      <c r="QXL44">
        <v>1.7960000000000001E-3</v>
      </c>
      <c r="QXM44">
        <v>1.792E-3</v>
      </c>
      <c r="QXN44">
        <v>1.789E-3</v>
      </c>
      <c r="QXO44">
        <v>1.786E-3</v>
      </c>
      <c r="QXP44">
        <v>1.7830000000000001E-3</v>
      </c>
      <c r="QXQ44">
        <v>1.7799999999999999E-3</v>
      </c>
      <c r="QXR44">
        <v>1.7780000000000001E-3</v>
      </c>
      <c r="QXS44">
        <v>1.7730000000000001E-3</v>
      </c>
      <c r="QXT44">
        <v>1.768E-3</v>
      </c>
      <c r="QXU44">
        <v>1.763E-3</v>
      </c>
      <c r="QXV44">
        <v>1.7589999999999999E-3</v>
      </c>
      <c r="QXW44">
        <v>1.7539999999999999E-3</v>
      </c>
      <c r="QXX44">
        <v>1.75E-3</v>
      </c>
      <c r="QXY44">
        <v>1.7470000000000001E-3</v>
      </c>
      <c r="QXZ44">
        <v>1.743E-3</v>
      </c>
      <c r="QYA44">
        <v>1.74E-3</v>
      </c>
      <c r="QYB44">
        <v>1.7359999999999999E-3</v>
      </c>
      <c r="QYC44">
        <v>1.7329999999999999E-3</v>
      </c>
      <c r="QYD44">
        <v>1.73E-3</v>
      </c>
      <c r="QYE44">
        <v>1.727E-3</v>
      </c>
      <c r="QYF44">
        <v>1.725E-3</v>
      </c>
      <c r="QYG44">
        <v>1.72E-3</v>
      </c>
      <c r="QYH44">
        <v>1.7149999999999999E-3</v>
      </c>
      <c r="QYI44">
        <v>1.7099999999999999E-3</v>
      </c>
      <c r="QYJ44">
        <v>1.7060000000000001E-3</v>
      </c>
      <c r="QYK44">
        <v>1.701E-3</v>
      </c>
      <c r="QYL44">
        <v>1.6969999999999999E-3</v>
      </c>
      <c r="QYM44">
        <v>1.694E-3</v>
      </c>
      <c r="QYN44">
        <v>1.6900000000000001E-3</v>
      </c>
      <c r="QYO44">
        <v>1.686E-3</v>
      </c>
      <c r="QYP44">
        <v>1.683E-3</v>
      </c>
      <c r="QYQ44">
        <v>1.6800000000000001E-3</v>
      </c>
      <c r="QYR44">
        <v>1.6750000000000001E-3</v>
      </c>
      <c r="QYS44">
        <v>1.6689999999999999E-3</v>
      </c>
      <c r="QYT44">
        <v>1.6639999999999999E-3</v>
      </c>
      <c r="QYU44">
        <v>1.66E-3</v>
      </c>
      <c r="QYV44">
        <v>1.655E-3</v>
      </c>
      <c r="QYW44">
        <v>1.6509999999999999E-3</v>
      </c>
      <c r="QYX44">
        <v>1.647E-3</v>
      </c>
      <c r="QYY44">
        <v>1.6429999999999999E-3</v>
      </c>
      <c r="QYZ44">
        <v>1.639E-3</v>
      </c>
      <c r="QZA44">
        <v>1.6360000000000001E-3</v>
      </c>
      <c r="QZB44">
        <v>1.6329999999999999E-3</v>
      </c>
      <c r="QZC44">
        <v>1.627E-3</v>
      </c>
      <c r="QZD44">
        <v>1.622E-3</v>
      </c>
      <c r="QZE44">
        <v>1.6169999999999999E-3</v>
      </c>
      <c r="QZF44">
        <v>1.6119999999999999E-3</v>
      </c>
      <c r="QZG44">
        <v>1.6069999999999999E-3</v>
      </c>
      <c r="QZH44">
        <v>1.603E-3</v>
      </c>
      <c r="QZI44">
        <v>1.5989999999999999E-3</v>
      </c>
      <c r="QZJ44">
        <v>1.5950000000000001E-3</v>
      </c>
      <c r="QZK44">
        <v>1.591E-3</v>
      </c>
      <c r="QZL44">
        <v>1.588E-3</v>
      </c>
      <c r="QZM44">
        <v>1.5839999999999999E-3</v>
      </c>
      <c r="QZN44">
        <v>1.5790000000000001E-3</v>
      </c>
      <c r="QZO44">
        <v>1.573E-3</v>
      </c>
      <c r="QZP44">
        <v>1.5679999999999999E-3</v>
      </c>
      <c r="QZQ44">
        <v>1.5640000000000001E-3</v>
      </c>
      <c r="QZR44">
        <v>1.5590000000000001E-3</v>
      </c>
      <c r="QZS44">
        <v>1.555E-3</v>
      </c>
      <c r="QZT44">
        <v>1.5510000000000001E-3</v>
      </c>
      <c r="QZU44">
        <v>1.547E-3</v>
      </c>
      <c r="QZV44">
        <v>1.5430000000000001E-3</v>
      </c>
      <c r="QZW44">
        <v>1.539E-3</v>
      </c>
      <c r="QZX44">
        <v>1.536E-3</v>
      </c>
      <c r="QZY44">
        <v>1.531E-3</v>
      </c>
      <c r="QZZ44">
        <v>1.5250000000000001E-3</v>
      </c>
      <c r="RAA44">
        <v>1.5200000000000001E-3</v>
      </c>
      <c r="RAB44">
        <v>1.516E-3</v>
      </c>
      <c r="RAC44">
        <v>1.511E-3</v>
      </c>
      <c r="RAD44">
        <v>1.5070000000000001E-3</v>
      </c>
      <c r="RAE44">
        <v>1.503E-3</v>
      </c>
      <c r="RAF44">
        <v>1.4989999999999999E-3</v>
      </c>
      <c r="RAG44">
        <v>1.495E-3</v>
      </c>
      <c r="RAH44">
        <v>1.4920000000000001E-3</v>
      </c>
      <c r="RAI44">
        <v>1.4890000000000001E-3</v>
      </c>
      <c r="RAJ44">
        <v>1.4859999999999999E-3</v>
      </c>
      <c r="RAK44">
        <v>1.4829999999999999E-3</v>
      </c>
      <c r="RAL44">
        <v>1.477E-3</v>
      </c>
      <c r="RAM44">
        <v>1.4729999999999999E-3</v>
      </c>
      <c r="RAN44">
        <v>1.4679999999999999E-3</v>
      </c>
      <c r="RAO44">
        <v>1.464E-3</v>
      </c>
      <c r="RAP44">
        <v>1.4599999999999999E-3</v>
      </c>
      <c r="RAQ44">
        <v>1.456E-3</v>
      </c>
      <c r="RAR44">
        <v>1.4519999999999999E-3</v>
      </c>
      <c r="RAS44">
        <v>1.4480000000000001E-3</v>
      </c>
      <c r="RAT44">
        <v>1.4450000000000001E-3</v>
      </c>
      <c r="RAU44">
        <v>1.4419999999999999E-3</v>
      </c>
      <c r="RAV44">
        <v>1.439E-3</v>
      </c>
      <c r="RAW44">
        <v>1.436E-3</v>
      </c>
      <c r="RAX44">
        <v>1.433E-3</v>
      </c>
      <c r="RAY44">
        <v>1.428E-3</v>
      </c>
      <c r="RAZ44">
        <v>1.4239999999999999E-3</v>
      </c>
      <c r="RBA44">
        <v>1.4189999999999999E-3</v>
      </c>
      <c r="RBB44">
        <v>1.415E-3</v>
      </c>
      <c r="RBC44">
        <v>1.4109999999999999E-3</v>
      </c>
      <c r="RBD44">
        <v>1.408E-3</v>
      </c>
      <c r="RBE44">
        <v>1.4040000000000001E-3</v>
      </c>
      <c r="RBF44">
        <v>1.4009999999999999E-3</v>
      </c>
      <c r="RBG44">
        <v>1.3979999999999999E-3</v>
      </c>
      <c r="RBH44">
        <v>1.395E-3</v>
      </c>
      <c r="RBI44">
        <v>1.392E-3</v>
      </c>
      <c r="RBJ44">
        <v>1.389E-3</v>
      </c>
      <c r="RBK44">
        <v>1.387E-3</v>
      </c>
      <c r="RBL44">
        <v>1.384E-3</v>
      </c>
      <c r="RBM44">
        <v>1.382E-3</v>
      </c>
      <c r="RBN44">
        <v>1.377E-3</v>
      </c>
      <c r="RBO44">
        <v>1.3730000000000001E-3</v>
      </c>
      <c r="RBP44">
        <v>1.369E-3</v>
      </c>
      <c r="RBQ44">
        <v>1.366E-3</v>
      </c>
      <c r="RBR44">
        <v>1.3619999999999999E-3</v>
      </c>
      <c r="RBS44">
        <v>1.359E-3</v>
      </c>
      <c r="RBT44">
        <v>1.356E-3</v>
      </c>
      <c r="RBU44">
        <v>1.353E-3</v>
      </c>
      <c r="RBV44">
        <v>1.3500000000000001E-3</v>
      </c>
      <c r="RBW44">
        <v>1.3470000000000001E-3</v>
      </c>
      <c r="RBX44">
        <v>1.3439999999999999E-3</v>
      </c>
      <c r="RBY44">
        <v>1.3420000000000001E-3</v>
      </c>
      <c r="RBZ44">
        <v>1.34E-3</v>
      </c>
      <c r="RCA44">
        <v>1.3370000000000001E-3</v>
      </c>
      <c r="RCB44">
        <v>1.335E-3</v>
      </c>
      <c r="RCC44">
        <v>1.3309999999999999E-3</v>
      </c>
      <c r="RCD44">
        <v>1.3270000000000001E-3</v>
      </c>
      <c r="RCE44">
        <v>1.3240000000000001E-3</v>
      </c>
      <c r="RCF44">
        <v>1.32E-3</v>
      </c>
      <c r="RCG44">
        <v>1.317E-3</v>
      </c>
      <c r="RCH44">
        <v>1.3140000000000001E-3</v>
      </c>
      <c r="RCI44">
        <v>1.3110000000000001E-3</v>
      </c>
      <c r="RCJ44">
        <v>1.3079999999999999E-3</v>
      </c>
      <c r="RCK44">
        <v>1.305E-3</v>
      </c>
      <c r="RCL44">
        <v>1.3029999999999999E-3</v>
      </c>
      <c r="RCM44">
        <v>1.2999999999999999E-3</v>
      </c>
      <c r="RCN44">
        <v>1.2979999999999999E-3</v>
      </c>
      <c r="RCO44">
        <v>1.2960000000000001E-3</v>
      </c>
      <c r="RCP44">
        <v>1.294E-3</v>
      </c>
      <c r="RCQ44">
        <v>1.292E-3</v>
      </c>
      <c r="RCR44">
        <v>1.2899999999999999E-3</v>
      </c>
      <c r="RCS44">
        <v>1.2880000000000001E-3</v>
      </c>
      <c r="RCT44">
        <v>1.284E-3</v>
      </c>
      <c r="RCU44">
        <v>1.281E-3</v>
      </c>
      <c r="RCV44">
        <v>1.2780000000000001E-3</v>
      </c>
      <c r="RCW44">
        <v>1.2750000000000001E-3</v>
      </c>
      <c r="RCX44">
        <v>1.2719999999999999E-3</v>
      </c>
      <c r="RCY44">
        <v>1.2689999999999999E-3</v>
      </c>
      <c r="RCZ44">
        <v>1.266E-3</v>
      </c>
      <c r="RDA44">
        <v>1.263E-3</v>
      </c>
      <c r="RDB44">
        <v>1.261E-3</v>
      </c>
      <c r="RDC44">
        <v>1.2589999999999999E-3</v>
      </c>
      <c r="RDD44">
        <v>1.256E-3</v>
      </c>
      <c r="RDE44">
        <v>1.2539999999999999E-3</v>
      </c>
      <c r="RDF44">
        <v>1.2520000000000001E-3</v>
      </c>
      <c r="RDG44">
        <v>1.2509999999999999E-3</v>
      </c>
      <c r="RDH44">
        <v>1.2470000000000001E-3</v>
      </c>
      <c r="RDI44">
        <v>1.243E-3</v>
      </c>
      <c r="RDJ44">
        <v>1.24E-3</v>
      </c>
      <c r="RDK44">
        <v>1.237E-3</v>
      </c>
      <c r="RDL44">
        <v>1.2340000000000001E-3</v>
      </c>
      <c r="RDM44">
        <v>1.2310000000000001E-3</v>
      </c>
      <c r="RDN44">
        <v>1.2260000000000001E-3</v>
      </c>
      <c r="RDO44">
        <v>1.222E-3</v>
      </c>
      <c r="RDP44">
        <v>1.2160000000000001E-3</v>
      </c>
      <c r="RDQ44">
        <v>1.2099999999999999E-3</v>
      </c>
      <c r="RDR44">
        <v>1.2049999999999999E-3</v>
      </c>
      <c r="RDS44">
        <v>1.1999999999999999E-3</v>
      </c>
      <c r="RDT44">
        <v>1.1950000000000001E-3</v>
      </c>
      <c r="RDU44">
        <v>1.1900000000000001E-3</v>
      </c>
      <c r="RDV44">
        <v>1.186E-3</v>
      </c>
      <c r="RDW44">
        <v>1.1820000000000001E-3</v>
      </c>
      <c r="RDX44">
        <v>1.178E-3</v>
      </c>
      <c r="RDY44">
        <v>1.1739999999999999E-3</v>
      </c>
      <c r="RDZ44">
        <v>1.1689999999999999E-3</v>
      </c>
      <c r="REA44">
        <v>1.1640000000000001E-3</v>
      </c>
      <c r="REB44">
        <v>1.1590000000000001E-3</v>
      </c>
      <c r="REC44">
        <v>1.155E-3</v>
      </c>
      <c r="RED44">
        <v>1.15E-3</v>
      </c>
      <c r="REE44">
        <v>1.1460000000000001E-3</v>
      </c>
      <c r="REF44">
        <v>1.142E-3</v>
      </c>
      <c r="REG44">
        <v>1.139E-3</v>
      </c>
      <c r="REH44">
        <v>1.1349999999999999E-3</v>
      </c>
      <c r="REI44">
        <v>1.132E-3</v>
      </c>
      <c r="REJ44">
        <v>1.129E-3</v>
      </c>
      <c r="REK44">
        <v>1.126E-3</v>
      </c>
      <c r="REL44">
        <v>1.1230000000000001E-3</v>
      </c>
      <c r="REM44">
        <v>1.1199999999999999E-3</v>
      </c>
      <c r="REN44">
        <v>1.1169999999999999E-3</v>
      </c>
      <c r="REO44">
        <v>1.1130000000000001E-3</v>
      </c>
      <c r="REP44">
        <v>1.109E-3</v>
      </c>
      <c r="REQ44">
        <v>1.106E-3</v>
      </c>
      <c r="RER44">
        <v>1.1019999999999999E-3</v>
      </c>
      <c r="RES44">
        <v>1.0989999999999999E-3</v>
      </c>
      <c r="RET44">
        <v>1.096E-3</v>
      </c>
      <c r="REU44">
        <v>1.093E-3</v>
      </c>
      <c r="REV44">
        <v>1.09E-3</v>
      </c>
      <c r="REW44">
        <v>1.0870000000000001E-3</v>
      </c>
      <c r="REX44">
        <v>1.0839999999999999E-3</v>
      </c>
      <c r="REY44">
        <v>1.0820000000000001E-3</v>
      </c>
      <c r="REZ44">
        <v>1.0790000000000001E-3</v>
      </c>
      <c r="RFA44">
        <v>1.077E-3</v>
      </c>
      <c r="RFB44">
        <v>1.075E-3</v>
      </c>
      <c r="RFC44">
        <v>1.073E-3</v>
      </c>
      <c r="RFD44">
        <v>1.0709999999999999E-3</v>
      </c>
      <c r="RFE44">
        <v>1.0679999999999999E-3</v>
      </c>
      <c r="RFF44">
        <v>1.0640000000000001E-3</v>
      </c>
      <c r="RFG44">
        <v>1.0610000000000001E-3</v>
      </c>
      <c r="RFH44">
        <v>1.0579999999999999E-3</v>
      </c>
      <c r="RFI44">
        <v>1.0549999999999999E-3</v>
      </c>
      <c r="RFJ44">
        <v>1.0529999999999999E-3</v>
      </c>
      <c r="RFK44">
        <v>1.0499999999999999E-3</v>
      </c>
      <c r="RFL44">
        <v>1.0480000000000001E-3</v>
      </c>
      <c r="RFM44">
        <v>1.0460000000000001E-3</v>
      </c>
      <c r="RFN44">
        <v>1.0430000000000001E-3</v>
      </c>
      <c r="RFO44">
        <v>1.041E-3</v>
      </c>
      <c r="RFP44">
        <v>1.039E-3</v>
      </c>
      <c r="RFQ44">
        <v>1.0369999999999999E-3</v>
      </c>
      <c r="RFR44">
        <v>1.036E-3</v>
      </c>
      <c r="RFS44">
        <v>1.034E-3</v>
      </c>
      <c r="RFT44">
        <v>1.0319999999999999E-3</v>
      </c>
      <c r="RFU44">
        <v>1.029E-3</v>
      </c>
      <c r="RFV44">
        <v>1.026E-3</v>
      </c>
      <c r="RFW44">
        <v>1.024E-3</v>
      </c>
      <c r="RFX44">
        <v>1.021E-3</v>
      </c>
      <c r="RFY44">
        <v>1.018E-3</v>
      </c>
      <c r="RFZ44">
        <v>1.016E-3</v>
      </c>
      <c r="RGA44">
        <v>1.0139999999999999E-3</v>
      </c>
      <c r="RGB44">
        <v>1.0120000000000001E-3</v>
      </c>
      <c r="RGC44">
        <v>1.0089999999999999E-3</v>
      </c>
      <c r="RGD44">
        <v>1.008E-3</v>
      </c>
      <c r="RGE44">
        <v>1.0059999999999999E-3</v>
      </c>
      <c r="RGF44">
        <v>1.0039999999999999E-3</v>
      </c>
      <c r="RGG44">
        <v>1.0020000000000001E-3</v>
      </c>
      <c r="RGH44">
        <v>1.0009999999999999E-3</v>
      </c>
      <c r="RGI44">
        <v>9.990000000000001E-4</v>
      </c>
      <c r="RGJ44">
        <v>9.9799999999999997E-4</v>
      </c>
      <c r="RGK44">
        <v>9.9599999999999992E-4</v>
      </c>
      <c r="RGL44">
        <v>9.9400000000000009E-4</v>
      </c>
      <c r="RGM44">
        <v>9.9099999999999991E-4</v>
      </c>
      <c r="RGN44">
        <v>9.8799999999999995E-4</v>
      </c>
      <c r="RGO44">
        <v>9.859999999999999E-4</v>
      </c>
      <c r="RGP44">
        <v>9.8400000000000007E-4</v>
      </c>
      <c r="RGQ44">
        <v>9.810000000000001E-4</v>
      </c>
      <c r="RGR44">
        <v>9.7900000000000005E-4</v>
      </c>
      <c r="RGS44">
        <v>9.77E-4</v>
      </c>
      <c r="RGT44">
        <v>9.7499999999999996E-4</v>
      </c>
      <c r="RGU44">
        <v>9.7400000000000004E-4</v>
      </c>
      <c r="RGV44">
        <v>9.7199999999999999E-4</v>
      </c>
      <c r="RGW44">
        <v>9.7000000000000005E-4</v>
      </c>
      <c r="RGX44">
        <v>9.6900000000000003E-4</v>
      </c>
      <c r="RGY44">
        <v>9.6699999999999998E-4</v>
      </c>
      <c r="RGZ44">
        <v>9.6599999999999995E-4</v>
      </c>
      <c r="RHA44">
        <v>9.6299999999999999E-4</v>
      </c>
      <c r="RHB44">
        <v>9.6100000000000005E-4</v>
      </c>
      <c r="RHC44">
        <v>9.5799999999999998E-4</v>
      </c>
      <c r="RHD44">
        <v>9.5600000000000004E-4</v>
      </c>
      <c r="RHE44">
        <v>9.5299999999999996E-4</v>
      </c>
      <c r="RHF44">
        <v>9.5100000000000002E-4</v>
      </c>
      <c r="RHG44">
        <v>9.4899999999999997E-4</v>
      </c>
      <c r="RHH44">
        <v>9.4700000000000003E-4</v>
      </c>
      <c r="RHI44">
        <v>9.4499999999999998E-4</v>
      </c>
      <c r="RHJ44">
        <v>9.4399999999999996E-4</v>
      </c>
      <c r="RHK44">
        <v>9.4200000000000002E-4</v>
      </c>
      <c r="RHL44">
        <v>9.3999999999999997E-4</v>
      </c>
      <c r="RHM44">
        <v>9.3899999999999995E-4</v>
      </c>
      <c r="RHN44">
        <v>9.3700000000000001E-4</v>
      </c>
      <c r="RHO44">
        <v>9.3599999999999998E-4</v>
      </c>
      <c r="RHP44">
        <v>9.3499999999999996E-4</v>
      </c>
      <c r="RHQ44">
        <v>9.3199999999999999E-4</v>
      </c>
      <c r="RHR44">
        <v>9.2900000000000003E-4</v>
      </c>
      <c r="RHS44">
        <v>9.2699999999999998E-4</v>
      </c>
      <c r="RHT44">
        <v>9.2500000000000004E-4</v>
      </c>
      <c r="RHU44">
        <v>9.2299999999999999E-4</v>
      </c>
      <c r="RHV44">
        <v>9.2100000000000005E-4</v>
      </c>
      <c r="RHW44">
        <v>9.19E-4</v>
      </c>
      <c r="RHX44">
        <v>9.1699999999999995E-4</v>
      </c>
      <c r="RHY44">
        <v>9.1500000000000001E-4</v>
      </c>
      <c r="RHZ44">
        <v>9.1299999999999997E-4</v>
      </c>
      <c r="RIA44">
        <v>9.1200000000000005E-4</v>
      </c>
      <c r="RIB44">
        <v>9.1E-4</v>
      </c>
      <c r="RIC44">
        <v>9.0899999999999998E-4</v>
      </c>
      <c r="RID44">
        <v>9.0700000000000004E-4</v>
      </c>
      <c r="RIE44">
        <v>9.0600000000000001E-4</v>
      </c>
      <c r="RIF44">
        <v>9.0499999999999999E-4</v>
      </c>
      <c r="RIG44">
        <v>9.0200000000000002E-4</v>
      </c>
      <c r="RIH44">
        <v>8.9999999999999998E-4</v>
      </c>
      <c r="RII44">
        <v>8.9800000000000004E-4</v>
      </c>
      <c r="RIJ44">
        <v>8.9499999999999996E-4</v>
      </c>
      <c r="RIK44">
        <v>8.9300000000000002E-4</v>
      </c>
      <c r="RIL44">
        <v>8.9099999999999997E-4</v>
      </c>
      <c r="RIM44">
        <v>8.8900000000000003E-4</v>
      </c>
      <c r="RIN44">
        <v>8.8800000000000001E-4</v>
      </c>
      <c r="RIO44">
        <v>8.8599999999999996E-4</v>
      </c>
      <c r="RIP44">
        <v>8.8400000000000002E-4</v>
      </c>
      <c r="RIQ44">
        <v>8.83E-4</v>
      </c>
      <c r="RIR44">
        <v>8.8099999999999995E-4</v>
      </c>
      <c r="RIS44">
        <v>8.8000000000000003E-4</v>
      </c>
      <c r="RIT44">
        <v>8.7900000000000001E-4</v>
      </c>
      <c r="RIU44">
        <v>8.7699999999999996E-4</v>
      </c>
      <c r="RIV44">
        <v>8.7500000000000002E-4</v>
      </c>
      <c r="RIW44">
        <v>8.7200000000000005E-4</v>
      </c>
      <c r="RIX44">
        <v>8.7000000000000001E-4</v>
      </c>
      <c r="RIY44">
        <v>8.6799999999999996E-4</v>
      </c>
      <c r="RIZ44">
        <v>8.6600000000000002E-4</v>
      </c>
      <c r="RJA44">
        <v>8.6399999999999997E-4</v>
      </c>
      <c r="RJB44">
        <v>8.6200000000000003E-4</v>
      </c>
      <c r="RJC44">
        <v>8.5999999999999998E-4</v>
      </c>
      <c r="RJD44">
        <v>8.5899999999999995E-4</v>
      </c>
      <c r="RJE44">
        <v>8.5700000000000001E-4</v>
      </c>
      <c r="RJF44">
        <v>8.5499999999999997E-4</v>
      </c>
      <c r="RJG44">
        <v>8.5400000000000005E-4</v>
      </c>
      <c r="RJH44">
        <v>8.5300000000000003E-4</v>
      </c>
      <c r="RJI44">
        <v>8.5099999999999998E-4</v>
      </c>
      <c r="RJJ44">
        <v>8.4999999999999995E-4</v>
      </c>
      <c r="RJK44">
        <v>8.4900000000000004E-4</v>
      </c>
      <c r="RJL44">
        <v>8.4599999999999996E-4</v>
      </c>
      <c r="RJM44">
        <v>8.4400000000000002E-4</v>
      </c>
      <c r="RJN44">
        <v>8.4199999999999998E-4</v>
      </c>
      <c r="RJO44">
        <v>8.4000000000000003E-4</v>
      </c>
      <c r="RJP44">
        <v>8.3799999999999999E-4</v>
      </c>
      <c r="RJQ44">
        <v>8.3600000000000005E-4</v>
      </c>
      <c r="RJR44">
        <v>8.34E-4</v>
      </c>
      <c r="RJS44">
        <v>8.3299999999999997E-4</v>
      </c>
      <c r="RJT44">
        <v>8.3100000000000003E-4</v>
      </c>
      <c r="RJU44">
        <v>8.2899999999999998E-4</v>
      </c>
      <c r="RJV44">
        <v>8.2799999999999996E-4</v>
      </c>
      <c r="RJW44">
        <v>8.2700000000000004E-4</v>
      </c>
      <c r="RJX44">
        <v>8.25E-4</v>
      </c>
      <c r="RJY44">
        <v>8.2399999999999997E-4</v>
      </c>
      <c r="RJZ44">
        <v>8.2200000000000003E-4</v>
      </c>
      <c r="RKA44">
        <v>8.1899999999999996E-4</v>
      </c>
      <c r="RKB44">
        <v>8.1700000000000002E-4</v>
      </c>
      <c r="RKC44">
        <v>8.1499999999999997E-4</v>
      </c>
      <c r="RKD44">
        <v>8.1300000000000003E-4</v>
      </c>
      <c r="RKE44">
        <v>8.1099999999999998E-4</v>
      </c>
      <c r="RKF44">
        <v>8.0900000000000004E-4</v>
      </c>
      <c r="RKG44">
        <v>8.0800000000000002E-4</v>
      </c>
      <c r="RKH44">
        <v>8.0599999999999997E-4</v>
      </c>
      <c r="RKI44">
        <v>8.0400000000000003E-4</v>
      </c>
      <c r="RKJ44">
        <v>8.03E-4</v>
      </c>
      <c r="RKK44">
        <v>8.0000000000000004E-4</v>
      </c>
      <c r="RKL44">
        <v>7.9799999999999999E-4</v>
      </c>
      <c r="RKM44">
        <v>7.9600000000000005E-4</v>
      </c>
      <c r="RKN44">
        <v>7.9299999999999998E-4</v>
      </c>
      <c r="RKO44">
        <v>7.9100000000000004E-4</v>
      </c>
      <c r="RKP44">
        <v>7.8899999999999999E-4</v>
      </c>
      <c r="RKQ44">
        <v>7.8700000000000005E-4</v>
      </c>
      <c r="RKR44">
        <v>7.85E-4</v>
      </c>
      <c r="RKS44">
        <v>7.8399999999999997E-4</v>
      </c>
      <c r="RKT44">
        <v>7.8200000000000003E-4</v>
      </c>
      <c r="RKU44">
        <v>7.7999999999999999E-4</v>
      </c>
      <c r="RKV44">
        <v>7.7899999999999996E-4</v>
      </c>
      <c r="RKW44">
        <v>7.7800000000000005E-4</v>
      </c>
      <c r="RKX44">
        <v>7.76E-4</v>
      </c>
      <c r="RKY44">
        <v>7.7499999999999997E-4</v>
      </c>
      <c r="RKZ44">
        <v>7.7399999999999995E-4</v>
      </c>
      <c r="RLA44">
        <v>7.7099999999999998E-4</v>
      </c>
      <c r="RLB44">
        <v>7.6900000000000004E-4</v>
      </c>
      <c r="RLC44">
        <v>7.67E-4</v>
      </c>
      <c r="RLD44">
        <v>7.6499999999999995E-4</v>
      </c>
      <c r="RLE44">
        <v>7.6300000000000001E-4</v>
      </c>
      <c r="RLF44">
        <v>7.6099999999999996E-4</v>
      </c>
      <c r="RLG44">
        <v>7.6000000000000004E-4</v>
      </c>
      <c r="RLH44">
        <v>7.5799999999999999E-4</v>
      </c>
      <c r="RLI44">
        <v>7.5600000000000005E-4</v>
      </c>
      <c r="RLJ44">
        <v>7.5500000000000003E-4</v>
      </c>
      <c r="RLK44">
        <v>7.54E-4</v>
      </c>
      <c r="RLL44">
        <v>7.5199999999999996E-4</v>
      </c>
      <c r="RLM44">
        <v>7.5100000000000004E-4</v>
      </c>
      <c r="RLN44">
        <v>7.5000000000000002E-4</v>
      </c>
      <c r="RLO44">
        <v>7.4899999999999999E-4</v>
      </c>
      <c r="RLP44">
        <v>7.4799999999999997E-4</v>
      </c>
      <c r="RLQ44">
        <v>7.45E-4</v>
      </c>
      <c r="RLR44">
        <v>7.4299999999999995E-4</v>
      </c>
      <c r="RLS44">
        <v>7.4100000000000001E-4</v>
      </c>
      <c r="RLT44">
        <v>7.3999999999999999E-4</v>
      </c>
      <c r="RLU44">
        <v>7.3800000000000005E-4</v>
      </c>
      <c r="RLV44">
        <v>7.36E-4</v>
      </c>
      <c r="RLW44">
        <v>7.3399999999999995E-4</v>
      </c>
      <c r="RLX44">
        <v>7.3300000000000004E-4</v>
      </c>
      <c r="RLY44">
        <v>7.3200000000000001E-4</v>
      </c>
      <c r="RLZ44">
        <v>7.2999999999999996E-4</v>
      </c>
      <c r="RMA44">
        <v>7.2900000000000005E-4</v>
      </c>
      <c r="RMB44">
        <v>7.2800000000000002E-4</v>
      </c>
      <c r="RMC44">
        <v>7.2599999999999997E-4</v>
      </c>
      <c r="RMD44">
        <v>7.2499999999999995E-4</v>
      </c>
      <c r="RME44">
        <v>7.2400000000000003E-4</v>
      </c>
      <c r="RMF44">
        <v>7.2199999999999999E-4</v>
      </c>
      <c r="RMG44">
        <v>7.2000000000000005E-4</v>
      </c>
      <c r="RMH44">
        <v>7.18E-4</v>
      </c>
      <c r="RMI44">
        <v>7.1599999999999995E-4</v>
      </c>
      <c r="RMJ44">
        <v>7.1500000000000003E-4</v>
      </c>
      <c r="RMK44">
        <v>7.1299999999999998E-4</v>
      </c>
      <c r="RML44">
        <v>7.1100000000000004E-4</v>
      </c>
      <c r="RMM44">
        <v>7.1000000000000002E-4</v>
      </c>
      <c r="RMN44">
        <v>7.0899999999999999E-4</v>
      </c>
      <c r="RMO44">
        <v>7.0699999999999995E-4</v>
      </c>
      <c r="RMP44">
        <v>7.0600000000000003E-4</v>
      </c>
      <c r="RMQ44">
        <v>7.0399999999999998E-4</v>
      </c>
      <c r="RMR44">
        <v>7.0200000000000004E-4</v>
      </c>
      <c r="RMS44">
        <v>6.9899999999999997E-4</v>
      </c>
      <c r="RMT44">
        <v>6.9800000000000005E-4</v>
      </c>
      <c r="RMU44">
        <v>6.96E-4</v>
      </c>
      <c r="RMV44">
        <v>6.9399999999999996E-4</v>
      </c>
      <c r="RMW44">
        <v>6.9200000000000002E-4</v>
      </c>
      <c r="RMX44">
        <v>6.9099999999999999E-4</v>
      </c>
      <c r="RMY44">
        <v>6.8900000000000005E-4</v>
      </c>
      <c r="RMZ44">
        <v>6.8800000000000003E-4</v>
      </c>
      <c r="RNA44">
        <v>6.8499999999999995E-4</v>
      </c>
      <c r="RNB44">
        <v>6.8300000000000001E-4</v>
      </c>
      <c r="RNC44">
        <v>6.8099999999999996E-4</v>
      </c>
      <c r="RND44">
        <v>6.7900000000000002E-4</v>
      </c>
      <c r="RNE44">
        <v>6.7699999999999998E-4</v>
      </c>
      <c r="RNF44">
        <v>6.7500000000000004E-4</v>
      </c>
      <c r="RNG44">
        <v>6.7299999999999999E-4</v>
      </c>
      <c r="RNH44">
        <v>6.7100000000000005E-4</v>
      </c>
      <c r="RNI44">
        <v>6.7000000000000002E-4</v>
      </c>
      <c r="RNJ44">
        <v>6.6799999999999997E-4</v>
      </c>
      <c r="RNK44">
        <v>6.6699999999999995E-4</v>
      </c>
      <c r="RNL44">
        <v>6.6500000000000001E-4</v>
      </c>
      <c r="RNM44">
        <v>6.6200000000000005E-4</v>
      </c>
      <c r="RNN44">
        <v>6.6E-4</v>
      </c>
      <c r="RNO44">
        <v>6.5799999999999995E-4</v>
      </c>
      <c r="RNP44">
        <v>6.5600000000000001E-4</v>
      </c>
      <c r="RNQ44">
        <v>6.5399999999999996E-4</v>
      </c>
      <c r="RNR44">
        <v>6.5300000000000004E-4</v>
      </c>
      <c r="RNS44">
        <v>6.5099999999999999E-4</v>
      </c>
      <c r="RNT44">
        <v>6.4899999999999995E-4</v>
      </c>
      <c r="RNU44">
        <v>6.4800000000000003E-4</v>
      </c>
      <c r="RNV44">
        <v>6.4599999999999998E-4</v>
      </c>
      <c r="RNW44">
        <v>6.4499999999999996E-4</v>
      </c>
      <c r="RNX44">
        <v>6.4300000000000002E-4</v>
      </c>
      <c r="RNY44">
        <v>6.4099999999999997E-4</v>
      </c>
      <c r="RNZ44">
        <v>6.3900000000000003E-4</v>
      </c>
      <c r="ROA44">
        <v>6.3699999999999998E-4</v>
      </c>
      <c r="ROB44">
        <v>6.3500000000000004E-4</v>
      </c>
      <c r="ROC44">
        <v>6.3299999999999999E-4</v>
      </c>
      <c r="ROD44">
        <v>6.3100000000000005E-4</v>
      </c>
      <c r="ROE44">
        <v>6.3000000000000003E-4</v>
      </c>
      <c r="ROF44">
        <v>6.2799999999999998E-4</v>
      </c>
      <c r="ROG44">
        <v>6.2699999999999995E-4</v>
      </c>
      <c r="ROH44">
        <v>6.2500000000000001E-4</v>
      </c>
      <c r="ROI44">
        <v>6.2299999999999996E-4</v>
      </c>
      <c r="ROJ44">
        <v>6.2100000000000002E-4</v>
      </c>
      <c r="ROK44">
        <v>6.1899999999999998E-4</v>
      </c>
      <c r="ROL44">
        <v>6.1700000000000004E-4</v>
      </c>
      <c r="ROM44">
        <v>6.1499999999999999E-4</v>
      </c>
      <c r="RON44">
        <v>6.1399999999999996E-4</v>
      </c>
      <c r="ROO44">
        <v>6.1200000000000002E-4</v>
      </c>
      <c r="ROP44">
        <v>6.0999999999999997E-4</v>
      </c>
      <c r="ROQ44">
        <v>6.0899999999999995E-4</v>
      </c>
      <c r="ROR44">
        <v>6.0800000000000003E-4</v>
      </c>
      <c r="ROS44">
        <v>6.0599999999999998E-4</v>
      </c>
      <c r="ROT44">
        <v>6.0499999999999996E-4</v>
      </c>
      <c r="ROU44">
        <v>6.0300000000000002E-4</v>
      </c>
      <c r="ROV44">
        <v>6.0099999999999997E-4</v>
      </c>
      <c r="ROW44">
        <v>5.9900000000000003E-4</v>
      </c>
      <c r="ROX44">
        <v>5.9699999999999998E-4</v>
      </c>
      <c r="ROY44">
        <v>5.9500000000000004E-4</v>
      </c>
      <c r="ROZ44">
        <v>5.9400000000000002E-4</v>
      </c>
      <c r="RPA44">
        <v>5.9199999999999997E-4</v>
      </c>
      <c r="RPB44">
        <v>5.9100000000000005E-4</v>
      </c>
      <c r="RPC44">
        <v>5.8900000000000001E-4</v>
      </c>
      <c r="RPD44">
        <v>5.8799999999999998E-4</v>
      </c>
      <c r="RPE44">
        <v>5.8699999999999996E-4</v>
      </c>
      <c r="RPF44">
        <v>5.8600000000000004E-4</v>
      </c>
      <c r="RPG44">
        <v>5.8600000000000004E-4</v>
      </c>
      <c r="RPH44">
        <v>5.8600000000000004E-4</v>
      </c>
      <c r="RPI44">
        <v>5.8600000000000004E-4</v>
      </c>
      <c r="RPJ44">
        <v>5.8500000000000002E-4</v>
      </c>
      <c r="RPK44">
        <v>5.8500000000000002E-4</v>
      </c>
      <c r="RPL44">
        <v>5.8500000000000002E-4</v>
      </c>
      <c r="RPM44">
        <v>5.8500000000000002E-4</v>
      </c>
      <c r="RPN44">
        <v>5.8399999999999999E-4</v>
      </c>
      <c r="RPO44">
        <v>5.8399999999999999E-4</v>
      </c>
      <c r="RPP44">
        <v>5.8399999999999999E-4</v>
      </c>
      <c r="RPQ44">
        <v>5.8399999999999999E-4</v>
      </c>
      <c r="RPR44">
        <v>5.8399999999999999E-4</v>
      </c>
      <c r="RPS44">
        <v>5.8399999999999999E-4</v>
      </c>
      <c r="RPT44">
        <v>5.8399999999999999E-4</v>
      </c>
      <c r="RPU44">
        <v>5.8299999999999997E-4</v>
      </c>
      <c r="RPV44">
        <v>5.8299999999999997E-4</v>
      </c>
      <c r="RPW44">
        <v>5.8299999999999997E-4</v>
      </c>
      <c r="RPX44">
        <v>5.8299999999999997E-4</v>
      </c>
      <c r="RPY44">
        <v>5.8299999999999997E-4</v>
      </c>
      <c r="RPZ44">
        <v>5.8299999999999997E-4</v>
      </c>
      <c r="RQA44">
        <v>5.8299999999999997E-4</v>
      </c>
      <c r="RQB44">
        <v>5.8299999999999997E-4</v>
      </c>
      <c r="RQC44">
        <v>5.8299999999999997E-4</v>
      </c>
      <c r="RQD44">
        <v>5.8200000000000005E-4</v>
      </c>
      <c r="RQE44">
        <v>5.8200000000000005E-4</v>
      </c>
      <c r="RQF44">
        <v>5.8200000000000005E-4</v>
      </c>
      <c r="RQG44">
        <v>5.8200000000000005E-4</v>
      </c>
      <c r="RQH44">
        <v>5.8200000000000005E-4</v>
      </c>
      <c r="RQI44">
        <v>5.8200000000000005E-4</v>
      </c>
      <c r="RQJ44">
        <v>5.8200000000000005E-4</v>
      </c>
      <c r="RQK44">
        <v>5.8200000000000005E-4</v>
      </c>
      <c r="RQL44">
        <v>5.8200000000000005E-4</v>
      </c>
      <c r="RQM44">
        <v>5.8200000000000005E-4</v>
      </c>
      <c r="RQN44">
        <v>5.8200000000000005E-4</v>
      </c>
      <c r="RQO44">
        <v>5.8200000000000005E-4</v>
      </c>
      <c r="RQP44">
        <v>5.8200000000000005E-4</v>
      </c>
      <c r="RQQ44">
        <v>5.8200000000000005E-4</v>
      </c>
      <c r="RQR44">
        <v>5.8200000000000005E-4</v>
      </c>
      <c r="RQS44">
        <v>5.8200000000000005E-4</v>
      </c>
      <c r="RQT44">
        <v>5.8200000000000005E-4</v>
      </c>
      <c r="RQU44">
        <v>5.8200000000000005E-4</v>
      </c>
      <c r="RQV44">
        <v>5.8100000000000003E-4</v>
      </c>
      <c r="RQW44">
        <v>5.8100000000000003E-4</v>
      </c>
      <c r="RQX44">
        <v>5.8100000000000003E-4</v>
      </c>
      <c r="RQY44">
        <v>5.8100000000000003E-4</v>
      </c>
      <c r="RQZ44">
        <v>5.8100000000000003E-4</v>
      </c>
      <c r="RRA44">
        <v>5.8100000000000003E-4</v>
      </c>
      <c r="RRB44">
        <v>5.8100000000000003E-4</v>
      </c>
      <c r="RRC44">
        <v>5.8100000000000003E-4</v>
      </c>
      <c r="RRD44">
        <v>5.8100000000000003E-4</v>
      </c>
      <c r="RRE44">
        <v>5.8100000000000003E-4</v>
      </c>
      <c r="RRF44">
        <v>5.8100000000000003E-4</v>
      </c>
      <c r="RRG44">
        <v>5.8100000000000003E-4</v>
      </c>
      <c r="RRH44">
        <v>5.8100000000000003E-4</v>
      </c>
      <c r="RRI44">
        <v>5.8100000000000003E-4</v>
      </c>
      <c r="RRJ44">
        <v>5.8100000000000003E-4</v>
      </c>
      <c r="RRK44">
        <v>5.8100000000000003E-4</v>
      </c>
      <c r="RRL44">
        <v>5.8100000000000003E-4</v>
      </c>
      <c r="RRM44">
        <v>5.8100000000000003E-4</v>
      </c>
      <c r="RRN44">
        <v>5.8100000000000003E-4</v>
      </c>
      <c r="RRO44">
        <v>5.8100000000000003E-4</v>
      </c>
      <c r="RRP44">
        <v>5.8100000000000003E-4</v>
      </c>
      <c r="RRQ44">
        <v>5.8100000000000003E-4</v>
      </c>
      <c r="RRR44">
        <v>5.8100000000000003E-4</v>
      </c>
      <c r="RRS44">
        <v>5.8100000000000003E-4</v>
      </c>
      <c r="RRT44">
        <v>5.8699999999999996E-4</v>
      </c>
      <c r="RRU44">
        <v>5.9400000000000002E-4</v>
      </c>
      <c r="RRV44">
        <v>5.9900000000000003E-4</v>
      </c>
      <c r="RRW44">
        <v>6.0499999999999996E-4</v>
      </c>
      <c r="RRX44">
        <v>6.0999999999999997E-4</v>
      </c>
      <c r="RRY44">
        <v>6.1499999999999999E-4</v>
      </c>
      <c r="RRZ44">
        <v>6.2E-4</v>
      </c>
      <c r="RSA44">
        <v>6.2399999999999999E-4</v>
      </c>
      <c r="RSB44">
        <v>6.29E-4</v>
      </c>
      <c r="RSC44">
        <v>6.3299999999999999E-4</v>
      </c>
      <c r="RSD44">
        <v>6.3699999999999998E-4</v>
      </c>
      <c r="RSE44">
        <v>6.4400000000000004E-4</v>
      </c>
      <c r="RSF44">
        <v>6.5200000000000002E-4</v>
      </c>
      <c r="RSG44">
        <v>6.5899999999999997E-4</v>
      </c>
      <c r="RSH44">
        <v>6.6500000000000001E-4</v>
      </c>
      <c r="RSI44">
        <v>6.7199999999999996E-4</v>
      </c>
      <c r="RSJ44">
        <v>6.78E-4</v>
      </c>
      <c r="RSK44">
        <v>6.8400000000000004E-4</v>
      </c>
      <c r="RSL44">
        <v>6.8900000000000005E-4</v>
      </c>
      <c r="RSM44">
        <v>6.9399999999999996E-4</v>
      </c>
      <c r="RSN44">
        <v>6.9899999999999997E-4</v>
      </c>
      <c r="RSO44">
        <v>7.0399999999999998E-4</v>
      </c>
      <c r="RSP44">
        <v>7.0799999999999997E-4</v>
      </c>
      <c r="RSQ44">
        <v>7.1199999999999996E-4</v>
      </c>
      <c r="RSR44">
        <v>7.1599999999999995E-4</v>
      </c>
      <c r="RSS44">
        <v>7.2000000000000005E-4</v>
      </c>
      <c r="RST44">
        <v>7.2400000000000003E-4</v>
      </c>
      <c r="RSU44">
        <v>7.27E-4</v>
      </c>
      <c r="RSV44">
        <v>7.2999999999999996E-4</v>
      </c>
      <c r="RSW44">
        <v>7.3300000000000004E-4</v>
      </c>
      <c r="RSX44">
        <v>7.36E-4</v>
      </c>
      <c r="RSY44">
        <v>7.3899999999999997E-4</v>
      </c>
      <c r="RSZ44">
        <v>7.4200000000000004E-4</v>
      </c>
      <c r="RTA44">
        <v>7.4399999999999998E-4</v>
      </c>
      <c r="RTB44">
        <v>7.4700000000000005E-4</v>
      </c>
      <c r="RTC44">
        <v>7.4899999999999999E-4</v>
      </c>
      <c r="RTD44">
        <v>7.5100000000000004E-4</v>
      </c>
      <c r="RTE44">
        <v>7.5299999999999998E-4</v>
      </c>
      <c r="RTF44">
        <v>7.5500000000000003E-4</v>
      </c>
      <c r="RTG44">
        <v>7.5699999999999997E-4</v>
      </c>
      <c r="RTH44">
        <v>7.5900000000000002E-4</v>
      </c>
      <c r="RTI44">
        <v>7.6000000000000004E-4</v>
      </c>
      <c r="RTJ44">
        <v>7.6199999999999998E-4</v>
      </c>
      <c r="RTK44">
        <v>7.6300000000000001E-4</v>
      </c>
      <c r="RTL44">
        <v>7.6499999999999995E-4</v>
      </c>
      <c r="RTM44">
        <v>7.6599999999999997E-4</v>
      </c>
      <c r="RTN44">
        <v>7.67E-4</v>
      </c>
      <c r="RTO44">
        <v>7.6900000000000004E-4</v>
      </c>
      <c r="RTP44">
        <v>7.6999999999999996E-4</v>
      </c>
      <c r="RTQ44">
        <v>7.7099999999999998E-4</v>
      </c>
      <c r="RTR44">
        <v>7.7200000000000001E-4</v>
      </c>
      <c r="RTS44">
        <v>7.7300000000000003E-4</v>
      </c>
      <c r="RTT44">
        <v>7.7399999999999995E-4</v>
      </c>
      <c r="RTU44">
        <v>7.7499999999999997E-4</v>
      </c>
      <c r="RTV44">
        <v>7.76E-4</v>
      </c>
      <c r="RTW44">
        <v>7.7700000000000002E-4</v>
      </c>
      <c r="RTX44">
        <v>7.7700000000000002E-4</v>
      </c>
      <c r="RTY44">
        <v>7.7800000000000005E-4</v>
      </c>
      <c r="RTZ44">
        <v>7.7899999999999996E-4</v>
      </c>
      <c r="RUA44">
        <v>7.7899999999999996E-4</v>
      </c>
      <c r="RUB44">
        <v>7.7999999999999999E-4</v>
      </c>
      <c r="RUC44">
        <v>7.8100000000000001E-4</v>
      </c>
      <c r="RUD44">
        <v>7.8100000000000001E-4</v>
      </c>
      <c r="RUE44">
        <v>7.8200000000000003E-4</v>
      </c>
      <c r="RUF44">
        <v>7.8200000000000003E-4</v>
      </c>
      <c r="RUG44">
        <v>7.8299999999999995E-4</v>
      </c>
      <c r="RUH44">
        <v>7.8299999999999995E-4</v>
      </c>
      <c r="RUI44">
        <v>7.8399999999999997E-4</v>
      </c>
      <c r="RUJ44">
        <v>7.8399999999999997E-4</v>
      </c>
      <c r="RUK44">
        <v>7.8399999999999997E-4</v>
      </c>
      <c r="RUL44">
        <v>7.85E-4</v>
      </c>
      <c r="RUM44">
        <v>7.85E-4</v>
      </c>
      <c r="RUN44">
        <v>7.8600000000000002E-4</v>
      </c>
      <c r="RUO44">
        <v>7.8600000000000002E-4</v>
      </c>
      <c r="RUP44">
        <v>7.8600000000000002E-4</v>
      </c>
      <c r="RUQ44">
        <v>7.8600000000000002E-4</v>
      </c>
      <c r="RUR44">
        <v>7.8700000000000005E-4</v>
      </c>
      <c r="RUS44">
        <v>7.8700000000000005E-4</v>
      </c>
      <c r="RUT44">
        <v>7.8700000000000005E-4</v>
      </c>
      <c r="RUU44">
        <v>7.8700000000000005E-4</v>
      </c>
      <c r="RUV44">
        <v>7.8799999999999996E-4</v>
      </c>
      <c r="RUW44">
        <v>7.8799999999999996E-4</v>
      </c>
      <c r="RUX44">
        <v>7.8799999999999996E-4</v>
      </c>
      <c r="RUY44">
        <v>7.8799999999999996E-4</v>
      </c>
      <c r="RUZ44">
        <v>7.8899999999999999E-4</v>
      </c>
      <c r="RVA44">
        <v>7.8899999999999999E-4</v>
      </c>
      <c r="RVB44">
        <v>7.8899999999999999E-4</v>
      </c>
      <c r="RVC44">
        <v>7.8899999999999999E-4</v>
      </c>
      <c r="RVD44">
        <v>7.8899999999999999E-4</v>
      </c>
      <c r="RVE44">
        <v>7.8899999999999999E-4</v>
      </c>
      <c r="RVF44">
        <v>7.8899999999999999E-4</v>
      </c>
      <c r="RVG44">
        <v>7.9000000000000001E-4</v>
      </c>
      <c r="RVH44">
        <v>7.9000000000000001E-4</v>
      </c>
      <c r="RVI44">
        <v>7.9000000000000001E-4</v>
      </c>
      <c r="RVJ44">
        <v>7.9000000000000001E-4</v>
      </c>
      <c r="RVK44">
        <v>7.9000000000000001E-4</v>
      </c>
      <c r="RVL44">
        <v>7.9000000000000001E-4</v>
      </c>
      <c r="RVM44">
        <v>7.9000000000000001E-4</v>
      </c>
      <c r="RVN44">
        <v>7.9000000000000001E-4</v>
      </c>
      <c r="RVO44">
        <v>7.9000000000000001E-4</v>
      </c>
      <c r="RVP44">
        <v>7.9000000000000001E-4</v>
      </c>
      <c r="RVQ44">
        <v>7.9100000000000004E-4</v>
      </c>
      <c r="RVR44">
        <v>7.9100000000000004E-4</v>
      </c>
      <c r="RVS44">
        <v>7.9100000000000004E-4</v>
      </c>
      <c r="RVT44">
        <v>7.9100000000000004E-4</v>
      </c>
      <c r="RVU44">
        <v>7.9100000000000004E-4</v>
      </c>
      <c r="RVV44">
        <v>7.9100000000000004E-4</v>
      </c>
      <c r="RVW44">
        <v>7.9100000000000004E-4</v>
      </c>
      <c r="RVX44">
        <v>7.9100000000000004E-4</v>
      </c>
      <c r="RVY44">
        <v>7.9100000000000004E-4</v>
      </c>
      <c r="RVZ44">
        <v>7.9100000000000004E-4</v>
      </c>
      <c r="RWA44">
        <v>7.9100000000000004E-4</v>
      </c>
      <c r="RWB44">
        <v>7.9100000000000004E-4</v>
      </c>
      <c r="RWC44">
        <v>7.9100000000000004E-4</v>
      </c>
      <c r="RWD44">
        <v>7.9100000000000004E-4</v>
      </c>
      <c r="RWE44">
        <v>7.9100000000000004E-4</v>
      </c>
      <c r="RWF44">
        <v>7.9100000000000004E-4</v>
      </c>
      <c r="RWG44">
        <v>7.9100000000000004E-4</v>
      </c>
      <c r="RWH44">
        <v>7.9100000000000004E-4</v>
      </c>
      <c r="RWI44">
        <v>7.9100000000000004E-4</v>
      </c>
      <c r="RWJ44">
        <v>7.9100000000000004E-4</v>
      </c>
      <c r="RWK44">
        <v>7.9100000000000004E-4</v>
      </c>
      <c r="RWL44">
        <v>7.9100000000000004E-4</v>
      </c>
      <c r="RWM44">
        <v>7.9199999999999995E-4</v>
      </c>
      <c r="RWN44">
        <v>7.9199999999999995E-4</v>
      </c>
      <c r="RWO44">
        <v>7.9199999999999995E-4</v>
      </c>
      <c r="RWP44">
        <v>7.9199999999999995E-4</v>
      </c>
      <c r="RWQ44">
        <v>7.9199999999999995E-4</v>
      </c>
      <c r="RWR44">
        <v>7.9199999999999995E-4</v>
      </c>
      <c r="RWS44">
        <v>7.9199999999999995E-4</v>
      </c>
      <c r="RWT44">
        <v>7.9199999999999995E-4</v>
      </c>
      <c r="RWU44">
        <v>7.9199999999999995E-4</v>
      </c>
      <c r="RWV44">
        <v>7.9199999999999995E-4</v>
      </c>
      <c r="RWW44">
        <v>7.9199999999999995E-4</v>
      </c>
      <c r="RWX44">
        <v>7.9199999999999995E-4</v>
      </c>
      <c r="RWY44">
        <v>7.9199999999999995E-4</v>
      </c>
      <c r="RWZ44">
        <v>7.9199999999999995E-4</v>
      </c>
      <c r="RXA44">
        <v>7.9199999999999995E-4</v>
      </c>
      <c r="RXB44">
        <v>7.9199999999999995E-4</v>
      </c>
      <c r="RXC44">
        <v>7.9199999999999995E-4</v>
      </c>
      <c r="RXD44">
        <v>7.9199999999999995E-4</v>
      </c>
      <c r="RXE44">
        <v>7.9199999999999995E-4</v>
      </c>
      <c r="RXF44">
        <v>7.9199999999999995E-4</v>
      </c>
      <c r="RXG44">
        <v>7.9199999999999995E-4</v>
      </c>
      <c r="RXH44">
        <v>7.9199999999999995E-4</v>
      </c>
      <c r="RXI44">
        <v>7.9199999999999995E-4</v>
      </c>
      <c r="RXJ44">
        <v>7.9199999999999995E-4</v>
      </c>
      <c r="RXK44">
        <v>7.9199999999999995E-4</v>
      </c>
      <c r="RXL44">
        <v>7.9199999999999995E-4</v>
      </c>
      <c r="RXM44">
        <v>7.9199999999999995E-4</v>
      </c>
      <c r="RXN44">
        <v>7.9199999999999995E-4</v>
      </c>
      <c r="RXO44">
        <v>7.9199999999999995E-4</v>
      </c>
      <c r="RXP44">
        <v>7.9199999999999995E-4</v>
      </c>
      <c r="RXQ44">
        <v>7.9199999999999995E-4</v>
      </c>
      <c r="RXR44">
        <v>7.9199999999999995E-4</v>
      </c>
      <c r="RXS44">
        <v>7.9199999999999995E-4</v>
      </c>
      <c r="RXT44">
        <v>7.9199999999999995E-4</v>
      </c>
      <c r="RXU44">
        <v>7.9199999999999995E-4</v>
      </c>
      <c r="RXV44">
        <v>7.9199999999999995E-4</v>
      </c>
      <c r="RXW44">
        <v>7.9199999999999995E-4</v>
      </c>
      <c r="RXX44">
        <v>7.9199999999999995E-4</v>
      </c>
      <c r="RXY44">
        <v>7.9199999999999995E-4</v>
      </c>
      <c r="RXZ44">
        <v>7.9199999999999995E-4</v>
      </c>
      <c r="RYA44">
        <v>7.9199999999999995E-4</v>
      </c>
      <c r="RYB44">
        <v>7.9199999999999995E-4</v>
      </c>
      <c r="RYC44">
        <v>7.9199999999999995E-4</v>
      </c>
      <c r="RYD44">
        <v>7.9199999999999995E-4</v>
      </c>
      <c r="RYE44">
        <v>7.9199999999999995E-4</v>
      </c>
      <c r="RYF44">
        <v>7.9199999999999995E-4</v>
      </c>
      <c r="RYG44">
        <v>7.9199999999999995E-4</v>
      </c>
      <c r="RYH44">
        <v>7.9199999999999995E-4</v>
      </c>
      <c r="RYI44">
        <v>7.9199999999999995E-4</v>
      </c>
      <c r="RYJ44">
        <v>7.9199999999999995E-4</v>
      </c>
      <c r="RYK44">
        <v>7.9199999999999995E-4</v>
      </c>
      <c r="RYL44">
        <v>7.9199999999999995E-4</v>
      </c>
      <c r="RYM44">
        <v>7.9199999999999995E-4</v>
      </c>
      <c r="RYN44">
        <v>7.9199999999999995E-4</v>
      </c>
      <c r="RYO44">
        <v>7.9199999999999995E-4</v>
      </c>
      <c r="RYP44">
        <v>7.9199999999999995E-4</v>
      </c>
      <c r="RYQ44">
        <v>7.9199999999999995E-4</v>
      </c>
      <c r="RYR44">
        <v>7.9199999999999995E-4</v>
      </c>
      <c r="RYS44">
        <v>7.9199999999999995E-4</v>
      </c>
      <c r="RYT44">
        <v>7.9199999999999995E-4</v>
      </c>
      <c r="RYU44">
        <v>7.9199999999999995E-4</v>
      </c>
      <c r="RYV44">
        <v>7.9199999999999995E-4</v>
      </c>
      <c r="RYW44">
        <v>7.9199999999999995E-4</v>
      </c>
      <c r="RYX44">
        <v>7.9199999999999995E-4</v>
      </c>
      <c r="RYY44">
        <v>7.9199999999999995E-4</v>
      </c>
      <c r="RYZ44">
        <v>7.9199999999999995E-4</v>
      </c>
      <c r="RZA44">
        <v>7.9199999999999995E-4</v>
      </c>
      <c r="RZB44">
        <v>7.9199999999999995E-4</v>
      </c>
      <c r="RZC44">
        <v>7.9199999999999995E-4</v>
      </c>
      <c r="RZD44">
        <v>7.9199999999999995E-4</v>
      </c>
      <c r="RZE44">
        <v>7.9199999999999995E-4</v>
      </c>
      <c r="RZF44">
        <v>7.9199999999999995E-4</v>
      </c>
      <c r="RZG44">
        <v>7.9199999999999995E-4</v>
      </c>
      <c r="RZH44">
        <v>7.9199999999999995E-4</v>
      </c>
      <c r="RZI44">
        <v>7.9199999999999995E-4</v>
      </c>
      <c r="RZJ44">
        <v>7.9199999999999995E-4</v>
      </c>
      <c r="RZK44">
        <v>7.9199999999999995E-4</v>
      </c>
      <c r="RZL44">
        <v>7.9199999999999995E-4</v>
      </c>
      <c r="RZM44">
        <v>7.9199999999999995E-4</v>
      </c>
      <c r="RZN44">
        <v>7.9199999999999995E-4</v>
      </c>
      <c r="RZO44">
        <v>7.9199999999999995E-4</v>
      </c>
      <c r="RZP44">
        <v>7.9199999999999995E-4</v>
      </c>
      <c r="RZQ44">
        <v>7.9199999999999995E-4</v>
      </c>
      <c r="RZR44">
        <v>7.9199999999999995E-4</v>
      </c>
      <c r="RZS44">
        <v>7.9199999999999995E-4</v>
      </c>
      <c r="RZT44">
        <v>7.9199999999999995E-4</v>
      </c>
      <c r="RZU44">
        <v>7.9199999999999995E-4</v>
      </c>
      <c r="RZV44">
        <v>7.9199999999999995E-4</v>
      </c>
      <c r="RZW44">
        <v>7.9199999999999995E-4</v>
      </c>
      <c r="RZX44">
        <v>7.9199999999999995E-4</v>
      </c>
      <c r="RZY44">
        <v>7.9199999999999995E-4</v>
      </c>
      <c r="RZZ44">
        <v>7.9199999999999995E-4</v>
      </c>
      <c r="SAA44">
        <v>7.9199999999999995E-4</v>
      </c>
      <c r="SAB44">
        <v>7.9199999999999995E-4</v>
      </c>
      <c r="SAC44">
        <v>7.9199999999999995E-4</v>
      </c>
      <c r="SAD44">
        <v>7.9199999999999995E-4</v>
      </c>
      <c r="SAE44">
        <v>7.9199999999999995E-4</v>
      </c>
      <c r="SAF44">
        <v>7.9199999999999995E-4</v>
      </c>
      <c r="SAG44">
        <v>7.9199999999999995E-4</v>
      </c>
      <c r="SAH44">
        <v>7.9199999999999995E-4</v>
      </c>
      <c r="SAI44">
        <v>7.9199999999999995E-4</v>
      </c>
      <c r="SAJ44">
        <v>7.9199999999999995E-4</v>
      </c>
      <c r="SAK44">
        <v>7.9199999999999995E-4</v>
      </c>
      <c r="SAL44">
        <v>7.9199999999999995E-4</v>
      </c>
      <c r="SAM44">
        <v>7.9199999999999995E-4</v>
      </c>
      <c r="SAN44">
        <v>7.9199999999999995E-4</v>
      </c>
      <c r="SAO44">
        <v>7.9199999999999995E-4</v>
      </c>
      <c r="SAP44">
        <v>7.9199999999999995E-4</v>
      </c>
      <c r="SAQ44">
        <v>7.9199999999999995E-4</v>
      </c>
      <c r="SAR44">
        <v>7.9199999999999995E-4</v>
      </c>
      <c r="SAS44">
        <v>7.9199999999999995E-4</v>
      </c>
      <c r="SAT44">
        <v>7.9199999999999995E-4</v>
      </c>
      <c r="SAU44">
        <v>7.9199999999999995E-4</v>
      </c>
      <c r="SAV44">
        <v>7.9199999999999995E-4</v>
      </c>
      <c r="SAW44">
        <v>7.9199999999999995E-4</v>
      </c>
      <c r="SAX44">
        <v>7.9199999999999995E-4</v>
      </c>
      <c r="SAY44">
        <v>7.9199999999999995E-4</v>
      </c>
      <c r="SAZ44">
        <v>7.9199999999999995E-4</v>
      </c>
      <c r="SBA44">
        <v>7.9199999999999995E-4</v>
      </c>
      <c r="SBB44">
        <v>7.9199999999999995E-4</v>
      </c>
      <c r="SBC44">
        <v>7.9199999999999995E-4</v>
      </c>
      <c r="SBD44">
        <v>7.9199999999999995E-4</v>
      </c>
      <c r="SBE44">
        <v>7.9199999999999995E-4</v>
      </c>
      <c r="SBF44">
        <v>7.9199999999999995E-4</v>
      </c>
      <c r="SBG44">
        <v>7.9199999999999995E-4</v>
      </c>
      <c r="SBH44">
        <v>7.9199999999999995E-4</v>
      </c>
      <c r="SBI44">
        <v>7.9199999999999995E-4</v>
      </c>
      <c r="SBJ44">
        <v>7.9199999999999995E-4</v>
      </c>
      <c r="SBK44">
        <v>7.9199999999999995E-4</v>
      </c>
      <c r="SBL44">
        <v>7.9199999999999995E-4</v>
      </c>
      <c r="SBM44">
        <v>7.9199999999999995E-4</v>
      </c>
      <c r="SBN44">
        <v>7.9199999999999995E-4</v>
      </c>
      <c r="SBO44">
        <v>7.9199999999999995E-4</v>
      </c>
      <c r="SBP44">
        <v>7.9199999999999995E-4</v>
      </c>
      <c r="SBQ44">
        <v>7.9199999999999995E-4</v>
      </c>
      <c r="SBR44">
        <v>7.9199999999999995E-4</v>
      </c>
      <c r="SBS44">
        <v>7.9199999999999995E-4</v>
      </c>
      <c r="SBT44">
        <v>7.9199999999999995E-4</v>
      </c>
      <c r="SBU44">
        <v>7.9199999999999995E-4</v>
      </c>
      <c r="SBV44">
        <v>7.9199999999999995E-4</v>
      </c>
      <c r="SBW44">
        <v>7.9199999999999995E-4</v>
      </c>
      <c r="SBX44">
        <v>7.9199999999999995E-4</v>
      </c>
      <c r="SBY44">
        <v>7.9199999999999995E-4</v>
      </c>
      <c r="SBZ44">
        <v>7.9199999999999995E-4</v>
      </c>
      <c r="SCA44">
        <v>7.9199999999999995E-4</v>
      </c>
      <c r="SCB44">
        <v>7.9199999999999995E-4</v>
      </c>
      <c r="SCC44">
        <v>7.9199999999999995E-4</v>
      </c>
      <c r="SCD44">
        <v>7.9199999999999995E-4</v>
      </c>
      <c r="SCE44">
        <v>7.9199999999999995E-4</v>
      </c>
      <c r="SCF44">
        <v>7.9199999999999995E-4</v>
      </c>
      <c r="SCG44">
        <v>7.9199999999999995E-4</v>
      </c>
      <c r="SCH44">
        <v>7.9199999999999995E-4</v>
      </c>
      <c r="SCI44">
        <v>7.9199999999999995E-4</v>
      </c>
      <c r="SCJ44">
        <v>7.9199999999999995E-4</v>
      </c>
      <c r="SCK44">
        <v>7.9199999999999995E-4</v>
      </c>
      <c r="SCL44">
        <v>7.9199999999999995E-4</v>
      </c>
      <c r="SCM44">
        <v>7.9199999999999995E-4</v>
      </c>
      <c r="SCN44">
        <v>7.9199999999999995E-4</v>
      </c>
      <c r="SCO44">
        <v>7.9199999999999995E-4</v>
      </c>
      <c r="SCP44">
        <v>7.9199999999999995E-4</v>
      </c>
      <c r="SCQ44">
        <v>7.9199999999999995E-4</v>
      </c>
      <c r="SCR44">
        <v>7.9199999999999995E-4</v>
      </c>
      <c r="SCS44">
        <v>7.9199999999999995E-4</v>
      </c>
      <c r="SCT44">
        <v>7.9199999999999995E-4</v>
      </c>
      <c r="SCU44">
        <v>7.9199999999999995E-4</v>
      </c>
      <c r="SCV44">
        <v>7.9199999999999995E-4</v>
      </c>
      <c r="SCW44">
        <v>7.9199999999999995E-4</v>
      </c>
      <c r="SCX44">
        <v>7.9199999999999995E-4</v>
      </c>
      <c r="SCY44">
        <v>7.9199999999999995E-4</v>
      </c>
      <c r="SCZ44">
        <v>7.9199999999999995E-4</v>
      </c>
      <c r="SDA44">
        <v>7.9199999999999995E-4</v>
      </c>
      <c r="SDB44">
        <v>7.9199999999999995E-4</v>
      </c>
      <c r="SDC44">
        <v>7.9199999999999995E-4</v>
      </c>
      <c r="SDD44">
        <v>7.9199999999999995E-4</v>
      </c>
      <c r="SDE44">
        <v>7.9199999999999995E-4</v>
      </c>
      <c r="SDF44">
        <v>7.9199999999999995E-4</v>
      </c>
      <c r="SDG44">
        <v>7.9199999999999995E-4</v>
      </c>
      <c r="SDH44">
        <v>7.9199999999999995E-4</v>
      </c>
      <c r="SDI44">
        <v>7.9199999999999995E-4</v>
      </c>
      <c r="SDJ44">
        <v>7.9199999999999995E-4</v>
      </c>
      <c r="SDK44">
        <v>7.9199999999999995E-4</v>
      </c>
      <c r="SDL44">
        <v>7.9199999999999995E-4</v>
      </c>
      <c r="SDM44">
        <v>7.9199999999999995E-4</v>
      </c>
      <c r="SDN44">
        <v>7.9199999999999995E-4</v>
      </c>
      <c r="SDO44">
        <v>7.9199999999999995E-4</v>
      </c>
      <c r="SDP44">
        <v>7.9199999999999995E-4</v>
      </c>
      <c r="SDQ44">
        <v>7.9199999999999995E-4</v>
      </c>
      <c r="SDR44">
        <v>7.9199999999999995E-4</v>
      </c>
      <c r="SDS44">
        <v>7.9199999999999995E-4</v>
      </c>
      <c r="SDT44">
        <v>7.9199999999999995E-4</v>
      </c>
      <c r="SDU44">
        <v>7.9199999999999995E-4</v>
      </c>
      <c r="SDV44">
        <v>7.9199999999999995E-4</v>
      </c>
      <c r="SDW44">
        <v>7.9199999999999995E-4</v>
      </c>
      <c r="SDX44">
        <v>7.9199999999999995E-4</v>
      </c>
      <c r="SDY44">
        <v>7.9199999999999995E-4</v>
      </c>
      <c r="SDZ44">
        <v>7.9199999999999995E-4</v>
      </c>
      <c r="SEA44">
        <v>7.9199999999999995E-4</v>
      </c>
      <c r="SEB44">
        <v>7.9199999999999995E-4</v>
      </c>
      <c r="SEC44">
        <v>7.9199999999999995E-4</v>
      </c>
      <c r="SED44">
        <v>7.9199999999999995E-4</v>
      </c>
      <c r="SEE44">
        <v>7.9199999999999995E-4</v>
      </c>
      <c r="SEF44">
        <v>7.9199999999999995E-4</v>
      </c>
      <c r="SEG44">
        <v>7.9199999999999995E-4</v>
      </c>
      <c r="SEH44">
        <v>7.9199999999999995E-4</v>
      </c>
      <c r="SEI44">
        <v>7.9199999999999995E-4</v>
      </c>
      <c r="SEJ44">
        <v>7.9199999999999995E-4</v>
      </c>
      <c r="SEK44">
        <v>7.9199999999999995E-4</v>
      </c>
      <c r="SEL44">
        <v>7.9199999999999995E-4</v>
      </c>
      <c r="SEM44">
        <v>7.9199999999999995E-4</v>
      </c>
      <c r="SEN44">
        <v>7.9199999999999995E-4</v>
      </c>
      <c r="SEO44">
        <v>7.9199999999999995E-4</v>
      </c>
      <c r="SEP44">
        <v>7.9199999999999995E-4</v>
      </c>
      <c r="SEQ44">
        <v>7.9199999999999995E-4</v>
      </c>
      <c r="SER44">
        <v>7.9199999999999995E-4</v>
      </c>
      <c r="SES44">
        <v>7.9199999999999995E-4</v>
      </c>
      <c r="SET44">
        <v>7.9199999999999995E-4</v>
      </c>
      <c r="SEU44">
        <v>7.9199999999999995E-4</v>
      </c>
      <c r="SEV44">
        <v>7.9199999999999995E-4</v>
      </c>
      <c r="SEW44">
        <v>7.9199999999999995E-4</v>
      </c>
      <c r="SEX44">
        <v>7.9199999999999995E-4</v>
      </c>
      <c r="SEY44">
        <v>7.9199999999999995E-4</v>
      </c>
      <c r="SEZ44">
        <v>7.9199999999999995E-4</v>
      </c>
      <c r="SFA44">
        <v>7.9199999999999995E-4</v>
      </c>
      <c r="SFB44">
        <v>7.9199999999999995E-4</v>
      </c>
      <c r="SFC44">
        <v>7.9199999999999995E-4</v>
      </c>
      <c r="SFD44">
        <v>7.9199999999999995E-4</v>
      </c>
      <c r="SFE44">
        <v>7.9199999999999995E-4</v>
      </c>
      <c r="SFF44">
        <v>7.9199999999999995E-4</v>
      </c>
      <c r="SFG44">
        <v>7.9199999999999995E-4</v>
      </c>
      <c r="SFH44">
        <v>7.9199999999999995E-4</v>
      </c>
      <c r="SFI44">
        <v>7.9199999999999995E-4</v>
      </c>
      <c r="SFJ44">
        <v>7.9199999999999995E-4</v>
      </c>
      <c r="SFK44">
        <v>7.9199999999999995E-4</v>
      </c>
      <c r="SFL44">
        <v>7.9199999999999995E-4</v>
      </c>
      <c r="SFM44">
        <v>7.9199999999999995E-4</v>
      </c>
      <c r="SFN44">
        <v>7.9199999999999995E-4</v>
      </c>
      <c r="SFO44">
        <v>7.9199999999999995E-4</v>
      </c>
      <c r="SFP44">
        <v>7.9199999999999995E-4</v>
      </c>
      <c r="SFQ44">
        <v>7.9199999999999995E-4</v>
      </c>
      <c r="SFR44">
        <v>7.9199999999999995E-4</v>
      </c>
      <c r="SFS44">
        <v>7.9199999999999995E-4</v>
      </c>
      <c r="SFT44">
        <v>7.9199999999999995E-4</v>
      </c>
      <c r="SFU44">
        <v>7.9199999999999995E-4</v>
      </c>
      <c r="SFV44">
        <v>7.9199999999999995E-4</v>
      </c>
      <c r="SFW44">
        <v>7.9199999999999995E-4</v>
      </c>
      <c r="SFX44">
        <v>7.9199999999999995E-4</v>
      </c>
      <c r="SFY44">
        <v>7.9199999999999995E-4</v>
      </c>
      <c r="SFZ44">
        <v>7.9199999999999995E-4</v>
      </c>
      <c r="SGA44">
        <v>7.9199999999999995E-4</v>
      </c>
      <c r="SGB44">
        <v>7.9199999999999995E-4</v>
      </c>
      <c r="SGC44">
        <v>7.9199999999999995E-4</v>
      </c>
      <c r="SGD44">
        <v>7.9199999999999995E-4</v>
      </c>
      <c r="SGE44">
        <v>7.9199999999999995E-4</v>
      </c>
      <c r="SGF44">
        <v>7.9199999999999995E-4</v>
      </c>
      <c r="SGG44">
        <v>7.9199999999999995E-4</v>
      </c>
      <c r="SGH44">
        <v>7.9199999999999995E-4</v>
      </c>
      <c r="SGI44">
        <v>7.9199999999999995E-4</v>
      </c>
      <c r="SGJ44">
        <v>7.9199999999999995E-4</v>
      </c>
      <c r="SGK44">
        <v>7.9199999999999995E-4</v>
      </c>
      <c r="SGL44">
        <v>7.9199999999999995E-4</v>
      </c>
      <c r="SGM44">
        <v>7.9199999999999995E-4</v>
      </c>
      <c r="SGN44">
        <v>7.9199999999999995E-4</v>
      </c>
      <c r="SGO44">
        <v>7.9199999999999995E-4</v>
      </c>
      <c r="SGP44">
        <v>7.9199999999999995E-4</v>
      </c>
      <c r="SGQ44">
        <v>7.9199999999999995E-4</v>
      </c>
      <c r="SGR44">
        <v>7.9199999999999995E-4</v>
      </c>
      <c r="SGS44">
        <v>7.9199999999999995E-4</v>
      </c>
      <c r="SGT44">
        <v>7.9199999999999995E-4</v>
      </c>
      <c r="SGU44">
        <v>7.9199999999999995E-4</v>
      </c>
      <c r="SGV44">
        <v>7.9199999999999995E-4</v>
      </c>
      <c r="SGW44">
        <v>7.9199999999999995E-4</v>
      </c>
      <c r="SGX44">
        <v>7.9199999999999995E-4</v>
      </c>
      <c r="SGY44">
        <v>7.9199999999999995E-4</v>
      </c>
      <c r="SGZ44">
        <v>7.9199999999999995E-4</v>
      </c>
      <c r="SHA44">
        <v>7.9199999999999995E-4</v>
      </c>
      <c r="SHB44">
        <v>7.9199999999999995E-4</v>
      </c>
      <c r="SHC44">
        <v>7.9199999999999995E-4</v>
      </c>
      <c r="SHD44">
        <v>7.9199999999999995E-4</v>
      </c>
      <c r="SHE44">
        <v>7.9199999999999995E-4</v>
      </c>
      <c r="SHF44">
        <v>7.9199999999999995E-4</v>
      </c>
      <c r="SHG44">
        <v>7.9199999999999995E-4</v>
      </c>
      <c r="SHH44">
        <v>7.9199999999999995E-4</v>
      </c>
      <c r="SHI44">
        <v>7.9199999999999995E-4</v>
      </c>
      <c r="SHJ44">
        <v>7.9199999999999995E-4</v>
      </c>
      <c r="SHK44">
        <v>7.9199999999999995E-4</v>
      </c>
      <c r="SHL44">
        <v>7.9199999999999995E-4</v>
      </c>
      <c r="SHM44">
        <v>7.9199999999999995E-4</v>
      </c>
      <c r="SHN44">
        <v>7.9199999999999995E-4</v>
      </c>
      <c r="SHO44">
        <v>7.9199999999999995E-4</v>
      </c>
      <c r="SHP44">
        <v>7.9199999999999995E-4</v>
      </c>
      <c r="SHQ44">
        <v>7.9199999999999995E-4</v>
      </c>
      <c r="SHR44">
        <v>7.9199999999999995E-4</v>
      </c>
      <c r="SHS44">
        <v>7.9199999999999995E-4</v>
      </c>
      <c r="SHT44">
        <v>7.9199999999999995E-4</v>
      </c>
      <c r="SHU44">
        <v>7.9199999999999995E-4</v>
      </c>
      <c r="SHV44">
        <v>7.9199999999999995E-4</v>
      </c>
      <c r="SHW44">
        <v>7.9199999999999995E-4</v>
      </c>
      <c r="SHX44">
        <v>7.9199999999999995E-4</v>
      </c>
      <c r="SHY44">
        <v>7.9199999999999995E-4</v>
      </c>
      <c r="SHZ44">
        <v>7.9199999999999995E-4</v>
      </c>
      <c r="SIA44">
        <v>7.9199999999999995E-4</v>
      </c>
      <c r="SIB44">
        <v>7.9199999999999995E-4</v>
      </c>
      <c r="SIC44">
        <v>7.9199999999999995E-4</v>
      </c>
      <c r="SID44">
        <v>7.9199999999999995E-4</v>
      </c>
      <c r="SIE44">
        <v>7.9199999999999995E-4</v>
      </c>
      <c r="SIF44">
        <v>7.9199999999999995E-4</v>
      </c>
      <c r="SIG44">
        <v>7.9199999999999995E-4</v>
      </c>
      <c r="SIH44">
        <v>7.9199999999999995E-4</v>
      </c>
      <c r="SII44">
        <v>7.9199999999999995E-4</v>
      </c>
      <c r="SIJ44">
        <v>7.9199999999999995E-4</v>
      </c>
      <c r="SIK44">
        <v>7.9199999999999995E-4</v>
      </c>
      <c r="SIL44">
        <v>7.9199999999999995E-4</v>
      </c>
      <c r="SIM44">
        <v>7.9199999999999995E-4</v>
      </c>
      <c r="SIN44">
        <v>7.9199999999999995E-4</v>
      </c>
      <c r="SIO44">
        <v>7.9199999999999995E-4</v>
      </c>
      <c r="SIP44">
        <v>7.9199999999999995E-4</v>
      </c>
      <c r="SIQ44">
        <v>7.9199999999999995E-4</v>
      </c>
      <c r="SIR44">
        <v>7.9199999999999995E-4</v>
      </c>
      <c r="SIS44">
        <v>7.9199999999999995E-4</v>
      </c>
      <c r="SIT44">
        <v>7.9199999999999995E-4</v>
      </c>
      <c r="SIU44">
        <v>7.9199999999999995E-4</v>
      </c>
      <c r="SIV44">
        <v>7.9199999999999995E-4</v>
      </c>
      <c r="SIW44">
        <v>7.9199999999999995E-4</v>
      </c>
      <c r="SIX44">
        <v>7.9199999999999995E-4</v>
      </c>
      <c r="SIY44">
        <v>7.9199999999999995E-4</v>
      </c>
      <c r="SIZ44">
        <v>7.9199999999999995E-4</v>
      </c>
      <c r="SJA44">
        <v>7.9199999999999995E-4</v>
      </c>
      <c r="SJB44">
        <v>7.9199999999999995E-4</v>
      </c>
      <c r="SJC44">
        <v>7.9199999999999995E-4</v>
      </c>
      <c r="SJD44">
        <v>7.9199999999999995E-4</v>
      </c>
      <c r="SJE44">
        <v>7.9199999999999995E-4</v>
      </c>
      <c r="SJF44">
        <v>7.9199999999999995E-4</v>
      </c>
      <c r="SJG44">
        <v>7.9199999999999995E-4</v>
      </c>
      <c r="SJH44">
        <v>7.9199999999999995E-4</v>
      </c>
      <c r="SJI44">
        <v>7.9199999999999995E-4</v>
      </c>
      <c r="SJJ44">
        <v>7.9199999999999995E-4</v>
      </c>
      <c r="SJK44">
        <v>7.9199999999999995E-4</v>
      </c>
      <c r="SJL44">
        <v>7.9199999999999995E-4</v>
      </c>
      <c r="SJM44">
        <v>7.9199999999999995E-4</v>
      </c>
      <c r="SJN44">
        <v>7.9199999999999995E-4</v>
      </c>
      <c r="SJO44">
        <v>7.9199999999999995E-4</v>
      </c>
      <c r="SJP44">
        <v>7.9199999999999995E-4</v>
      </c>
      <c r="SJQ44">
        <v>7.9199999999999995E-4</v>
      </c>
      <c r="SJR44">
        <v>7.9199999999999995E-4</v>
      </c>
      <c r="SJS44">
        <v>7.9199999999999995E-4</v>
      </c>
      <c r="SJT44">
        <v>7.9199999999999995E-4</v>
      </c>
      <c r="SJU44">
        <v>7.9199999999999995E-4</v>
      </c>
      <c r="SJV44">
        <v>7.9199999999999995E-4</v>
      </c>
      <c r="SJW44">
        <v>7.9199999999999995E-4</v>
      </c>
      <c r="SJX44">
        <v>7.9199999999999995E-4</v>
      </c>
      <c r="SJY44">
        <v>7.9199999999999995E-4</v>
      </c>
      <c r="SJZ44">
        <v>7.9199999999999995E-4</v>
      </c>
      <c r="SKA44">
        <v>7.9199999999999995E-4</v>
      </c>
      <c r="SKB44">
        <v>7.9199999999999995E-4</v>
      </c>
      <c r="SKC44">
        <v>7.9199999999999995E-4</v>
      </c>
      <c r="SKD44">
        <v>7.9199999999999995E-4</v>
      </c>
      <c r="SKE44">
        <v>7.9199999999999995E-4</v>
      </c>
      <c r="SKF44">
        <v>7.9199999999999995E-4</v>
      </c>
      <c r="SKG44">
        <v>7.9199999999999995E-4</v>
      </c>
      <c r="SKH44">
        <v>7.9199999999999995E-4</v>
      </c>
      <c r="SKI44">
        <v>7.9199999999999995E-4</v>
      </c>
      <c r="SKJ44">
        <v>7.9199999999999995E-4</v>
      </c>
      <c r="SKK44">
        <v>7.9199999999999995E-4</v>
      </c>
      <c r="SKL44">
        <v>7.9199999999999995E-4</v>
      </c>
      <c r="SKM44">
        <v>7.9199999999999995E-4</v>
      </c>
      <c r="SKN44">
        <v>7.9199999999999995E-4</v>
      </c>
      <c r="SKO44">
        <v>7.9199999999999995E-4</v>
      </c>
      <c r="SKP44">
        <v>7.9199999999999995E-4</v>
      </c>
      <c r="SKQ44">
        <v>7.9199999999999995E-4</v>
      </c>
      <c r="SKR44">
        <v>7.9199999999999995E-4</v>
      </c>
      <c r="SKS44">
        <v>7.9199999999999995E-4</v>
      </c>
      <c r="SKT44">
        <v>7.9199999999999995E-4</v>
      </c>
      <c r="SKU44">
        <v>7.9199999999999995E-4</v>
      </c>
      <c r="SKV44">
        <v>7.9199999999999995E-4</v>
      </c>
      <c r="SKW44">
        <v>7.9199999999999995E-4</v>
      </c>
      <c r="SKX44">
        <v>7.9199999999999995E-4</v>
      </c>
      <c r="SKY44">
        <v>7.9199999999999995E-4</v>
      </c>
      <c r="SKZ44">
        <v>7.9199999999999995E-4</v>
      </c>
      <c r="SLA44">
        <v>7.9199999999999995E-4</v>
      </c>
      <c r="SLB44">
        <v>7.9199999999999995E-4</v>
      </c>
      <c r="SLC44">
        <v>7.9199999999999995E-4</v>
      </c>
      <c r="SLD44">
        <v>7.9199999999999995E-4</v>
      </c>
      <c r="SLE44">
        <v>7.9199999999999995E-4</v>
      </c>
      <c r="SLF44">
        <v>7.9199999999999995E-4</v>
      </c>
      <c r="SLG44">
        <v>7.9199999999999995E-4</v>
      </c>
      <c r="SLH44">
        <v>7.9199999999999995E-4</v>
      </c>
      <c r="SLI44">
        <v>7.9199999999999995E-4</v>
      </c>
      <c r="SLJ44">
        <v>7.9199999999999995E-4</v>
      </c>
      <c r="SLK44">
        <v>7.9199999999999995E-4</v>
      </c>
      <c r="SLL44">
        <v>7.9199999999999995E-4</v>
      </c>
      <c r="SLM44">
        <v>7.9199999999999995E-4</v>
      </c>
      <c r="SLN44">
        <v>7.9199999999999995E-4</v>
      </c>
      <c r="SLO44">
        <v>7.9199999999999995E-4</v>
      </c>
      <c r="SLP44">
        <v>7.9199999999999995E-4</v>
      </c>
      <c r="SLQ44">
        <v>7.9199999999999995E-4</v>
      </c>
      <c r="SLR44">
        <v>7.9199999999999995E-4</v>
      </c>
      <c r="SLS44">
        <v>7.9199999999999995E-4</v>
      </c>
      <c r="SLT44">
        <v>7.9199999999999995E-4</v>
      </c>
      <c r="SLU44">
        <v>7.9199999999999995E-4</v>
      </c>
      <c r="SLV44">
        <v>7.9199999999999995E-4</v>
      </c>
      <c r="SLW44">
        <v>7.9199999999999995E-4</v>
      </c>
      <c r="SLX44">
        <v>7.94E-4</v>
      </c>
      <c r="SLY44">
        <v>7.9600000000000005E-4</v>
      </c>
      <c r="SLZ44">
        <v>7.9799999999999999E-4</v>
      </c>
      <c r="SMA44">
        <v>8.0000000000000004E-4</v>
      </c>
      <c r="SMB44">
        <v>8.0199999999999998E-4</v>
      </c>
      <c r="SMC44">
        <v>8.0400000000000003E-4</v>
      </c>
      <c r="SMD44">
        <v>8.0599999999999997E-4</v>
      </c>
      <c r="SME44">
        <v>8.0699999999999999E-4</v>
      </c>
      <c r="SMF44">
        <v>8.0900000000000004E-4</v>
      </c>
      <c r="SMG44">
        <v>8.0999999999999996E-4</v>
      </c>
      <c r="SMH44">
        <v>8.12E-4</v>
      </c>
      <c r="SMI44">
        <v>8.1300000000000003E-4</v>
      </c>
      <c r="SMJ44">
        <v>8.1400000000000005E-4</v>
      </c>
      <c r="SMK44">
        <v>8.1499999999999997E-4</v>
      </c>
      <c r="SML44">
        <v>8.1599999999999999E-4</v>
      </c>
      <c r="SMM44">
        <v>8.1700000000000002E-4</v>
      </c>
      <c r="SMN44">
        <v>8.1800000000000004E-4</v>
      </c>
      <c r="SMO44">
        <v>8.1899999999999996E-4</v>
      </c>
      <c r="SMP44">
        <v>8.1999999999999998E-4</v>
      </c>
      <c r="SMQ44">
        <v>8.2100000000000001E-4</v>
      </c>
      <c r="SMR44">
        <v>8.2200000000000003E-4</v>
      </c>
      <c r="SMS44">
        <v>8.2299999999999995E-4</v>
      </c>
      <c r="SMT44">
        <v>8.2399999999999997E-4</v>
      </c>
      <c r="SMU44">
        <v>8.2399999999999997E-4</v>
      </c>
      <c r="SMV44">
        <v>8.25E-4</v>
      </c>
      <c r="SMW44">
        <v>8.25E-4</v>
      </c>
      <c r="SMX44">
        <v>8.2600000000000002E-4</v>
      </c>
      <c r="SMY44">
        <v>8.2700000000000004E-4</v>
      </c>
      <c r="SMZ44">
        <v>8.2700000000000004E-4</v>
      </c>
      <c r="SNA44">
        <v>8.2799999999999996E-4</v>
      </c>
      <c r="SNB44">
        <v>8.2799999999999996E-4</v>
      </c>
      <c r="SNC44">
        <v>8.2899999999999998E-4</v>
      </c>
      <c r="SND44">
        <v>8.2899999999999998E-4</v>
      </c>
      <c r="SNE44">
        <v>8.3000000000000001E-4</v>
      </c>
      <c r="SNF44">
        <v>8.3000000000000001E-4</v>
      </c>
      <c r="SNG44">
        <v>8.3000000000000001E-4</v>
      </c>
      <c r="SNH44">
        <v>8.3100000000000003E-4</v>
      </c>
      <c r="SNI44">
        <v>8.3100000000000003E-4</v>
      </c>
      <c r="SNJ44">
        <v>8.3100000000000003E-4</v>
      </c>
      <c r="SNK44">
        <v>8.3199999999999995E-4</v>
      </c>
      <c r="SNL44">
        <v>8.3199999999999995E-4</v>
      </c>
      <c r="SNM44">
        <v>8.3199999999999995E-4</v>
      </c>
      <c r="SNN44">
        <v>8.3199999999999995E-4</v>
      </c>
      <c r="SNO44">
        <v>8.3299999999999997E-4</v>
      </c>
      <c r="SNP44">
        <v>8.3299999999999997E-4</v>
      </c>
      <c r="SNQ44">
        <v>8.3299999999999997E-4</v>
      </c>
      <c r="SNR44">
        <v>8.3299999999999997E-4</v>
      </c>
      <c r="SNS44">
        <v>8.34E-4</v>
      </c>
      <c r="SNT44">
        <v>8.34E-4</v>
      </c>
      <c r="SNU44">
        <v>8.34E-4</v>
      </c>
      <c r="SNV44">
        <v>8.34E-4</v>
      </c>
      <c r="SNW44">
        <v>8.34E-4</v>
      </c>
      <c r="SNX44">
        <v>8.34E-4</v>
      </c>
      <c r="SNY44">
        <v>8.3500000000000002E-4</v>
      </c>
      <c r="SNZ44">
        <v>8.3500000000000002E-4</v>
      </c>
      <c r="SOA44">
        <v>8.3500000000000002E-4</v>
      </c>
      <c r="SOB44">
        <v>8.3500000000000002E-4</v>
      </c>
      <c r="SOC44">
        <v>8.3500000000000002E-4</v>
      </c>
      <c r="SOD44">
        <v>8.3500000000000002E-4</v>
      </c>
      <c r="SOE44">
        <v>8.3500000000000002E-4</v>
      </c>
      <c r="SOF44">
        <v>8.3500000000000002E-4</v>
      </c>
      <c r="SOG44">
        <v>8.3600000000000005E-4</v>
      </c>
      <c r="SOH44">
        <v>8.3600000000000005E-4</v>
      </c>
      <c r="SOI44">
        <v>8.3600000000000005E-4</v>
      </c>
      <c r="SOJ44">
        <v>8.3600000000000005E-4</v>
      </c>
      <c r="SOK44">
        <v>8.3600000000000005E-4</v>
      </c>
      <c r="SOL44">
        <v>8.3600000000000005E-4</v>
      </c>
      <c r="SOM44">
        <v>8.3600000000000005E-4</v>
      </c>
      <c r="SON44">
        <v>8.3600000000000005E-4</v>
      </c>
      <c r="SOO44">
        <v>8.3600000000000005E-4</v>
      </c>
      <c r="SOP44">
        <v>8.3600000000000005E-4</v>
      </c>
      <c r="SOQ44">
        <v>8.3600000000000005E-4</v>
      </c>
      <c r="SOR44">
        <v>8.3600000000000005E-4</v>
      </c>
      <c r="SOS44">
        <v>8.3600000000000005E-4</v>
      </c>
      <c r="SOT44">
        <v>8.3699999999999996E-4</v>
      </c>
      <c r="SOU44">
        <v>8.3699999999999996E-4</v>
      </c>
      <c r="SOV44">
        <v>8.3699999999999996E-4</v>
      </c>
      <c r="SOW44">
        <v>8.3699999999999996E-4</v>
      </c>
      <c r="SOX44">
        <v>8.3699999999999996E-4</v>
      </c>
      <c r="SOY44">
        <v>8.3699999999999996E-4</v>
      </c>
      <c r="SOZ44">
        <v>8.3699999999999996E-4</v>
      </c>
      <c r="SPA44">
        <v>8.3699999999999996E-4</v>
      </c>
      <c r="SPB44">
        <v>8.3699999999999996E-4</v>
      </c>
      <c r="SPC44">
        <v>8.3699999999999996E-4</v>
      </c>
      <c r="SPD44">
        <v>8.3699999999999996E-4</v>
      </c>
      <c r="SPE44">
        <v>8.3699999999999996E-4</v>
      </c>
      <c r="SPF44">
        <v>8.3699999999999996E-4</v>
      </c>
      <c r="SPG44">
        <v>8.3699999999999996E-4</v>
      </c>
      <c r="SPH44">
        <v>8.3699999999999996E-4</v>
      </c>
      <c r="SPI44">
        <v>8.3699999999999996E-4</v>
      </c>
      <c r="SPJ44">
        <v>8.3699999999999996E-4</v>
      </c>
      <c r="SPK44">
        <v>8.3699999999999996E-4</v>
      </c>
      <c r="SPL44">
        <v>8.3699999999999996E-4</v>
      </c>
      <c r="SPM44">
        <v>8.3699999999999996E-4</v>
      </c>
      <c r="SPN44">
        <v>8.3699999999999996E-4</v>
      </c>
      <c r="SPO44">
        <v>8.3699999999999996E-4</v>
      </c>
      <c r="SPP44">
        <v>8.3699999999999996E-4</v>
      </c>
      <c r="SPQ44">
        <v>8.3699999999999996E-4</v>
      </c>
      <c r="SPR44">
        <v>8.3699999999999996E-4</v>
      </c>
      <c r="SPS44">
        <v>8.3699999999999996E-4</v>
      </c>
      <c r="SPT44">
        <v>8.3699999999999996E-4</v>
      </c>
      <c r="SPU44">
        <v>8.3699999999999996E-4</v>
      </c>
      <c r="SPV44">
        <v>8.3699999999999996E-4</v>
      </c>
      <c r="SPW44">
        <v>8.3699999999999996E-4</v>
      </c>
      <c r="SPX44">
        <v>8.3699999999999996E-4</v>
      </c>
      <c r="SPY44">
        <v>8.3699999999999996E-4</v>
      </c>
      <c r="SPZ44">
        <v>8.3699999999999996E-4</v>
      </c>
      <c r="SQA44">
        <v>8.3699999999999996E-4</v>
      </c>
      <c r="SQB44">
        <v>8.3699999999999996E-4</v>
      </c>
      <c r="SQC44">
        <v>8.3699999999999996E-4</v>
      </c>
      <c r="SQD44">
        <v>8.3699999999999996E-4</v>
      </c>
      <c r="SQE44">
        <v>8.3699999999999996E-4</v>
      </c>
      <c r="SQF44">
        <v>8.3699999999999996E-4</v>
      </c>
      <c r="SQG44">
        <v>8.3699999999999996E-4</v>
      </c>
      <c r="SQH44">
        <v>8.3699999999999996E-4</v>
      </c>
      <c r="SQI44">
        <v>8.3699999999999996E-4</v>
      </c>
      <c r="SQJ44">
        <v>8.3699999999999996E-4</v>
      </c>
      <c r="SQK44">
        <v>8.3699999999999996E-4</v>
      </c>
      <c r="SQL44">
        <v>8.3699999999999996E-4</v>
      </c>
      <c r="SQM44">
        <v>8.3699999999999996E-4</v>
      </c>
      <c r="SQN44">
        <v>8.3699999999999996E-4</v>
      </c>
      <c r="SQO44">
        <v>8.3699999999999996E-4</v>
      </c>
      <c r="SQP44">
        <v>8.3699999999999996E-4</v>
      </c>
      <c r="SQQ44">
        <v>8.3699999999999996E-4</v>
      </c>
      <c r="SQR44">
        <v>8.3699999999999996E-4</v>
      </c>
      <c r="SQS44">
        <v>8.3699999999999996E-4</v>
      </c>
      <c r="SQT44">
        <v>8.3699999999999996E-4</v>
      </c>
      <c r="SQU44">
        <v>8.3699999999999996E-4</v>
      </c>
      <c r="SQV44">
        <v>8.3699999999999996E-4</v>
      </c>
      <c r="SQW44">
        <v>8.3699999999999996E-4</v>
      </c>
      <c r="SQX44">
        <v>8.3699999999999996E-4</v>
      </c>
      <c r="SQY44">
        <v>8.3699999999999996E-4</v>
      </c>
      <c r="SQZ44">
        <v>8.3699999999999996E-4</v>
      </c>
      <c r="SRA44">
        <v>8.3699999999999996E-4</v>
      </c>
      <c r="SRB44">
        <v>8.3699999999999996E-4</v>
      </c>
      <c r="SRC44">
        <v>8.3699999999999996E-4</v>
      </c>
      <c r="SRD44">
        <v>8.3699999999999996E-4</v>
      </c>
      <c r="SRE44">
        <v>8.3699999999999996E-4</v>
      </c>
      <c r="SRF44">
        <v>8.3699999999999996E-4</v>
      </c>
      <c r="SRG44">
        <v>8.3699999999999996E-4</v>
      </c>
      <c r="SRH44">
        <v>8.3699999999999996E-4</v>
      </c>
      <c r="SRI44">
        <v>8.3699999999999996E-4</v>
      </c>
      <c r="SRJ44">
        <v>8.3699999999999996E-4</v>
      </c>
      <c r="SRK44">
        <v>8.3699999999999996E-4</v>
      </c>
      <c r="SRL44">
        <v>8.3699999999999996E-4</v>
      </c>
      <c r="SRM44">
        <v>8.3699999999999996E-4</v>
      </c>
      <c r="SRN44">
        <v>8.3699999999999996E-4</v>
      </c>
      <c r="SRO44">
        <v>8.3699999999999996E-4</v>
      </c>
      <c r="SRP44">
        <v>8.3699999999999996E-4</v>
      </c>
      <c r="SRQ44">
        <v>8.3699999999999996E-4</v>
      </c>
      <c r="SRR44">
        <v>8.3699999999999996E-4</v>
      </c>
      <c r="SRS44">
        <v>8.3699999999999996E-4</v>
      </c>
      <c r="SRT44">
        <v>8.3699999999999996E-4</v>
      </c>
      <c r="SRU44">
        <v>8.3699999999999996E-4</v>
      </c>
      <c r="SRV44">
        <v>8.3699999999999996E-4</v>
      </c>
      <c r="SRW44">
        <v>8.3699999999999996E-4</v>
      </c>
      <c r="SRX44">
        <v>8.3699999999999996E-4</v>
      </c>
      <c r="SRY44">
        <v>8.3699999999999996E-4</v>
      </c>
      <c r="SRZ44">
        <v>8.3699999999999996E-4</v>
      </c>
      <c r="SSA44">
        <v>8.3699999999999996E-4</v>
      </c>
      <c r="SSB44">
        <v>8.3699999999999996E-4</v>
      </c>
      <c r="SSC44">
        <v>8.3699999999999996E-4</v>
      </c>
      <c r="SSD44">
        <v>8.3699999999999996E-4</v>
      </c>
      <c r="SSE44">
        <v>8.3699999999999996E-4</v>
      </c>
      <c r="SSF44">
        <v>8.3699999999999996E-4</v>
      </c>
      <c r="SSG44">
        <v>8.3699999999999996E-4</v>
      </c>
      <c r="SSH44">
        <v>8.3699999999999996E-4</v>
      </c>
      <c r="SSI44">
        <v>8.3699999999999996E-4</v>
      </c>
      <c r="SSJ44">
        <v>8.3699999999999996E-4</v>
      </c>
      <c r="SSK44">
        <v>8.3699999999999996E-4</v>
      </c>
      <c r="SSL44">
        <v>8.3699999999999996E-4</v>
      </c>
      <c r="SSM44">
        <v>8.3699999999999996E-4</v>
      </c>
      <c r="SSN44">
        <v>8.3699999999999996E-4</v>
      </c>
      <c r="SSO44">
        <v>8.3699999999999996E-4</v>
      </c>
      <c r="SSP44">
        <v>8.3699999999999996E-4</v>
      </c>
      <c r="SSQ44">
        <v>8.3699999999999996E-4</v>
      </c>
      <c r="SSR44">
        <v>8.3699999999999996E-4</v>
      </c>
      <c r="SSS44">
        <v>8.3699999999999996E-4</v>
      </c>
      <c r="SST44">
        <v>8.3699999999999996E-4</v>
      </c>
      <c r="SSU44">
        <v>8.3699999999999996E-4</v>
      </c>
      <c r="SSV44">
        <v>8.3699999999999996E-4</v>
      </c>
      <c r="SSW44">
        <v>8.3699999999999996E-4</v>
      </c>
      <c r="SSX44">
        <v>8.3699999999999996E-4</v>
      </c>
      <c r="SSY44">
        <v>8.3699999999999996E-4</v>
      </c>
      <c r="SSZ44">
        <v>8.3699999999999996E-4</v>
      </c>
      <c r="STA44">
        <v>8.3699999999999996E-4</v>
      </c>
      <c r="STB44">
        <v>8.3699999999999996E-4</v>
      </c>
      <c r="STC44">
        <v>8.3699999999999996E-4</v>
      </c>
      <c r="STD44">
        <v>8.3699999999999996E-4</v>
      </c>
      <c r="STE44">
        <v>8.3699999999999996E-4</v>
      </c>
      <c r="STF44">
        <v>8.3699999999999996E-4</v>
      </c>
      <c r="STG44">
        <v>8.3699999999999996E-4</v>
      </c>
      <c r="STH44">
        <v>8.3699999999999996E-4</v>
      </c>
      <c r="STI44">
        <v>8.3699999999999996E-4</v>
      </c>
      <c r="STJ44">
        <v>8.3699999999999996E-4</v>
      </c>
      <c r="STK44">
        <v>8.3699999999999996E-4</v>
      </c>
      <c r="STL44">
        <v>8.3699999999999996E-4</v>
      </c>
      <c r="STM44">
        <v>8.3699999999999996E-4</v>
      </c>
      <c r="STN44">
        <v>8.3699999999999996E-4</v>
      </c>
      <c r="STO44">
        <v>8.3699999999999996E-4</v>
      </c>
      <c r="STP44">
        <v>8.3699999999999996E-4</v>
      </c>
      <c r="STQ44">
        <v>8.3699999999999996E-4</v>
      </c>
      <c r="STR44">
        <v>8.3699999999999996E-4</v>
      </c>
      <c r="STS44">
        <v>8.3699999999999996E-4</v>
      </c>
      <c r="STT44">
        <v>8.3699999999999996E-4</v>
      </c>
      <c r="STU44">
        <v>8.3699999999999996E-4</v>
      </c>
      <c r="STV44">
        <v>8.3699999999999996E-4</v>
      </c>
      <c r="STW44">
        <v>8.3699999999999996E-4</v>
      </c>
      <c r="STX44">
        <v>8.3699999999999996E-4</v>
      </c>
      <c r="STY44">
        <v>8.3699999999999996E-4</v>
      </c>
      <c r="STZ44">
        <v>8.3699999999999996E-4</v>
      </c>
      <c r="SUA44">
        <v>8.3699999999999996E-4</v>
      </c>
      <c r="SUB44">
        <v>8.3699999999999996E-4</v>
      </c>
      <c r="SUC44">
        <v>8.3699999999999996E-4</v>
      </c>
      <c r="SUD44">
        <v>8.3699999999999996E-4</v>
      </c>
      <c r="SUE44">
        <v>8.3699999999999996E-4</v>
      </c>
      <c r="SUF44">
        <v>8.3699999999999996E-4</v>
      </c>
      <c r="SUG44">
        <v>8.3699999999999996E-4</v>
      </c>
      <c r="SUH44">
        <v>8.3699999999999996E-4</v>
      </c>
      <c r="SUI44">
        <v>8.3699999999999996E-4</v>
      </c>
      <c r="SUJ44">
        <v>8.3699999999999996E-4</v>
      </c>
      <c r="SUK44">
        <v>8.3699999999999996E-4</v>
      </c>
      <c r="SUL44">
        <v>8.3699999999999996E-4</v>
      </c>
      <c r="SUM44">
        <v>8.3699999999999996E-4</v>
      </c>
      <c r="SUN44">
        <v>8.3699999999999996E-4</v>
      </c>
      <c r="SUO44">
        <v>8.3699999999999996E-4</v>
      </c>
      <c r="SUP44">
        <v>8.3699999999999996E-4</v>
      </c>
      <c r="SUQ44">
        <v>8.3699999999999996E-4</v>
      </c>
      <c r="SUR44">
        <v>8.3699999999999996E-4</v>
      </c>
      <c r="SUS44">
        <v>8.3699999999999996E-4</v>
      </c>
      <c r="SUT44">
        <v>8.3699999999999996E-4</v>
      </c>
      <c r="SUU44">
        <v>8.3699999999999996E-4</v>
      </c>
      <c r="SUV44">
        <v>8.3699999999999996E-4</v>
      </c>
      <c r="SUW44">
        <v>8.3699999999999996E-4</v>
      </c>
      <c r="SUX44">
        <v>8.3699999999999996E-4</v>
      </c>
      <c r="SUY44">
        <v>8.3699999999999996E-4</v>
      </c>
      <c r="SUZ44">
        <v>8.3699999999999996E-4</v>
      </c>
      <c r="SVA44">
        <v>8.3699999999999996E-4</v>
      </c>
      <c r="SVB44">
        <v>8.3699999999999996E-4</v>
      </c>
      <c r="SVC44">
        <v>8.3699999999999996E-4</v>
      </c>
      <c r="SVD44">
        <v>8.3699999999999996E-4</v>
      </c>
      <c r="SVE44">
        <v>8.3699999999999996E-4</v>
      </c>
      <c r="SVF44">
        <v>8.3699999999999996E-4</v>
      </c>
      <c r="SVG44">
        <v>8.3699999999999996E-4</v>
      </c>
      <c r="SVH44">
        <v>8.3699999999999996E-4</v>
      </c>
      <c r="SVI44">
        <v>8.3699999999999996E-4</v>
      </c>
      <c r="SVJ44">
        <v>8.3699999999999996E-4</v>
      </c>
      <c r="SVK44">
        <v>8.3699999999999996E-4</v>
      </c>
      <c r="SVL44">
        <v>8.3699999999999996E-4</v>
      </c>
      <c r="SVM44">
        <v>8.3699999999999996E-4</v>
      </c>
      <c r="SVN44">
        <v>8.3699999999999996E-4</v>
      </c>
      <c r="SVO44">
        <v>8.3699999999999996E-4</v>
      </c>
      <c r="SVP44">
        <v>8.3699999999999996E-4</v>
      </c>
      <c r="SVQ44">
        <v>8.3699999999999996E-4</v>
      </c>
      <c r="SVR44">
        <v>8.3699999999999996E-4</v>
      </c>
      <c r="SVS44">
        <v>8.3699999999999996E-4</v>
      </c>
      <c r="SVT44">
        <v>8.3699999999999996E-4</v>
      </c>
      <c r="SVU44">
        <v>8.3699999999999996E-4</v>
      </c>
      <c r="SVV44">
        <v>8.3699999999999996E-4</v>
      </c>
      <c r="SVW44">
        <v>8.3699999999999996E-4</v>
      </c>
      <c r="SVX44">
        <v>8.3699999999999996E-4</v>
      </c>
      <c r="SVY44">
        <v>8.3699999999999996E-4</v>
      </c>
      <c r="SVZ44">
        <v>8.3699999999999996E-4</v>
      </c>
      <c r="SWA44">
        <v>8.3699999999999996E-4</v>
      </c>
      <c r="SWB44">
        <v>8.3699999999999996E-4</v>
      </c>
      <c r="SWC44">
        <v>8.3699999999999996E-4</v>
      </c>
      <c r="SWD44">
        <v>8.3699999999999996E-4</v>
      </c>
      <c r="SWE44">
        <v>8.3699999999999996E-4</v>
      </c>
      <c r="SWF44">
        <v>8.3699999999999996E-4</v>
      </c>
      <c r="SWG44">
        <v>8.3699999999999996E-4</v>
      </c>
      <c r="SWH44">
        <v>8.3699999999999996E-4</v>
      </c>
      <c r="SWI44">
        <v>8.3699999999999996E-4</v>
      </c>
      <c r="SWJ44">
        <v>8.3699999999999996E-4</v>
      </c>
      <c r="SWK44">
        <v>8.3699999999999996E-4</v>
      </c>
      <c r="SWL44">
        <v>8.3699999999999996E-4</v>
      </c>
      <c r="SWM44">
        <v>8.3699999999999996E-4</v>
      </c>
      <c r="SWN44">
        <v>8.3699999999999996E-4</v>
      </c>
      <c r="SWO44">
        <v>8.3699999999999996E-4</v>
      </c>
      <c r="SWP44">
        <v>8.3699999999999996E-4</v>
      </c>
      <c r="SWQ44">
        <v>8.3699999999999996E-4</v>
      </c>
      <c r="SWR44">
        <v>8.3699999999999996E-4</v>
      </c>
      <c r="SWS44">
        <v>8.3699999999999996E-4</v>
      </c>
      <c r="SWT44">
        <v>8.3699999999999996E-4</v>
      </c>
      <c r="SWU44">
        <v>8.3699999999999996E-4</v>
      </c>
      <c r="SWV44">
        <v>8.3699999999999996E-4</v>
      </c>
      <c r="SWW44">
        <v>8.3699999999999996E-4</v>
      </c>
      <c r="SWX44">
        <v>8.3699999999999996E-4</v>
      </c>
      <c r="SWY44">
        <v>8.3699999999999996E-4</v>
      </c>
      <c r="SWZ44">
        <v>8.3699999999999996E-4</v>
      </c>
      <c r="SXA44">
        <v>8.3699999999999996E-4</v>
      </c>
      <c r="SXB44">
        <v>8.3699999999999996E-4</v>
      </c>
      <c r="SXC44">
        <v>8.3699999999999996E-4</v>
      </c>
      <c r="SXD44">
        <v>8.3699999999999996E-4</v>
      </c>
      <c r="SXE44">
        <v>8.3699999999999996E-4</v>
      </c>
      <c r="SXF44">
        <v>8.3699999999999996E-4</v>
      </c>
      <c r="SXG44">
        <v>8.3699999999999996E-4</v>
      </c>
      <c r="SXH44">
        <v>8.3699999999999996E-4</v>
      </c>
      <c r="SXI44">
        <v>8.3699999999999996E-4</v>
      </c>
      <c r="SXJ44">
        <v>8.3699999999999996E-4</v>
      </c>
      <c r="SXK44">
        <v>8.3699999999999996E-4</v>
      </c>
      <c r="SXL44">
        <v>8.3699999999999996E-4</v>
      </c>
      <c r="SXM44">
        <v>8.3699999999999996E-4</v>
      </c>
      <c r="SXN44">
        <v>8.3699999999999996E-4</v>
      </c>
      <c r="SXO44">
        <v>8.3699999999999996E-4</v>
      </c>
      <c r="SXP44">
        <v>8.3699999999999996E-4</v>
      </c>
      <c r="SXQ44">
        <v>8.3699999999999996E-4</v>
      </c>
      <c r="SXR44">
        <v>8.3699999999999996E-4</v>
      </c>
      <c r="SXS44">
        <v>8.3699999999999996E-4</v>
      </c>
      <c r="SXT44">
        <v>8.3699999999999996E-4</v>
      </c>
      <c r="SXU44">
        <v>8.3699999999999996E-4</v>
      </c>
      <c r="SXV44">
        <v>8.3699999999999996E-4</v>
      </c>
      <c r="SXW44">
        <v>8.3699999999999996E-4</v>
      </c>
      <c r="SXX44">
        <v>8.3699999999999996E-4</v>
      </c>
      <c r="SXY44">
        <v>8.3699999999999996E-4</v>
      </c>
      <c r="SXZ44">
        <v>8.3699999999999996E-4</v>
      </c>
      <c r="SYA44">
        <v>8.3699999999999996E-4</v>
      </c>
      <c r="SYB44">
        <v>8.3699999999999996E-4</v>
      </c>
      <c r="SYC44">
        <v>8.3699999999999996E-4</v>
      </c>
      <c r="SYD44">
        <v>8.3699999999999996E-4</v>
      </c>
      <c r="SYE44">
        <v>8.3699999999999996E-4</v>
      </c>
      <c r="SYF44">
        <v>8.3699999999999996E-4</v>
      </c>
      <c r="SYG44">
        <v>8.3699999999999996E-4</v>
      </c>
      <c r="SYH44">
        <v>8.3699999999999996E-4</v>
      </c>
      <c r="SYI44">
        <v>8.3699999999999996E-4</v>
      </c>
      <c r="SYJ44">
        <v>8.3699999999999996E-4</v>
      </c>
      <c r="SYK44">
        <v>8.3699999999999996E-4</v>
      </c>
      <c r="SYL44">
        <v>8.3699999999999996E-4</v>
      </c>
      <c r="SYM44">
        <v>8.3699999999999996E-4</v>
      </c>
      <c r="SYN44">
        <v>8.3699999999999996E-4</v>
      </c>
      <c r="SYO44">
        <v>8.3699999999999996E-4</v>
      </c>
      <c r="SYP44">
        <v>8.3699999999999996E-4</v>
      </c>
      <c r="SYQ44">
        <v>8.3699999999999996E-4</v>
      </c>
      <c r="SYR44">
        <v>8.3699999999999996E-4</v>
      </c>
      <c r="SYS44">
        <v>8.3699999999999996E-4</v>
      </c>
      <c r="SYT44">
        <v>8.3699999999999996E-4</v>
      </c>
      <c r="SYU44">
        <v>8.3699999999999996E-4</v>
      </c>
      <c r="SYV44">
        <v>8.3699999999999996E-4</v>
      </c>
      <c r="SYW44">
        <v>8.3699999999999996E-4</v>
      </c>
      <c r="SYX44">
        <v>8.3699999999999996E-4</v>
      </c>
      <c r="SYY44">
        <v>8.3699999999999996E-4</v>
      </c>
      <c r="SYZ44">
        <v>8.3699999999999996E-4</v>
      </c>
      <c r="SZA44">
        <v>8.3699999999999996E-4</v>
      </c>
      <c r="SZB44">
        <v>8.3699999999999996E-4</v>
      </c>
      <c r="SZC44">
        <v>8.3699999999999996E-4</v>
      </c>
      <c r="SZD44">
        <v>8.3699999999999996E-4</v>
      </c>
      <c r="SZE44">
        <v>8.3699999999999996E-4</v>
      </c>
      <c r="SZF44">
        <v>8.3699999999999996E-4</v>
      </c>
      <c r="SZG44">
        <v>8.3699999999999996E-4</v>
      </c>
      <c r="SZH44">
        <v>8.3699999999999996E-4</v>
      </c>
      <c r="SZI44">
        <v>8.3699999999999996E-4</v>
      </c>
      <c r="SZJ44">
        <v>8.3699999999999996E-4</v>
      </c>
      <c r="SZK44">
        <v>8.3699999999999996E-4</v>
      </c>
      <c r="SZL44">
        <v>8.3699999999999996E-4</v>
      </c>
      <c r="SZM44">
        <v>8.3699999999999996E-4</v>
      </c>
      <c r="SZN44">
        <v>8.3699999999999996E-4</v>
      </c>
      <c r="SZO44">
        <v>8.3699999999999996E-4</v>
      </c>
      <c r="SZP44">
        <v>8.3699999999999996E-4</v>
      </c>
      <c r="SZQ44">
        <v>8.3699999999999996E-4</v>
      </c>
      <c r="SZR44">
        <v>8.3699999999999996E-4</v>
      </c>
      <c r="SZS44">
        <v>8.3699999999999996E-4</v>
      </c>
      <c r="SZT44">
        <v>8.3699999999999996E-4</v>
      </c>
      <c r="SZU44">
        <v>8.3699999999999996E-4</v>
      </c>
      <c r="SZV44">
        <v>8.3699999999999996E-4</v>
      </c>
      <c r="SZW44">
        <v>8.3699999999999996E-4</v>
      </c>
      <c r="SZX44">
        <v>8.3699999999999996E-4</v>
      </c>
      <c r="SZY44">
        <v>8.3699999999999996E-4</v>
      </c>
      <c r="SZZ44">
        <v>8.3699999999999996E-4</v>
      </c>
      <c r="TAA44">
        <v>8.3699999999999996E-4</v>
      </c>
      <c r="TAB44">
        <v>8.3699999999999996E-4</v>
      </c>
      <c r="TAC44">
        <v>8.3699999999999996E-4</v>
      </c>
      <c r="TAD44">
        <v>8.3699999999999996E-4</v>
      </c>
      <c r="TAE44">
        <v>8.3699999999999996E-4</v>
      </c>
      <c r="TAF44">
        <v>8.3699999999999996E-4</v>
      </c>
      <c r="TAG44">
        <v>8.3699999999999996E-4</v>
      </c>
      <c r="TAH44">
        <v>8.3699999999999996E-4</v>
      </c>
      <c r="TAI44">
        <v>8.3699999999999996E-4</v>
      </c>
      <c r="TAJ44">
        <v>8.3699999999999996E-4</v>
      </c>
      <c r="TAK44">
        <v>8.3699999999999996E-4</v>
      </c>
      <c r="TAL44">
        <v>8.3699999999999996E-4</v>
      </c>
      <c r="TAM44">
        <v>8.3699999999999996E-4</v>
      </c>
      <c r="TAN44">
        <v>8.3699999999999996E-4</v>
      </c>
      <c r="TAO44">
        <v>8.3699999999999996E-4</v>
      </c>
      <c r="TAP44">
        <v>8.3699999999999996E-4</v>
      </c>
      <c r="TAQ44">
        <v>8.3699999999999996E-4</v>
      </c>
      <c r="TAR44">
        <v>8.3699999999999996E-4</v>
      </c>
      <c r="TAS44">
        <v>8.3699999999999996E-4</v>
      </c>
      <c r="TAT44">
        <v>8.3699999999999996E-4</v>
      </c>
      <c r="TAU44">
        <v>8.3699999999999996E-4</v>
      </c>
      <c r="TAV44">
        <v>8.3699999999999996E-4</v>
      </c>
      <c r="TAW44">
        <v>8.3699999999999996E-4</v>
      </c>
      <c r="TAX44">
        <v>8.3699999999999996E-4</v>
      </c>
      <c r="TAY44">
        <v>8.3699999999999996E-4</v>
      </c>
      <c r="TAZ44">
        <v>8.3699999999999996E-4</v>
      </c>
      <c r="TBA44">
        <v>8.3699999999999996E-4</v>
      </c>
      <c r="TBB44">
        <v>8.3699999999999996E-4</v>
      </c>
      <c r="TBC44">
        <v>8.3699999999999996E-4</v>
      </c>
      <c r="TBD44">
        <v>8.3699999999999996E-4</v>
      </c>
      <c r="TBE44">
        <v>8.3699999999999996E-4</v>
      </c>
      <c r="TBF44">
        <v>8.3699999999999996E-4</v>
      </c>
      <c r="TBG44">
        <v>8.3699999999999996E-4</v>
      </c>
      <c r="TBH44">
        <v>8.3699999999999996E-4</v>
      </c>
      <c r="TBI44">
        <v>8.3699999999999996E-4</v>
      </c>
      <c r="TBJ44">
        <v>8.3699999999999996E-4</v>
      </c>
      <c r="TBK44">
        <v>8.3699999999999996E-4</v>
      </c>
      <c r="TBL44">
        <v>8.3699999999999996E-4</v>
      </c>
      <c r="TBM44">
        <v>8.3699999999999996E-4</v>
      </c>
      <c r="TBN44">
        <v>8.3699999999999996E-4</v>
      </c>
      <c r="TBO44">
        <v>8.3699999999999996E-4</v>
      </c>
      <c r="TBP44">
        <v>8.3699999999999996E-4</v>
      </c>
      <c r="TBQ44">
        <v>8.3699999999999996E-4</v>
      </c>
      <c r="TBR44">
        <v>8.3699999999999996E-4</v>
      </c>
      <c r="TBS44">
        <v>8.3699999999999996E-4</v>
      </c>
      <c r="TBT44">
        <v>8.3699999999999996E-4</v>
      </c>
      <c r="TBU44">
        <v>8.3699999999999996E-4</v>
      </c>
      <c r="TBV44">
        <v>8.3699999999999996E-4</v>
      </c>
      <c r="TBW44">
        <v>8.3699999999999996E-4</v>
      </c>
      <c r="TBX44">
        <v>8.3699999999999996E-4</v>
      </c>
      <c r="TBY44">
        <v>8.3699999999999996E-4</v>
      </c>
      <c r="TBZ44">
        <v>8.3699999999999996E-4</v>
      </c>
      <c r="TCA44">
        <v>8.3699999999999996E-4</v>
      </c>
      <c r="TCB44">
        <v>8.3699999999999996E-4</v>
      </c>
      <c r="TCC44">
        <v>8.3699999999999996E-4</v>
      </c>
      <c r="TCD44">
        <v>8.3699999999999996E-4</v>
      </c>
      <c r="TCE44">
        <v>8.3699999999999996E-4</v>
      </c>
      <c r="TCF44">
        <v>8.3699999999999996E-4</v>
      </c>
      <c r="TCG44">
        <v>8.3699999999999996E-4</v>
      </c>
      <c r="TCH44">
        <v>8.3699999999999996E-4</v>
      </c>
      <c r="TCI44">
        <v>8.3699999999999996E-4</v>
      </c>
      <c r="TCJ44">
        <v>8.3699999999999996E-4</v>
      </c>
      <c r="TCK44">
        <v>8.3699999999999996E-4</v>
      </c>
      <c r="TCL44">
        <v>8.3699999999999996E-4</v>
      </c>
      <c r="TCM44">
        <v>8.3699999999999996E-4</v>
      </c>
      <c r="TCN44">
        <v>8.3699999999999996E-4</v>
      </c>
      <c r="TCO44">
        <v>8.3699999999999996E-4</v>
      </c>
      <c r="TCP44">
        <v>8.3699999999999996E-4</v>
      </c>
      <c r="TCQ44">
        <v>8.3699999999999996E-4</v>
      </c>
      <c r="TCR44">
        <v>8.3699999999999996E-4</v>
      </c>
      <c r="TCS44">
        <v>8.3699999999999996E-4</v>
      </c>
      <c r="TCT44">
        <v>8.3699999999999996E-4</v>
      </c>
      <c r="TCU44">
        <v>8.3699999999999996E-4</v>
      </c>
      <c r="TCV44">
        <v>8.3699999999999996E-4</v>
      </c>
      <c r="TCW44">
        <v>8.3699999999999996E-4</v>
      </c>
      <c r="TCX44">
        <v>8.3699999999999996E-4</v>
      </c>
      <c r="TCY44">
        <v>8.3699999999999996E-4</v>
      </c>
      <c r="TCZ44">
        <v>8.3699999999999996E-4</v>
      </c>
      <c r="TDA44">
        <v>8.3699999999999996E-4</v>
      </c>
      <c r="TDB44">
        <v>8.3699999999999996E-4</v>
      </c>
      <c r="TDC44">
        <v>8.3699999999999996E-4</v>
      </c>
      <c r="TDD44">
        <v>8.3699999999999996E-4</v>
      </c>
      <c r="TDE44">
        <v>8.3699999999999996E-4</v>
      </c>
      <c r="TDF44">
        <v>8.3699999999999996E-4</v>
      </c>
      <c r="TDG44">
        <v>8.3699999999999996E-4</v>
      </c>
      <c r="TDH44">
        <v>8.3699999999999996E-4</v>
      </c>
      <c r="TDI44">
        <v>8.3699999999999996E-4</v>
      </c>
      <c r="TDJ44">
        <v>8.3699999999999996E-4</v>
      </c>
      <c r="TDK44">
        <v>8.3699999999999996E-4</v>
      </c>
      <c r="TDL44">
        <v>8.3699999999999996E-4</v>
      </c>
      <c r="TDM44">
        <v>8.3699999999999996E-4</v>
      </c>
      <c r="TDN44">
        <v>8.3699999999999996E-4</v>
      </c>
      <c r="TDO44">
        <v>8.3699999999999996E-4</v>
      </c>
      <c r="TDP44">
        <v>8.3699999999999996E-4</v>
      </c>
      <c r="TDQ44">
        <v>8.3699999999999996E-4</v>
      </c>
      <c r="TDR44">
        <v>8.3699999999999996E-4</v>
      </c>
      <c r="TDS44">
        <v>8.3699999999999996E-4</v>
      </c>
      <c r="TDT44">
        <v>8.3699999999999996E-4</v>
      </c>
      <c r="TDU44">
        <v>8.3699999999999996E-4</v>
      </c>
      <c r="TDV44">
        <v>8.3699999999999996E-4</v>
      </c>
      <c r="TDW44">
        <v>8.3699999999999996E-4</v>
      </c>
      <c r="TDX44">
        <v>8.3699999999999996E-4</v>
      </c>
      <c r="TDY44">
        <v>8.3699999999999996E-4</v>
      </c>
      <c r="TDZ44">
        <v>8.3699999999999996E-4</v>
      </c>
      <c r="TEA44">
        <v>8.3699999999999996E-4</v>
      </c>
      <c r="TEB44">
        <v>8.3699999999999996E-4</v>
      </c>
      <c r="TEC44">
        <v>8.3699999999999996E-4</v>
      </c>
      <c r="TED44">
        <v>8.3699999999999996E-4</v>
      </c>
      <c r="TEE44">
        <v>8.3699999999999996E-4</v>
      </c>
      <c r="TEF44">
        <v>8.3699999999999996E-4</v>
      </c>
      <c r="TEG44">
        <v>8.3699999999999996E-4</v>
      </c>
      <c r="TEH44">
        <v>8.3699999999999996E-4</v>
      </c>
      <c r="TEI44">
        <v>8.3699999999999996E-4</v>
      </c>
      <c r="TEJ44">
        <v>8.3699999999999996E-4</v>
      </c>
      <c r="TEK44">
        <v>8.3699999999999996E-4</v>
      </c>
      <c r="TEL44">
        <v>8.3699999999999996E-4</v>
      </c>
      <c r="TEM44">
        <v>8.3699999999999996E-4</v>
      </c>
      <c r="TEN44">
        <v>8.3699999999999996E-4</v>
      </c>
      <c r="TEO44">
        <v>8.3699999999999996E-4</v>
      </c>
      <c r="TEP44">
        <v>8.3699999999999996E-4</v>
      </c>
      <c r="TEQ44">
        <v>8.3699999999999996E-4</v>
      </c>
      <c r="TER44">
        <v>8.3699999999999996E-4</v>
      </c>
      <c r="TES44">
        <v>8.3699999999999996E-4</v>
      </c>
      <c r="TET44">
        <v>8.3699999999999996E-4</v>
      </c>
      <c r="TEU44">
        <v>8.3699999999999996E-4</v>
      </c>
      <c r="TEV44">
        <v>8.3699999999999996E-4</v>
      </c>
      <c r="TEW44">
        <v>8.3699999999999996E-4</v>
      </c>
      <c r="TEX44">
        <v>8.3699999999999996E-4</v>
      </c>
      <c r="TEY44">
        <v>8.3699999999999996E-4</v>
      </c>
      <c r="TEZ44">
        <v>8.3699999999999996E-4</v>
      </c>
      <c r="TFA44">
        <v>8.3699999999999996E-4</v>
      </c>
      <c r="TFB44">
        <v>8.3699999999999996E-4</v>
      </c>
      <c r="TFC44">
        <v>8.3699999999999996E-4</v>
      </c>
      <c r="TFD44">
        <v>8.3699999999999996E-4</v>
      </c>
      <c r="TFE44">
        <v>8.3799999999999999E-4</v>
      </c>
      <c r="TFF44">
        <v>8.3900000000000001E-4</v>
      </c>
      <c r="TFG44">
        <v>8.4000000000000003E-4</v>
      </c>
      <c r="TFH44">
        <v>8.4099999999999995E-4</v>
      </c>
      <c r="TFI44">
        <v>8.4099999999999995E-4</v>
      </c>
      <c r="TFJ44">
        <v>8.4199999999999998E-4</v>
      </c>
      <c r="TFK44">
        <v>8.4199999999999998E-4</v>
      </c>
      <c r="TFL44">
        <v>8.43E-4</v>
      </c>
      <c r="TFM44">
        <v>8.4400000000000002E-4</v>
      </c>
      <c r="TFN44">
        <v>8.4400000000000002E-4</v>
      </c>
      <c r="TFO44">
        <v>8.4500000000000005E-4</v>
      </c>
      <c r="TFP44">
        <v>8.4500000000000005E-4</v>
      </c>
      <c r="TFQ44">
        <v>8.4599999999999996E-4</v>
      </c>
      <c r="TFR44">
        <v>2.4320000000000001E-3</v>
      </c>
      <c r="TFS44">
        <v>3.9379999999999997E-3</v>
      </c>
      <c r="TFT44">
        <v>5.3699999999999998E-3</v>
      </c>
      <c r="TFU44">
        <v>6.7299999999999999E-3</v>
      </c>
      <c r="TFV44">
        <v>8.0210000000000004E-3</v>
      </c>
      <c r="TFW44">
        <v>9.2490000000000003E-3</v>
      </c>
      <c r="TFX44">
        <v>1.0415000000000001E-2</v>
      </c>
      <c r="TFY44">
        <v>1.1521999999999999E-2</v>
      </c>
      <c r="TFZ44">
        <v>1.2574E-2</v>
      </c>
      <c r="TGA44">
        <v>1.3573999999999999E-2</v>
      </c>
      <c r="TGB44">
        <v>1.4524E-2</v>
      </c>
      <c r="TGC44">
        <v>1.5426E-2</v>
      </c>
      <c r="TGD44">
        <v>1.6282999999999999E-2</v>
      </c>
      <c r="TGE44">
        <v>1.7097000000000001E-2</v>
      </c>
      <c r="TGF44">
        <v>1.787E-2</v>
      </c>
      <c r="TGG44">
        <v>1.8605E-2</v>
      </c>
      <c r="TGH44">
        <v>1.9303000000000001E-2</v>
      </c>
      <c r="TGI44">
        <v>1.9966000000000001E-2</v>
      </c>
      <c r="TGJ44">
        <v>2.0596E-2</v>
      </c>
      <c r="TGK44">
        <v>2.1194999999999999E-2</v>
      </c>
      <c r="TGL44">
        <v>2.1763000000000001E-2</v>
      </c>
      <c r="TGM44">
        <v>2.2304000000000001E-2</v>
      </c>
      <c r="TGN44">
        <v>2.2817E-2</v>
      </c>
      <c r="TGO44">
        <v>2.3303999999999998E-2</v>
      </c>
      <c r="TGP44">
        <v>2.3767E-2</v>
      </c>
      <c r="TGQ44">
        <v>2.4206999999999999E-2</v>
      </c>
      <c r="TGR44">
        <v>2.4625000000000001E-2</v>
      </c>
      <c r="TGS44">
        <v>2.5021999999999999E-2</v>
      </c>
      <c r="TGT44">
        <v>2.5399000000000001E-2</v>
      </c>
      <c r="TGU44">
        <v>2.5758E-2</v>
      </c>
      <c r="TGV44">
        <v>2.6098E-2</v>
      </c>
      <c r="TGW44">
        <v>2.6422000000000001E-2</v>
      </c>
      <c r="TGX44">
        <v>2.6728999999999999E-2</v>
      </c>
      <c r="TGY44">
        <v>2.7021E-2</v>
      </c>
      <c r="TGZ44">
        <v>2.7297999999999999E-2</v>
      </c>
      <c r="THA44">
        <v>2.7560999999999999E-2</v>
      </c>
      <c r="THB44">
        <v>2.7812E-2</v>
      </c>
      <c r="THC44">
        <v>2.8049000000000001E-2</v>
      </c>
      <c r="THD44">
        <v>2.8275000000000002E-2</v>
      </c>
      <c r="THE44">
        <v>2.8490000000000001E-2</v>
      </c>
      <c r="THF44">
        <v>2.8694000000000001E-2</v>
      </c>
      <c r="THG44">
        <v>2.8886999999999999E-2</v>
      </c>
      <c r="THH44">
        <v>2.9071E-2</v>
      </c>
      <c r="THI44">
        <v>2.9246000000000001E-2</v>
      </c>
      <c r="THJ44">
        <v>2.9412000000000001E-2</v>
      </c>
      <c r="THK44">
        <v>2.9569999999999999E-2</v>
      </c>
      <c r="THL44">
        <v>2.972E-2</v>
      </c>
      <c r="THM44">
        <v>2.9862E-2</v>
      </c>
      <c r="THN44">
        <v>2.9996999999999999E-2</v>
      </c>
      <c r="THO44">
        <v>3.0126E-2</v>
      </c>
      <c r="THP44">
        <v>3.0248000000000001E-2</v>
      </c>
      <c r="THQ44">
        <v>3.0363999999999999E-2</v>
      </c>
      <c r="THR44">
        <v>3.0474000000000001E-2</v>
      </c>
      <c r="THS44">
        <v>3.0578000000000001E-2</v>
      </c>
      <c r="THT44">
        <v>3.0678E-2</v>
      </c>
      <c r="THU44">
        <v>3.0772000000000001E-2</v>
      </c>
      <c r="THV44">
        <v>3.0862000000000001E-2</v>
      </c>
      <c r="THW44">
        <v>3.0946999999999999E-2</v>
      </c>
      <c r="THX44">
        <v>3.1028E-2</v>
      </c>
      <c r="THY44">
        <v>3.1105000000000001E-2</v>
      </c>
      <c r="THZ44">
        <v>3.1178000000000001E-2</v>
      </c>
      <c r="TIA44">
        <v>3.1247E-2</v>
      </c>
      <c r="TIB44">
        <v>3.1313000000000001E-2</v>
      </c>
      <c r="TIC44">
        <v>3.1376000000000001E-2</v>
      </c>
      <c r="TID44">
        <v>3.1435999999999999E-2</v>
      </c>
      <c r="TIE44">
        <v>3.1491999999999999E-2</v>
      </c>
      <c r="TIF44">
        <v>3.1545999999999998E-2</v>
      </c>
      <c r="TIG44">
        <v>3.1597E-2</v>
      </c>
      <c r="TIH44">
        <v>3.1645E-2</v>
      </c>
      <c r="TII44">
        <v>3.1690999999999997E-2</v>
      </c>
      <c r="TIJ44">
        <v>3.1734999999999999E-2</v>
      </c>
      <c r="TIK44">
        <v>3.1777E-2</v>
      </c>
      <c r="TIL44">
        <v>3.1815999999999997E-2</v>
      </c>
      <c r="TIM44">
        <v>3.1854E-2</v>
      </c>
      <c r="TIN44">
        <v>3.1889000000000001E-2</v>
      </c>
      <c r="TIO44">
        <v>3.1923E-2</v>
      </c>
      <c r="TIP44">
        <v>3.1954999999999997E-2</v>
      </c>
      <c r="TIQ44">
        <v>3.1986000000000001E-2</v>
      </c>
      <c r="TIR44">
        <v>3.2015000000000002E-2</v>
      </c>
      <c r="TIS44">
        <v>3.2042000000000001E-2</v>
      </c>
      <c r="TIT44">
        <v>3.2069E-2</v>
      </c>
      <c r="TIU44">
        <v>3.2093000000000003E-2</v>
      </c>
      <c r="TIV44">
        <v>3.2117E-2</v>
      </c>
      <c r="TIW44">
        <v>3.2140000000000002E-2</v>
      </c>
      <c r="TIX44">
        <v>3.2161000000000002E-2</v>
      </c>
      <c r="TIY44">
        <v>3.2181000000000001E-2</v>
      </c>
      <c r="TIZ44">
        <v>3.2199999999999999E-2</v>
      </c>
      <c r="TJA44">
        <v>3.2218999999999998E-2</v>
      </c>
      <c r="TJB44">
        <v>3.2236000000000001E-2</v>
      </c>
      <c r="TJC44">
        <v>3.2252999999999997E-2</v>
      </c>
      <c r="TJD44">
        <v>3.2267999999999998E-2</v>
      </c>
      <c r="TJE44">
        <v>3.2282999999999999E-2</v>
      </c>
      <c r="TJF44">
        <v>3.2296999999999999E-2</v>
      </c>
      <c r="TJG44">
        <v>3.2310999999999999E-2</v>
      </c>
      <c r="TJH44">
        <v>3.2323999999999999E-2</v>
      </c>
      <c r="TJI44" t="s">
        <v>0</v>
      </c>
    </row>
    <row r="49" spans="1:12568">
      <c r="A49" t="s">
        <v>2</v>
      </c>
      <c r="B49">
        <v>2.738E-3</v>
      </c>
      <c r="C49">
        <v>4.0049999999999999E-3</v>
      </c>
      <c r="D49">
        <v>5.208E-3</v>
      </c>
      <c r="E49">
        <v>6.352E-3</v>
      </c>
      <c r="F49">
        <v>7.4380000000000002E-3</v>
      </c>
      <c r="G49">
        <v>8.4700000000000001E-3</v>
      </c>
      <c r="H49">
        <v>9.4509999999999993E-3</v>
      </c>
      <c r="I49">
        <v>1.0382000000000001E-2</v>
      </c>
      <c r="J49">
        <v>1.1266999999999999E-2</v>
      </c>
      <c r="K49">
        <v>1.2108000000000001E-2</v>
      </c>
      <c r="L49">
        <v>1.2906000000000001E-2</v>
      </c>
      <c r="M49">
        <v>1.3665E-2</v>
      </c>
      <c r="N49">
        <v>1.4385E-2</v>
      </c>
      <c r="O49">
        <v>1.507E-2</v>
      </c>
      <c r="P49">
        <v>1.5720999999999999E-2</v>
      </c>
      <c r="Q49">
        <v>1.6337999999999998E-2</v>
      </c>
      <c r="R49">
        <v>1.6924999999999999E-2</v>
      </c>
      <c r="S49">
        <v>1.7482999999999999E-2</v>
      </c>
      <c r="T49">
        <v>1.8013000000000001E-2</v>
      </c>
      <c r="U49">
        <v>1.8516000000000001E-2</v>
      </c>
      <c r="V49">
        <v>1.8994E-2</v>
      </c>
      <c r="W49">
        <v>1.9449000000000001E-2</v>
      </c>
      <c r="X49">
        <v>1.9879999999999998E-2</v>
      </c>
      <c r="Y49">
        <v>2.0289999999999999E-2</v>
      </c>
      <c r="Z49">
        <v>2.0678999999999999E-2</v>
      </c>
      <c r="AA49">
        <v>2.1048999999999998E-2</v>
      </c>
      <c r="AB49">
        <v>2.1401E-2</v>
      </c>
      <c r="AC49">
        <v>2.1735000000000001E-2</v>
      </c>
      <c r="AD49">
        <v>2.2051999999999999E-2</v>
      </c>
      <c r="AE49">
        <v>2.2353000000000001E-2</v>
      </c>
      <c r="AF49">
        <v>2.264E-2</v>
      </c>
      <c r="AG49">
        <v>2.2911999999999998E-2</v>
      </c>
      <c r="AH49">
        <v>2.317E-2</v>
      </c>
      <c r="AI49">
        <v>2.3414999999999998E-2</v>
      </c>
      <c r="AJ49">
        <v>2.3647999999999999E-2</v>
      </c>
      <c r="AK49">
        <v>2.3869999999999999E-2</v>
      </c>
      <c r="AL49">
        <v>2.4080000000000001E-2</v>
      </c>
      <c r="AM49">
        <v>2.4279999999999999E-2</v>
      </c>
      <c r="AN49">
        <v>2.4469999999999999E-2</v>
      </c>
      <c r="AO49">
        <v>2.4650999999999999E-2</v>
      </c>
      <c r="AP49">
        <v>2.4822E-2</v>
      </c>
      <c r="AQ49">
        <v>2.4985E-2</v>
      </c>
      <c r="AR49">
        <v>2.5139999999999999E-2</v>
      </c>
      <c r="AS49">
        <v>2.5287E-2</v>
      </c>
      <c r="AT49">
        <v>2.5426000000000001E-2</v>
      </c>
      <c r="AU49">
        <v>2.5558999999999998E-2</v>
      </c>
      <c r="AV49">
        <v>2.5684999999999999E-2</v>
      </c>
      <c r="AW49">
        <v>2.5804000000000001E-2</v>
      </c>
      <c r="AX49">
        <v>2.5918E-2</v>
      </c>
      <c r="AY49">
        <v>2.6026000000000001E-2</v>
      </c>
      <c r="AZ49">
        <v>2.6128999999999999E-2</v>
      </c>
      <c r="BA49">
        <v>2.6225999999999999E-2</v>
      </c>
      <c r="BB49">
        <v>2.6318999999999999E-2</v>
      </c>
      <c r="BC49">
        <v>2.6407E-2</v>
      </c>
      <c r="BD49">
        <v>2.6491000000000001E-2</v>
      </c>
      <c r="BE49">
        <v>2.657E-2</v>
      </c>
      <c r="BF49">
        <v>2.6644999999999999E-2</v>
      </c>
      <c r="BG49">
        <v>2.6717000000000001E-2</v>
      </c>
      <c r="BH49">
        <v>2.6785E-2</v>
      </c>
      <c r="BI49">
        <v>2.6849999999999999E-2</v>
      </c>
      <c r="BJ49">
        <v>2.6911000000000001E-2</v>
      </c>
      <c r="BK49">
        <v>2.6970000000000001E-2</v>
      </c>
      <c r="BL49">
        <v>2.7025E-2</v>
      </c>
      <c r="BM49">
        <v>2.7078000000000001E-2</v>
      </c>
      <c r="BN49">
        <v>2.7127999999999999E-2</v>
      </c>
      <c r="BO49">
        <v>2.7175000000000001E-2</v>
      </c>
      <c r="BP49">
        <v>2.7220999999999999E-2</v>
      </c>
      <c r="BQ49">
        <v>2.7262999999999999E-2</v>
      </c>
      <c r="BR49">
        <v>2.7303999999999998E-2</v>
      </c>
      <c r="BS49">
        <v>2.7342999999999999E-2</v>
      </c>
      <c r="BT49">
        <v>2.7380000000000002E-2</v>
      </c>
      <c r="BU49">
        <v>2.7414999999999998E-2</v>
      </c>
      <c r="BV49">
        <v>2.7448E-2</v>
      </c>
      <c r="BW49">
        <v>2.7479E-2</v>
      </c>
      <c r="BX49">
        <v>2.7508999999999999E-2</v>
      </c>
      <c r="BY49">
        <v>2.7538E-2</v>
      </c>
      <c r="BZ49">
        <v>2.7564999999999999E-2</v>
      </c>
      <c r="CA49">
        <v>2.7591000000000001E-2</v>
      </c>
      <c r="CB49">
        <v>2.7615000000000001E-2</v>
      </c>
      <c r="CC49">
        <v>2.7637999999999999E-2</v>
      </c>
      <c r="CD49">
        <v>2.7660000000000001E-2</v>
      </c>
      <c r="CE49">
        <v>2.7681000000000001E-2</v>
      </c>
      <c r="CF49">
        <v>2.7701E-2</v>
      </c>
      <c r="CG49">
        <v>2.7720000000000002E-2</v>
      </c>
      <c r="CH49">
        <v>2.7737999999999999E-2</v>
      </c>
      <c r="CI49">
        <v>2.7754999999999998E-2</v>
      </c>
      <c r="CJ49">
        <v>2.7771000000000001E-2</v>
      </c>
      <c r="CK49">
        <v>2.7786000000000002E-2</v>
      </c>
      <c r="CL49">
        <v>2.7800999999999999E-2</v>
      </c>
      <c r="CM49">
        <v>2.7814999999999999E-2</v>
      </c>
      <c r="CN49">
        <v>2.7827999999999999E-2</v>
      </c>
      <c r="CO49">
        <v>2.7841000000000001E-2</v>
      </c>
      <c r="CP49">
        <v>2.7852999999999999E-2</v>
      </c>
      <c r="CQ49">
        <v>2.7864E-2</v>
      </c>
      <c r="CR49">
        <v>2.7875E-2</v>
      </c>
      <c r="CS49">
        <v>2.7885E-2</v>
      </c>
      <c r="CT49">
        <v>2.7895E-2</v>
      </c>
      <c r="CU49">
        <v>2.7904000000000002E-2</v>
      </c>
      <c r="CV49">
        <v>2.7911999999999999E-2</v>
      </c>
      <c r="CW49">
        <v>2.7921000000000001E-2</v>
      </c>
      <c r="CX49">
        <v>2.7928999999999999E-2</v>
      </c>
      <c r="CY49">
        <v>2.7935999999999999E-2</v>
      </c>
      <c r="CZ49">
        <v>2.7942999999999999E-2</v>
      </c>
      <c r="DA49">
        <v>2.7949999999999999E-2</v>
      </c>
      <c r="DB49">
        <v>2.7956999999999999E-2</v>
      </c>
      <c r="DC49">
        <v>2.7962999999999998E-2</v>
      </c>
      <c r="DD49">
        <v>2.7968E-2</v>
      </c>
      <c r="DE49">
        <v>2.7973999999999999E-2</v>
      </c>
      <c r="DF49">
        <v>2.7979E-2</v>
      </c>
      <c r="DG49">
        <v>2.7983999999999998E-2</v>
      </c>
      <c r="DH49">
        <v>2.7989E-2</v>
      </c>
      <c r="DI49">
        <v>2.7993000000000001E-2</v>
      </c>
      <c r="DJ49">
        <v>2.7997999999999999E-2</v>
      </c>
      <c r="DK49">
        <v>2.8001999999999999E-2</v>
      </c>
      <c r="DL49">
        <v>2.8006E-2</v>
      </c>
      <c r="DM49">
        <v>2.8008999999999999E-2</v>
      </c>
      <c r="DN49">
        <v>2.8013E-2</v>
      </c>
      <c r="DO49">
        <v>2.8015999999999999E-2</v>
      </c>
      <c r="DP49">
        <v>2.8018999999999999E-2</v>
      </c>
      <c r="DQ49">
        <v>2.8021999999999998E-2</v>
      </c>
      <c r="DR49">
        <v>2.8025000000000001E-2</v>
      </c>
      <c r="DS49">
        <v>2.8028000000000001E-2</v>
      </c>
      <c r="DT49">
        <v>2.8029999999999999E-2</v>
      </c>
      <c r="DU49">
        <v>2.8032999999999999E-2</v>
      </c>
      <c r="DV49">
        <v>2.8035000000000001E-2</v>
      </c>
      <c r="DW49">
        <v>2.8036999999999999E-2</v>
      </c>
      <c r="DX49">
        <v>2.8039000000000001E-2</v>
      </c>
      <c r="DY49">
        <v>2.8041E-2</v>
      </c>
      <c r="DZ49">
        <v>2.8042999999999998E-2</v>
      </c>
      <c r="EA49">
        <v>2.8045E-2</v>
      </c>
      <c r="EB49">
        <v>2.8046999999999999E-2</v>
      </c>
      <c r="EC49">
        <v>2.8048E-2</v>
      </c>
      <c r="ED49">
        <v>2.8049999999999999E-2</v>
      </c>
      <c r="EE49">
        <v>2.8051E-2</v>
      </c>
      <c r="EF49">
        <v>2.8052000000000001E-2</v>
      </c>
      <c r="EG49">
        <v>2.8053999999999999E-2</v>
      </c>
      <c r="EH49">
        <v>2.8055E-2</v>
      </c>
      <c r="EI49">
        <v>2.8056000000000001E-2</v>
      </c>
      <c r="EJ49">
        <v>2.8056999999999999E-2</v>
      </c>
      <c r="EK49">
        <v>2.8058E-2</v>
      </c>
      <c r="EL49">
        <v>2.8059000000000001E-2</v>
      </c>
      <c r="EM49">
        <v>2.8060000000000002E-2</v>
      </c>
      <c r="EN49">
        <v>2.8060999999999999E-2</v>
      </c>
      <c r="EO49">
        <v>2.8062E-2</v>
      </c>
      <c r="EP49">
        <v>2.8063000000000001E-2</v>
      </c>
      <c r="EQ49">
        <v>2.8063999999999999E-2</v>
      </c>
      <c r="ER49">
        <v>2.8065E-2</v>
      </c>
      <c r="ES49">
        <v>2.8065E-2</v>
      </c>
      <c r="ET49">
        <v>2.8066000000000001E-2</v>
      </c>
      <c r="EU49">
        <v>2.8067000000000002E-2</v>
      </c>
      <c r="EV49">
        <v>2.8067000000000002E-2</v>
      </c>
      <c r="EW49">
        <v>2.8067999999999999E-2</v>
      </c>
      <c r="EX49">
        <v>2.8067999999999999E-2</v>
      </c>
      <c r="EY49">
        <v>2.8069E-2</v>
      </c>
      <c r="EZ49">
        <v>2.8069E-2</v>
      </c>
      <c r="FA49">
        <v>2.8070000000000001E-2</v>
      </c>
      <c r="FB49">
        <v>2.8070000000000001E-2</v>
      </c>
      <c r="FC49">
        <v>2.8070999999999999E-2</v>
      </c>
      <c r="FD49">
        <v>2.8070999999999999E-2</v>
      </c>
      <c r="FE49">
        <v>2.8070999999999999E-2</v>
      </c>
      <c r="FF49">
        <v>2.8072E-2</v>
      </c>
      <c r="FG49">
        <v>2.8072E-2</v>
      </c>
      <c r="FH49">
        <v>2.8072E-2</v>
      </c>
      <c r="FI49">
        <v>2.8073000000000001E-2</v>
      </c>
      <c r="FJ49">
        <v>2.8073000000000001E-2</v>
      </c>
      <c r="FK49">
        <v>2.8073000000000001E-2</v>
      </c>
      <c r="FL49">
        <v>2.8074000000000002E-2</v>
      </c>
      <c r="FM49">
        <v>2.8074000000000002E-2</v>
      </c>
      <c r="FN49">
        <v>2.8074000000000002E-2</v>
      </c>
      <c r="FO49">
        <v>2.8074000000000002E-2</v>
      </c>
      <c r="FP49">
        <v>2.8074999999999999E-2</v>
      </c>
      <c r="FQ49">
        <v>2.8074999999999999E-2</v>
      </c>
      <c r="FR49">
        <v>2.8074999999999999E-2</v>
      </c>
      <c r="FS49">
        <v>2.8074999999999999E-2</v>
      </c>
      <c r="FT49">
        <v>2.8074999999999999E-2</v>
      </c>
      <c r="FU49">
        <v>2.8076E-2</v>
      </c>
      <c r="FV49">
        <v>2.8076E-2</v>
      </c>
      <c r="FW49">
        <v>2.8076E-2</v>
      </c>
      <c r="FX49">
        <v>2.8076E-2</v>
      </c>
      <c r="FY49">
        <v>2.8076E-2</v>
      </c>
      <c r="FZ49">
        <v>2.8076E-2</v>
      </c>
      <c r="GA49">
        <v>2.8076E-2</v>
      </c>
      <c r="GB49">
        <v>2.8076E-2</v>
      </c>
      <c r="GC49">
        <v>2.8077000000000001E-2</v>
      </c>
      <c r="GD49">
        <v>2.8077000000000001E-2</v>
      </c>
      <c r="GE49">
        <v>2.8077000000000001E-2</v>
      </c>
      <c r="GF49">
        <v>2.8077000000000001E-2</v>
      </c>
      <c r="GG49">
        <v>2.8077000000000001E-2</v>
      </c>
      <c r="GH49">
        <v>2.8077000000000001E-2</v>
      </c>
      <c r="GI49">
        <v>2.8077000000000001E-2</v>
      </c>
      <c r="GJ49">
        <v>2.8077000000000001E-2</v>
      </c>
      <c r="GK49">
        <v>2.8077000000000001E-2</v>
      </c>
      <c r="GL49">
        <v>2.8077000000000001E-2</v>
      </c>
      <c r="GM49">
        <v>2.8077000000000001E-2</v>
      </c>
      <c r="GN49">
        <v>2.8077999999999999E-2</v>
      </c>
      <c r="GO49">
        <v>2.8077999999999999E-2</v>
      </c>
      <c r="GP49">
        <v>2.8077999999999999E-2</v>
      </c>
      <c r="GQ49">
        <v>2.8077999999999999E-2</v>
      </c>
      <c r="GR49">
        <v>2.8077999999999999E-2</v>
      </c>
      <c r="GS49">
        <v>2.8077999999999999E-2</v>
      </c>
      <c r="GT49">
        <v>2.8077999999999999E-2</v>
      </c>
      <c r="GU49">
        <v>2.8077999999999999E-2</v>
      </c>
      <c r="GV49">
        <v>2.8077999999999999E-2</v>
      </c>
      <c r="GW49">
        <v>2.8077999999999999E-2</v>
      </c>
      <c r="GX49">
        <v>2.8077999999999999E-2</v>
      </c>
      <c r="GY49">
        <v>2.8077999999999999E-2</v>
      </c>
      <c r="GZ49">
        <v>2.8077999999999999E-2</v>
      </c>
      <c r="HA49">
        <v>2.8077999999999999E-2</v>
      </c>
      <c r="HB49">
        <v>2.8077999999999999E-2</v>
      </c>
      <c r="HC49">
        <v>2.8077999999999999E-2</v>
      </c>
      <c r="HD49">
        <v>2.8077999999999999E-2</v>
      </c>
      <c r="HE49">
        <v>2.8077999999999999E-2</v>
      </c>
      <c r="HF49">
        <v>2.8077999999999999E-2</v>
      </c>
      <c r="HG49">
        <v>2.8077999999999999E-2</v>
      </c>
      <c r="HH49">
        <v>2.8077999999999999E-2</v>
      </c>
      <c r="HI49">
        <v>2.8077999999999999E-2</v>
      </c>
      <c r="HJ49">
        <v>2.8077999999999999E-2</v>
      </c>
      <c r="HK49">
        <v>2.8077999999999999E-2</v>
      </c>
      <c r="HL49">
        <v>2.8077999999999999E-2</v>
      </c>
      <c r="HM49">
        <v>2.8077999999999999E-2</v>
      </c>
      <c r="HN49">
        <v>2.8077999999999999E-2</v>
      </c>
      <c r="HO49">
        <v>2.8077999999999999E-2</v>
      </c>
      <c r="HP49">
        <v>2.8077999999999999E-2</v>
      </c>
      <c r="HQ49">
        <v>2.8077999999999999E-2</v>
      </c>
      <c r="HR49">
        <v>2.8077999999999999E-2</v>
      </c>
      <c r="HS49">
        <v>2.8077999999999999E-2</v>
      </c>
      <c r="HT49">
        <v>2.8077999999999999E-2</v>
      </c>
      <c r="HU49">
        <v>2.8077999999999999E-2</v>
      </c>
      <c r="HV49">
        <v>2.8079E-2</v>
      </c>
      <c r="HW49">
        <v>2.8079E-2</v>
      </c>
      <c r="HX49">
        <v>2.8079E-2</v>
      </c>
      <c r="HY49">
        <v>2.8079E-2</v>
      </c>
      <c r="HZ49">
        <v>2.8079E-2</v>
      </c>
      <c r="IA49">
        <v>2.8079E-2</v>
      </c>
      <c r="IB49">
        <v>2.8079E-2</v>
      </c>
      <c r="IC49">
        <v>2.8079E-2</v>
      </c>
      <c r="ID49">
        <v>2.8079E-2</v>
      </c>
      <c r="IE49">
        <v>2.8079E-2</v>
      </c>
      <c r="IF49">
        <v>2.8079E-2</v>
      </c>
      <c r="IG49">
        <v>2.8079E-2</v>
      </c>
      <c r="IH49">
        <v>2.8079E-2</v>
      </c>
      <c r="II49">
        <v>2.8079E-2</v>
      </c>
      <c r="IJ49">
        <v>2.8079E-2</v>
      </c>
      <c r="IK49">
        <v>2.8079E-2</v>
      </c>
      <c r="IL49">
        <v>2.8079E-2</v>
      </c>
      <c r="IM49">
        <v>2.8079E-2</v>
      </c>
      <c r="IN49">
        <v>2.8079E-2</v>
      </c>
      <c r="IO49">
        <v>2.8079E-2</v>
      </c>
      <c r="IP49">
        <v>2.8079E-2</v>
      </c>
      <c r="IQ49">
        <v>2.8079E-2</v>
      </c>
      <c r="IR49">
        <v>2.8079E-2</v>
      </c>
      <c r="IS49">
        <v>2.8079E-2</v>
      </c>
      <c r="IT49">
        <v>2.8079E-2</v>
      </c>
      <c r="IU49">
        <v>2.8079E-2</v>
      </c>
      <c r="IV49">
        <v>2.8079E-2</v>
      </c>
      <c r="IW49">
        <v>2.8079E-2</v>
      </c>
      <c r="IX49">
        <v>2.8079E-2</v>
      </c>
      <c r="IY49">
        <v>2.8079E-2</v>
      </c>
      <c r="IZ49">
        <v>2.8079E-2</v>
      </c>
      <c r="JA49">
        <v>2.8079E-2</v>
      </c>
      <c r="JB49">
        <v>2.8079E-2</v>
      </c>
      <c r="JC49">
        <v>2.8079E-2</v>
      </c>
      <c r="JD49">
        <v>2.8079E-2</v>
      </c>
      <c r="JE49">
        <v>2.8079E-2</v>
      </c>
      <c r="JF49">
        <v>2.8079E-2</v>
      </c>
      <c r="JG49">
        <v>2.8079E-2</v>
      </c>
      <c r="JH49">
        <v>2.8079E-2</v>
      </c>
      <c r="JI49">
        <v>2.8079E-2</v>
      </c>
      <c r="JJ49">
        <v>2.8079E-2</v>
      </c>
      <c r="JK49">
        <v>2.8079E-2</v>
      </c>
      <c r="JL49">
        <v>2.8079E-2</v>
      </c>
      <c r="JM49">
        <v>2.8079E-2</v>
      </c>
      <c r="JN49">
        <v>2.8079E-2</v>
      </c>
      <c r="JO49">
        <v>2.8079E-2</v>
      </c>
      <c r="JP49">
        <v>2.8079E-2</v>
      </c>
      <c r="JQ49">
        <v>2.8079E-2</v>
      </c>
      <c r="JR49">
        <v>2.8079E-2</v>
      </c>
      <c r="JS49">
        <v>2.8079E-2</v>
      </c>
      <c r="JT49">
        <v>2.8079E-2</v>
      </c>
      <c r="JU49">
        <v>2.8079E-2</v>
      </c>
      <c r="JV49">
        <v>2.8079E-2</v>
      </c>
      <c r="JW49">
        <v>2.8079E-2</v>
      </c>
      <c r="JX49">
        <v>2.8079E-2</v>
      </c>
      <c r="JY49">
        <v>2.8079E-2</v>
      </c>
      <c r="JZ49">
        <v>2.8079E-2</v>
      </c>
      <c r="KA49">
        <v>2.8079E-2</v>
      </c>
      <c r="KB49">
        <v>2.8079E-2</v>
      </c>
      <c r="KC49">
        <v>2.8079E-2</v>
      </c>
      <c r="KD49">
        <v>2.8079E-2</v>
      </c>
      <c r="KE49">
        <v>2.8079E-2</v>
      </c>
      <c r="KF49">
        <v>2.8079E-2</v>
      </c>
      <c r="KG49">
        <v>2.8079E-2</v>
      </c>
      <c r="KH49">
        <v>2.8079E-2</v>
      </c>
      <c r="KI49">
        <v>2.8079E-2</v>
      </c>
      <c r="KJ49">
        <v>2.8079E-2</v>
      </c>
      <c r="KK49">
        <v>2.8079E-2</v>
      </c>
      <c r="KL49">
        <v>2.8079E-2</v>
      </c>
      <c r="KM49">
        <v>2.8079E-2</v>
      </c>
      <c r="KN49">
        <v>2.8079E-2</v>
      </c>
      <c r="KO49">
        <v>2.8079E-2</v>
      </c>
      <c r="KP49">
        <v>2.8079E-2</v>
      </c>
      <c r="KQ49">
        <v>2.8079E-2</v>
      </c>
      <c r="KR49">
        <v>2.8079E-2</v>
      </c>
      <c r="KS49">
        <v>2.8079E-2</v>
      </c>
      <c r="KT49">
        <v>2.8079E-2</v>
      </c>
      <c r="KU49">
        <v>2.8079E-2</v>
      </c>
      <c r="KV49">
        <v>2.8079E-2</v>
      </c>
      <c r="KW49">
        <v>2.8079E-2</v>
      </c>
      <c r="KX49">
        <v>2.8079E-2</v>
      </c>
      <c r="KY49">
        <v>2.8079E-2</v>
      </c>
      <c r="KZ49">
        <v>2.8079E-2</v>
      </c>
      <c r="LA49">
        <v>2.8079E-2</v>
      </c>
      <c r="LB49">
        <v>2.8079E-2</v>
      </c>
      <c r="LC49">
        <v>2.8079E-2</v>
      </c>
      <c r="LD49">
        <v>2.8079E-2</v>
      </c>
      <c r="LE49">
        <v>2.8079E-2</v>
      </c>
      <c r="LF49">
        <v>2.8079E-2</v>
      </c>
      <c r="LG49">
        <v>2.8079E-2</v>
      </c>
      <c r="LH49">
        <v>2.8079E-2</v>
      </c>
      <c r="LI49">
        <v>2.8079E-2</v>
      </c>
      <c r="LJ49">
        <v>2.8079E-2</v>
      </c>
      <c r="LK49">
        <v>2.8079E-2</v>
      </c>
      <c r="LL49">
        <v>2.8079E-2</v>
      </c>
      <c r="LM49">
        <v>2.8079E-2</v>
      </c>
      <c r="LN49">
        <v>2.8079E-2</v>
      </c>
      <c r="LO49">
        <v>2.8079E-2</v>
      </c>
      <c r="LP49">
        <v>2.8079E-2</v>
      </c>
      <c r="LQ49">
        <v>2.8079E-2</v>
      </c>
      <c r="LR49">
        <v>2.8079E-2</v>
      </c>
      <c r="LS49">
        <v>2.8079E-2</v>
      </c>
      <c r="LT49">
        <v>2.8079E-2</v>
      </c>
      <c r="LU49">
        <v>2.8079E-2</v>
      </c>
      <c r="LV49">
        <v>2.8079E-2</v>
      </c>
      <c r="LW49">
        <v>2.8079E-2</v>
      </c>
      <c r="LX49">
        <v>2.8079E-2</v>
      </c>
      <c r="LY49">
        <v>2.8079E-2</v>
      </c>
      <c r="LZ49">
        <v>2.8079E-2</v>
      </c>
      <c r="MA49">
        <v>2.8079E-2</v>
      </c>
      <c r="MB49">
        <v>2.8079E-2</v>
      </c>
      <c r="MC49">
        <v>2.8079E-2</v>
      </c>
      <c r="MD49">
        <v>2.8079E-2</v>
      </c>
      <c r="ME49">
        <v>2.8079E-2</v>
      </c>
      <c r="MF49">
        <v>2.8079E-2</v>
      </c>
      <c r="MG49">
        <v>2.8079E-2</v>
      </c>
      <c r="MH49">
        <v>2.8079E-2</v>
      </c>
      <c r="MI49">
        <v>2.8079E-2</v>
      </c>
      <c r="MJ49">
        <v>2.8079E-2</v>
      </c>
      <c r="MK49">
        <v>2.8079E-2</v>
      </c>
      <c r="ML49">
        <v>2.8079E-2</v>
      </c>
      <c r="MM49">
        <v>2.8079E-2</v>
      </c>
      <c r="MN49">
        <v>2.8079E-2</v>
      </c>
      <c r="MO49">
        <v>2.8079E-2</v>
      </c>
      <c r="MP49">
        <v>2.8079E-2</v>
      </c>
      <c r="MQ49">
        <v>2.8079E-2</v>
      </c>
      <c r="MR49">
        <v>2.8079E-2</v>
      </c>
      <c r="MS49">
        <v>2.8079E-2</v>
      </c>
      <c r="MT49">
        <v>2.8079E-2</v>
      </c>
      <c r="MU49">
        <v>2.8079E-2</v>
      </c>
      <c r="MV49">
        <v>2.8079E-2</v>
      </c>
      <c r="MW49">
        <v>2.8079E-2</v>
      </c>
      <c r="MX49">
        <v>2.8079E-2</v>
      </c>
      <c r="MY49">
        <v>2.8079E-2</v>
      </c>
      <c r="MZ49">
        <v>2.8079E-2</v>
      </c>
      <c r="NA49">
        <v>2.8079E-2</v>
      </c>
      <c r="NB49">
        <v>2.8079E-2</v>
      </c>
      <c r="NC49">
        <v>2.8079E-2</v>
      </c>
      <c r="ND49">
        <v>2.8079E-2</v>
      </c>
      <c r="NE49">
        <v>2.8079E-2</v>
      </c>
      <c r="NF49">
        <v>2.8079E-2</v>
      </c>
      <c r="NG49">
        <v>2.8079E-2</v>
      </c>
      <c r="NH49">
        <v>2.8079E-2</v>
      </c>
      <c r="NI49">
        <v>2.8079E-2</v>
      </c>
      <c r="NJ49">
        <v>2.8079E-2</v>
      </c>
      <c r="NK49">
        <v>2.8079E-2</v>
      </c>
      <c r="NL49">
        <v>2.8079E-2</v>
      </c>
      <c r="NM49">
        <v>2.8079E-2</v>
      </c>
      <c r="NN49">
        <v>2.8079E-2</v>
      </c>
      <c r="NO49">
        <v>2.8079E-2</v>
      </c>
      <c r="NP49">
        <v>2.8079E-2</v>
      </c>
      <c r="NQ49">
        <v>2.8079E-2</v>
      </c>
      <c r="NR49">
        <v>2.8079E-2</v>
      </c>
      <c r="NS49">
        <v>2.8079E-2</v>
      </c>
      <c r="NT49">
        <v>2.8079E-2</v>
      </c>
      <c r="NU49">
        <v>2.8079E-2</v>
      </c>
      <c r="NV49">
        <v>2.8079E-2</v>
      </c>
      <c r="NW49">
        <v>2.8079E-2</v>
      </c>
      <c r="NX49">
        <v>2.8079E-2</v>
      </c>
      <c r="NY49">
        <v>2.8079E-2</v>
      </c>
      <c r="NZ49">
        <v>2.8079E-2</v>
      </c>
      <c r="OA49">
        <v>2.8079E-2</v>
      </c>
      <c r="OB49">
        <v>2.8079E-2</v>
      </c>
      <c r="OC49">
        <v>2.8079E-2</v>
      </c>
      <c r="OD49">
        <v>2.8079E-2</v>
      </c>
      <c r="OE49">
        <v>2.8079E-2</v>
      </c>
      <c r="OF49">
        <v>2.8079E-2</v>
      </c>
      <c r="OG49">
        <v>2.8079E-2</v>
      </c>
      <c r="OH49">
        <v>2.8079E-2</v>
      </c>
      <c r="OI49">
        <v>2.8079E-2</v>
      </c>
      <c r="OJ49">
        <v>2.8079E-2</v>
      </c>
      <c r="OK49">
        <v>2.8079E-2</v>
      </c>
      <c r="OL49">
        <v>2.8079E-2</v>
      </c>
      <c r="OM49">
        <v>2.8079E-2</v>
      </c>
      <c r="ON49">
        <v>2.8034E-2</v>
      </c>
      <c r="OO49">
        <v>2.7992E-2</v>
      </c>
      <c r="OP49">
        <v>2.7952000000000001E-2</v>
      </c>
      <c r="OQ49">
        <v>2.7914000000000001E-2</v>
      </c>
      <c r="OR49">
        <v>2.7878E-2</v>
      </c>
      <c r="OS49">
        <v>2.7844000000000001E-2</v>
      </c>
      <c r="OT49">
        <v>2.7810999999999999E-2</v>
      </c>
      <c r="OU49">
        <v>2.7779999999999999E-2</v>
      </c>
      <c r="OV49">
        <v>2.7751000000000001E-2</v>
      </c>
      <c r="OW49">
        <v>2.7723000000000001E-2</v>
      </c>
      <c r="OX49">
        <v>2.7695999999999998E-2</v>
      </c>
      <c r="OY49">
        <v>2.7671000000000001E-2</v>
      </c>
      <c r="OZ49">
        <v>2.7647000000000001E-2</v>
      </c>
      <c r="PA49">
        <v>2.7625E-2</v>
      </c>
      <c r="PB49">
        <v>2.7602999999999999E-2</v>
      </c>
      <c r="PC49">
        <v>2.7581999999999999E-2</v>
      </c>
      <c r="PD49">
        <v>2.7563000000000001E-2</v>
      </c>
      <c r="PE49">
        <v>2.7543999999999999E-2</v>
      </c>
      <c r="PF49">
        <v>2.7526999999999999E-2</v>
      </c>
      <c r="PG49">
        <v>2.751E-2</v>
      </c>
      <c r="PH49">
        <v>2.7494000000000001E-2</v>
      </c>
      <c r="PI49">
        <v>2.7479E-2</v>
      </c>
      <c r="PJ49">
        <v>2.7421999999999998E-2</v>
      </c>
      <c r="PK49">
        <v>2.7366999999999999E-2</v>
      </c>
      <c r="PL49">
        <v>2.7316E-2</v>
      </c>
      <c r="PM49">
        <v>2.7267E-2</v>
      </c>
      <c r="PN49">
        <v>2.7220000000000001E-2</v>
      </c>
      <c r="PO49">
        <v>2.7175999999999999E-2</v>
      </c>
      <c r="PP49">
        <v>2.7133999999999998E-2</v>
      </c>
      <c r="PQ49">
        <v>2.7094E-2</v>
      </c>
      <c r="PR49">
        <v>2.7056E-2</v>
      </c>
      <c r="PS49">
        <v>2.7019999999999999E-2</v>
      </c>
      <c r="PT49">
        <v>2.6984999999999999E-2</v>
      </c>
      <c r="PU49">
        <v>2.6953000000000001E-2</v>
      </c>
      <c r="PV49">
        <v>2.6922000000000001E-2</v>
      </c>
      <c r="PW49">
        <v>2.6891999999999999E-2</v>
      </c>
      <c r="PX49">
        <v>2.6863999999999999E-2</v>
      </c>
      <c r="PY49">
        <v>2.6838000000000001E-2</v>
      </c>
      <c r="PZ49">
        <v>2.6813E-2</v>
      </c>
      <c r="QA49">
        <v>2.6789E-2</v>
      </c>
      <c r="QB49">
        <v>2.6766000000000002E-2</v>
      </c>
      <c r="QC49">
        <v>2.6744E-2</v>
      </c>
      <c r="QD49">
        <v>2.6724000000000001E-2</v>
      </c>
      <c r="QE49">
        <v>2.6703999999999999E-2</v>
      </c>
      <c r="QF49">
        <v>2.6686000000000001E-2</v>
      </c>
      <c r="QG49">
        <v>2.6627000000000001E-2</v>
      </c>
      <c r="QH49">
        <v>2.657E-2</v>
      </c>
      <c r="QI49">
        <v>2.6516999999999999E-2</v>
      </c>
      <c r="QJ49">
        <v>2.6466E-2</v>
      </c>
      <c r="QK49">
        <v>2.6418000000000001E-2</v>
      </c>
      <c r="QL49">
        <v>2.6372E-2</v>
      </c>
      <c r="QM49">
        <v>2.6329000000000002E-2</v>
      </c>
      <c r="QN49">
        <v>2.6287000000000001E-2</v>
      </c>
      <c r="QO49">
        <v>2.6248E-2</v>
      </c>
      <c r="QP49">
        <v>2.6211000000000002E-2</v>
      </c>
      <c r="QQ49">
        <v>2.6176000000000001E-2</v>
      </c>
      <c r="QR49">
        <v>2.6141999999999999E-2</v>
      </c>
      <c r="QS49">
        <v>2.6110000000000001E-2</v>
      </c>
      <c r="QT49">
        <v>2.6079999999999999E-2</v>
      </c>
      <c r="QU49">
        <v>2.6051000000000001E-2</v>
      </c>
      <c r="QV49">
        <v>2.6023000000000001E-2</v>
      </c>
      <c r="QW49">
        <v>2.5996999999999999E-2</v>
      </c>
      <c r="QX49">
        <v>2.5971999999999999E-2</v>
      </c>
      <c r="QY49">
        <v>2.5949E-2</v>
      </c>
      <c r="QZ49">
        <v>2.5926999999999999E-2</v>
      </c>
      <c r="RA49">
        <v>2.5864999999999999E-2</v>
      </c>
      <c r="RB49">
        <v>2.5807E-2</v>
      </c>
      <c r="RC49">
        <v>2.5751E-2</v>
      </c>
      <c r="RD49">
        <v>2.5699E-2</v>
      </c>
      <c r="RE49">
        <v>2.5649000000000002E-2</v>
      </c>
      <c r="RF49">
        <v>2.5600999999999999E-2</v>
      </c>
      <c r="RG49">
        <v>2.5555999999999999E-2</v>
      </c>
      <c r="RH49">
        <v>2.5513000000000001E-2</v>
      </c>
      <c r="RI49">
        <v>2.5472000000000002E-2</v>
      </c>
      <c r="RJ49">
        <v>2.5433000000000001E-2</v>
      </c>
      <c r="RK49">
        <v>2.5396999999999999E-2</v>
      </c>
      <c r="RL49">
        <v>2.5361999999999999E-2</v>
      </c>
      <c r="RM49">
        <v>2.5328E-2</v>
      </c>
      <c r="RN49">
        <v>2.5297E-2</v>
      </c>
      <c r="RO49">
        <v>2.5267000000000001E-2</v>
      </c>
      <c r="RP49">
        <v>2.5238E-2</v>
      </c>
      <c r="RQ49">
        <v>2.5211000000000001E-2</v>
      </c>
      <c r="RR49">
        <v>2.5186E-2</v>
      </c>
      <c r="RS49">
        <v>2.5160999999999999E-2</v>
      </c>
      <c r="RT49">
        <v>2.5138000000000001E-2</v>
      </c>
      <c r="RU49">
        <v>2.5115999999999999E-2</v>
      </c>
      <c r="RV49">
        <v>2.5055999999999998E-2</v>
      </c>
      <c r="RW49">
        <v>2.4999E-2</v>
      </c>
      <c r="RX49">
        <v>2.4944999999999998E-2</v>
      </c>
      <c r="RY49">
        <v>2.4893999999999999E-2</v>
      </c>
      <c r="RZ49">
        <v>2.4844999999999999E-2</v>
      </c>
      <c r="SA49">
        <v>2.4799000000000002E-2</v>
      </c>
      <c r="SB49">
        <v>2.4754000000000002E-2</v>
      </c>
      <c r="SC49">
        <v>2.4712999999999999E-2</v>
      </c>
      <c r="SD49">
        <v>2.4673E-2</v>
      </c>
      <c r="SE49">
        <v>2.4635000000000001E-2</v>
      </c>
      <c r="SF49">
        <v>2.4598999999999999E-2</v>
      </c>
      <c r="SG49">
        <v>2.4565E-2</v>
      </c>
      <c r="SH49">
        <v>2.4532999999999999E-2</v>
      </c>
      <c r="SI49">
        <v>2.4501999999999999E-2</v>
      </c>
      <c r="SJ49">
        <v>2.4473000000000002E-2</v>
      </c>
      <c r="SK49">
        <v>2.4445000000000001E-2</v>
      </c>
      <c r="SL49">
        <v>2.4419E-2</v>
      </c>
      <c r="SM49">
        <v>2.4393999999999999E-2</v>
      </c>
      <c r="SN49">
        <v>2.4369999999999999E-2</v>
      </c>
      <c r="SO49">
        <v>2.4347000000000001E-2</v>
      </c>
      <c r="SP49">
        <v>2.4288000000000001E-2</v>
      </c>
      <c r="SQ49">
        <v>2.4232E-2</v>
      </c>
      <c r="SR49">
        <v>2.4178000000000002E-2</v>
      </c>
      <c r="SS49">
        <v>2.4126999999999999E-2</v>
      </c>
      <c r="ST49">
        <v>2.4079E-2</v>
      </c>
      <c r="SU49">
        <v>2.4032999999999999E-2</v>
      </c>
      <c r="SV49">
        <v>2.3990000000000001E-2</v>
      </c>
      <c r="SW49">
        <v>2.3948000000000001E-2</v>
      </c>
      <c r="SX49">
        <v>2.3909E-2</v>
      </c>
      <c r="SY49">
        <v>2.3872000000000001E-2</v>
      </c>
      <c r="SZ49">
        <v>2.3836E-2</v>
      </c>
      <c r="TA49">
        <v>2.3803000000000001E-2</v>
      </c>
      <c r="TB49">
        <v>2.3771E-2</v>
      </c>
      <c r="TC49">
        <v>2.3740000000000001E-2</v>
      </c>
      <c r="TD49">
        <v>2.3710999999999999E-2</v>
      </c>
      <c r="TE49">
        <v>2.3684E-2</v>
      </c>
      <c r="TF49">
        <v>2.3657999999999998E-2</v>
      </c>
      <c r="TG49">
        <v>2.3633000000000001E-2</v>
      </c>
      <c r="TH49">
        <v>2.3609999999999999E-2</v>
      </c>
      <c r="TI49">
        <v>2.3587E-2</v>
      </c>
      <c r="TJ49">
        <v>2.3529000000000001E-2</v>
      </c>
      <c r="TK49">
        <v>2.3473999999999998E-2</v>
      </c>
      <c r="TL49">
        <v>2.3421999999999998E-2</v>
      </c>
      <c r="TM49">
        <v>2.3373000000000001E-2</v>
      </c>
      <c r="TN49">
        <v>2.3326E-2</v>
      </c>
      <c r="TO49">
        <v>2.3281E-2</v>
      </c>
      <c r="TP49">
        <v>2.3238000000000002E-2</v>
      </c>
      <c r="TQ49">
        <v>2.3198E-2</v>
      </c>
      <c r="TR49">
        <v>2.316E-2</v>
      </c>
      <c r="TS49">
        <v>2.3123000000000001E-2</v>
      </c>
      <c r="TT49">
        <v>2.3088999999999998E-2</v>
      </c>
      <c r="TU49">
        <v>2.3056E-2</v>
      </c>
      <c r="TV49">
        <v>2.3025E-2</v>
      </c>
      <c r="TW49">
        <v>2.2995000000000002E-2</v>
      </c>
      <c r="TX49">
        <v>2.2967000000000001E-2</v>
      </c>
      <c r="TY49">
        <v>2.2939999999999999E-2</v>
      </c>
      <c r="TZ49">
        <v>2.2915000000000001E-2</v>
      </c>
      <c r="UA49">
        <v>2.2890000000000001E-2</v>
      </c>
      <c r="UB49">
        <v>2.2832000000000002E-2</v>
      </c>
      <c r="UC49">
        <v>2.2776999999999999E-2</v>
      </c>
      <c r="UD49">
        <v>2.2724000000000001E-2</v>
      </c>
      <c r="UE49">
        <v>2.2674E-2</v>
      </c>
      <c r="UF49">
        <v>2.2626E-2</v>
      </c>
      <c r="UG49">
        <v>2.2581E-2</v>
      </c>
      <c r="UH49">
        <v>2.2537999999999999E-2</v>
      </c>
      <c r="UI49">
        <v>2.2498000000000001E-2</v>
      </c>
      <c r="UJ49">
        <v>2.2459E-2</v>
      </c>
      <c r="UK49">
        <v>2.2422000000000001E-2</v>
      </c>
      <c r="UL49">
        <v>2.2387000000000001E-2</v>
      </c>
      <c r="UM49">
        <v>2.2353999999999999E-2</v>
      </c>
      <c r="UN49">
        <v>2.2322000000000002E-2</v>
      </c>
      <c r="UO49">
        <v>2.2291999999999999E-2</v>
      </c>
      <c r="UP49">
        <v>2.2263999999999999E-2</v>
      </c>
      <c r="UQ49">
        <v>2.2237E-2</v>
      </c>
      <c r="UR49">
        <v>2.2211000000000002E-2</v>
      </c>
      <c r="US49">
        <v>2.2186999999999998E-2</v>
      </c>
      <c r="UT49">
        <v>2.2164E-2</v>
      </c>
      <c r="UU49">
        <v>2.2141999999999998E-2</v>
      </c>
      <c r="UV49">
        <v>2.2120999999999998E-2</v>
      </c>
      <c r="UW49">
        <v>2.2100999999999999E-2</v>
      </c>
      <c r="UX49">
        <v>2.2048000000000002E-2</v>
      </c>
      <c r="UY49">
        <v>2.1996999999999999E-2</v>
      </c>
      <c r="UZ49">
        <v>2.1949E-2</v>
      </c>
      <c r="VA49">
        <v>2.1902999999999999E-2</v>
      </c>
      <c r="VB49">
        <v>2.1860000000000001E-2</v>
      </c>
      <c r="VC49">
        <v>2.1819000000000002E-2</v>
      </c>
      <c r="VD49">
        <v>2.1780000000000001E-2</v>
      </c>
      <c r="VE49">
        <v>2.1742999999999998E-2</v>
      </c>
      <c r="VF49">
        <v>2.1708000000000002E-2</v>
      </c>
      <c r="VG49">
        <v>2.1673999999999999E-2</v>
      </c>
      <c r="VH49">
        <v>2.1642000000000002E-2</v>
      </c>
      <c r="VI49">
        <v>2.1611999999999999E-2</v>
      </c>
      <c r="VJ49">
        <v>2.1583000000000001E-2</v>
      </c>
      <c r="VK49">
        <v>2.1555999999999999E-2</v>
      </c>
      <c r="VL49">
        <v>2.1530000000000001E-2</v>
      </c>
      <c r="VM49">
        <v>2.1505E-2</v>
      </c>
      <c r="VN49">
        <v>2.1482000000000001E-2</v>
      </c>
      <c r="VO49">
        <v>2.146E-2</v>
      </c>
      <c r="VP49">
        <v>2.1439E-2</v>
      </c>
      <c r="VQ49">
        <v>2.1419000000000001E-2</v>
      </c>
      <c r="VR49">
        <v>2.1399000000000001E-2</v>
      </c>
      <c r="VS49">
        <v>2.1381000000000001E-2</v>
      </c>
      <c r="VT49">
        <v>2.1364000000000001E-2</v>
      </c>
      <c r="VU49">
        <v>2.1347999999999999E-2</v>
      </c>
      <c r="VV49">
        <v>2.1332E-2</v>
      </c>
      <c r="VW49">
        <v>2.1318E-2</v>
      </c>
      <c r="VX49">
        <v>2.1270000000000001E-2</v>
      </c>
      <c r="VY49">
        <v>2.1225000000000001E-2</v>
      </c>
      <c r="VZ49">
        <v>2.1183E-2</v>
      </c>
      <c r="WA49">
        <v>2.1142000000000001E-2</v>
      </c>
      <c r="WB49">
        <v>2.1104000000000001E-2</v>
      </c>
      <c r="WC49">
        <v>2.1066999999999999E-2</v>
      </c>
      <c r="WD49">
        <v>2.1033E-2</v>
      </c>
      <c r="WE49">
        <v>2.1000000000000001E-2</v>
      </c>
      <c r="WF49">
        <v>2.0968000000000001E-2</v>
      </c>
      <c r="WG49">
        <v>2.0938999999999999E-2</v>
      </c>
      <c r="WH49">
        <v>2.0910000000000002E-2</v>
      </c>
      <c r="WI49">
        <v>2.0882999999999999E-2</v>
      </c>
      <c r="WJ49">
        <v>2.0858000000000002E-2</v>
      </c>
      <c r="WK49">
        <v>2.0833999999999998E-2</v>
      </c>
      <c r="WL49">
        <v>2.0811E-2</v>
      </c>
      <c r="WM49">
        <v>2.0788999999999998E-2</v>
      </c>
      <c r="WN49">
        <v>2.0767999999999998E-2</v>
      </c>
      <c r="WO49">
        <v>2.0747999999999999E-2</v>
      </c>
      <c r="WP49">
        <v>2.0729000000000001E-2</v>
      </c>
      <c r="WQ49">
        <v>2.0712000000000001E-2</v>
      </c>
      <c r="WR49">
        <v>2.0695000000000002E-2</v>
      </c>
      <c r="WS49">
        <v>2.0678999999999999E-2</v>
      </c>
      <c r="WT49">
        <v>2.0631E-2</v>
      </c>
      <c r="WU49">
        <v>2.0586E-2</v>
      </c>
      <c r="WV49">
        <v>2.0542999999999999E-2</v>
      </c>
      <c r="WW49">
        <v>2.0503E-2</v>
      </c>
      <c r="WX49">
        <v>2.0464E-2</v>
      </c>
      <c r="WY49">
        <v>2.0427000000000001E-2</v>
      </c>
      <c r="WZ49">
        <v>2.0392E-2</v>
      </c>
      <c r="XA49">
        <v>2.0358999999999999E-2</v>
      </c>
      <c r="XB49">
        <v>2.0327999999999999E-2</v>
      </c>
      <c r="XC49">
        <v>2.0298E-2</v>
      </c>
      <c r="XD49">
        <v>2.027E-2</v>
      </c>
      <c r="XE49">
        <v>2.0243000000000001E-2</v>
      </c>
      <c r="XF49">
        <v>2.0216999999999999E-2</v>
      </c>
      <c r="XG49">
        <v>2.0192999999999999E-2</v>
      </c>
      <c r="XH49">
        <v>2.0168999999999999E-2</v>
      </c>
      <c r="XI49">
        <v>2.0147000000000002E-2</v>
      </c>
      <c r="XJ49">
        <v>2.0126999999999999E-2</v>
      </c>
      <c r="XK49">
        <v>2.0107E-2</v>
      </c>
      <c r="XL49">
        <v>2.0088000000000002E-2</v>
      </c>
      <c r="XM49">
        <v>2.0070000000000001E-2</v>
      </c>
      <c r="XN49">
        <v>2.0053000000000001E-2</v>
      </c>
      <c r="XO49">
        <v>2.0036999999999999E-2</v>
      </c>
      <c r="XP49">
        <v>2.0022000000000002E-2</v>
      </c>
      <c r="XQ49">
        <v>2.0007E-2</v>
      </c>
      <c r="XR49">
        <v>1.9962000000000001E-2</v>
      </c>
      <c r="XS49">
        <v>1.9918999999999999E-2</v>
      </c>
      <c r="XT49">
        <v>1.9879000000000001E-2</v>
      </c>
      <c r="XU49">
        <v>1.984E-2</v>
      </c>
      <c r="XV49">
        <v>1.9803000000000001E-2</v>
      </c>
      <c r="XW49">
        <v>1.9768999999999998E-2</v>
      </c>
      <c r="XX49">
        <v>1.9734999999999999E-2</v>
      </c>
      <c r="XY49">
        <v>1.9703999999999999E-2</v>
      </c>
      <c r="XZ49">
        <v>1.9674000000000001E-2</v>
      </c>
      <c r="YA49">
        <v>1.9646E-2</v>
      </c>
      <c r="YB49">
        <v>1.9619000000000001E-2</v>
      </c>
      <c r="YC49">
        <v>1.9592999999999999E-2</v>
      </c>
      <c r="YD49">
        <v>1.9569E-2</v>
      </c>
      <c r="YE49">
        <v>1.9546000000000001E-2</v>
      </c>
      <c r="YF49">
        <v>1.9524E-2</v>
      </c>
      <c r="YG49">
        <v>1.9503E-2</v>
      </c>
      <c r="YH49">
        <v>1.9483E-2</v>
      </c>
      <c r="YI49">
        <v>1.9465E-2</v>
      </c>
      <c r="YJ49">
        <v>1.9446999999999999E-2</v>
      </c>
      <c r="YK49">
        <v>1.9429999999999999E-2</v>
      </c>
      <c r="YL49">
        <v>1.9414000000000001E-2</v>
      </c>
      <c r="YM49">
        <v>1.9397999999999999E-2</v>
      </c>
      <c r="YN49">
        <v>1.9383999999999998E-2</v>
      </c>
      <c r="YO49">
        <v>1.9369999999999998E-2</v>
      </c>
      <c r="YP49">
        <v>1.9356999999999999E-2</v>
      </c>
      <c r="YQ49">
        <v>1.9314000000000001E-2</v>
      </c>
      <c r="YR49">
        <v>1.9273999999999999E-2</v>
      </c>
      <c r="YS49">
        <v>1.9234999999999999E-2</v>
      </c>
      <c r="YT49">
        <v>1.9198E-2</v>
      </c>
      <c r="YU49">
        <v>1.9164E-2</v>
      </c>
      <c r="YV49">
        <v>1.9130999999999999E-2</v>
      </c>
      <c r="YW49">
        <v>1.9099000000000001E-2</v>
      </c>
      <c r="YX49">
        <v>1.907E-2</v>
      </c>
      <c r="YY49">
        <v>1.9040999999999999E-2</v>
      </c>
      <c r="YZ49">
        <v>1.9014E-2</v>
      </c>
      <c r="ZA49">
        <v>1.8988999999999999E-2</v>
      </c>
      <c r="ZB49">
        <v>1.8964999999999999E-2</v>
      </c>
      <c r="ZC49">
        <v>1.8942000000000001E-2</v>
      </c>
      <c r="ZD49">
        <v>1.8919999999999999E-2</v>
      </c>
      <c r="ZE49">
        <v>1.8898999999999999E-2</v>
      </c>
      <c r="ZF49">
        <v>1.8879E-2</v>
      </c>
      <c r="ZG49">
        <v>1.8859999999999998E-2</v>
      </c>
      <c r="ZH49">
        <v>1.8842999999999999E-2</v>
      </c>
      <c r="ZI49">
        <v>1.8825999999999999E-2</v>
      </c>
      <c r="ZJ49">
        <v>1.881E-2</v>
      </c>
      <c r="ZK49">
        <v>1.8794000000000002E-2</v>
      </c>
      <c r="ZL49">
        <v>1.8751E-2</v>
      </c>
      <c r="ZM49">
        <v>1.8709E-2</v>
      </c>
      <c r="ZN49">
        <v>1.8669999999999999E-2</v>
      </c>
      <c r="ZO49">
        <v>1.8631999999999999E-2</v>
      </c>
      <c r="ZP49">
        <v>1.8596000000000001E-2</v>
      </c>
      <c r="ZQ49">
        <v>1.8563E-2</v>
      </c>
      <c r="ZR49">
        <v>1.8530000000000001E-2</v>
      </c>
      <c r="ZS49">
        <v>1.8499999999999999E-2</v>
      </c>
      <c r="ZT49">
        <v>1.8471000000000001E-2</v>
      </c>
      <c r="ZU49">
        <v>1.8443000000000001E-2</v>
      </c>
      <c r="ZV49">
        <v>1.8416999999999999E-2</v>
      </c>
      <c r="ZW49">
        <v>1.8391999999999999E-2</v>
      </c>
      <c r="ZX49">
        <v>1.8369E-2</v>
      </c>
      <c r="ZY49">
        <v>1.8346000000000001E-2</v>
      </c>
      <c r="ZZ49">
        <v>1.8325000000000001E-2</v>
      </c>
      <c r="AAA49">
        <v>1.8304999999999998E-2</v>
      </c>
      <c r="AAB49">
        <v>1.8284999999999999E-2</v>
      </c>
      <c r="AAC49">
        <v>1.8266999999999999E-2</v>
      </c>
      <c r="AAD49">
        <v>1.8249999999999999E-2</v>
      </c>
      <c r="AAE49">
        <v>1.8232999999999999E-2</v>
      </c>
      <c r="AAF49">
        <v>1.8218000000000002E-2</v>
      </c>
      <c r="AAG49">
        <v>1.8203E-2</v>
      </c>
      <c r="AAH49">
        <v>1.8159999999999999E-2</v>
      </c>
      <c r="AAI49">
        <v>1.8120000000000001E-2</v>
      </c>
      <c r="AAJ49">
        <v>1.8082000000000001E-2</v>
      </c>
      <c r="AAK49">
        <v>1.8044999999999999E-2</v>
      </c>
      <c r="AAL49">
        <v>1.8010999999999999E-2</v>
      </c>
      <c r="AAM49">
        <v>1.7978000000000001E-2</v>
      </c>
      <c r="AAN49">
        <v>1.7947000000000001E-2</v>
      </c>
      <c r="AAO49">
        <v>1.7916999999999999E-2</v>
      </c>
      <c r="AAP49">
        <v>1.7888999999999999E-2</v>
      </c>
      <c r="AAQ49">
        <v>1.7861999999999999E-2</v>
      </c>
      <c r="AAR49">
        <v>1.7836999999999999E-2</v>
      </c>
      <c r="AAS49">
        <v>1.7812999999999999E-2</v>
      </c>
      <c r="AAT49">
        <v>1.779E-2</v>
      </c>
      <c r="AAU49">
        <v>1.7767999999999999E-2</v>
      </c>
      <c r="AAV49">
        <v>1.7746999999999999E-2</v>
      </c>
      <c r="AAW49">
        <v>1.7727E-2</v>
      </c>
      <c r="AAX49">
        <v>1.7708999999999999E-2</v>
      </c>
      <c r="AAY49">
        <v>1.7690999999999998E-2</v>
      </c>
      <c r="AAZ49">
        <v>1.7673999999999999E-2</v>
      </c>
      <c r="ABA49">
        <v>1.7658E-2</v>
      </c>
      <c r="ABB49">
        <v>1.7642999999999999E-2</v>
      </c>
      <c r="ABC49">
        <v>1.7628999999999999E-2</v>
      </c>
      <c r="ABD49">
        <v>1.7614999999999999E-2</v>
      </c>
      <c r="ABE49">
        <v>1.7573999999999999E-2</v>
      </c>
      <c r="ABF49">
        <v>1.7536E-2</v>
      </c>
      <c r="ABG49">
        <v>1.7499000000000001E-2</v>
      </c>
      <c r="ABH49">
        <v>1.7465000000000001E-2</v>
      </c>
      <c r="ABI49">
        <v>1.7432E-2</v>
      </c>
      <c r="ABJ49">
        <v>1.7401E-2</v>
      </c>
      <c r="ABK49">
        <v>1.7371000000000001E-2</v>
      </c>
      <c r="ABL49">
        <v>1.7343000000000001E-2</v>
      </c>
      <c r="ABM49">
        <v>1.7316000000000002E-2</v>
      </c>
      <c r="ABN49">
        <v>1.729E-2</v>
      </c>
      <c r="ABO49">
        <v>1.7266E-2</v>
      </c>
      <c r="ABP49">
        <v>1.7243000000000001E-2</v>
      </c>
      <c r="ABQ49">
        <v>1.7221E-2</v>
      </c>
      <c r="ABR49">
        <v>1.72E-2</v>
      </c>
      <c r="ABS49">
        <v>1.7180999999999998E-2</v>
      </c>
      <c r="ABT49">
        <v>1.7162E-2</v>
      </c>
      <c r="ABU49">
        <v>1.7144E-2</v>
      </c>
      <c r="ABV49">
        <v>1.7127E-2</v>
      </c>
      <c r="ABW49">
        <v>1.7111000000000001E-2</v>
      </c>
      <c r="ABX49">
        <v>1.7096E-2</v>
      </c>
      <c r="ABY49">
        <v>1.7080999999999999E-2</v>
      </c>
      <c r="ABZ49">
        <v>1.7068E-2</v>
      </c>
      <c r="ACA49">
        <v>1.7055000000000001E-2</v>
      </c>
      <c r="ACB49">
        <v>1.7016E-2</v>
      </c>
      <c r="ACC49">
        <v>1.6979000000000001E-2</v>
      </c>
      <c r="ACD49">
        <v>1.6943E-2</v>
      </c>
      <c r="ACE49">
        <v>1.6910000000000001E-2</v>
      </c>
      <c r="ACF49">
        <v>1.6878000000000001E-2</v>
      </c>
      <c r="ACG49">
        <v>1.6847999999999998E-2</v>
      </c>
      <c r="ACH49">
        <v>1.6820000000000002E-2</v>
      </c>
      <c r="ACI49">
        <v>1.6792000000000001E-2</v>
      </c>
      <c r="ACJ49">
        <v>1.6767000000000001E-2</v>
      </c>
      <c r="ACK49">
        <v>1.6742E-2</v>
      </c>
      <c r="ACL49">
        <v>1.6719000000000001E-2</v>
      </c>
      <c r="ACM49">
        <v>1.6695999999999999E-2</v>
      </c>
      <c r="ACN49">
        <v>1.6674999999999999E-2</v>
      </c>
      <c r="ACO49">
        <v>1.6655E-2</v>
      </c>
      <c r="ACP49">
        <v>1.6636000000000001E-2</v>
      </c>
      <c r="ACQ49">
        <v>1.6618000000000001E-2</v>
      </c>
      <c r="ACR49">
        <v>1.6601000000000001E-2</v>
      </c>
      <c r="ACS49">
        <v>1.6584999999999999E-2</v>
      </c>
      <c r="ACT49">
        <v>1.6569E-2</v>
      </c>
      <c r="ACU49">
        <v>1.6555E-2</v>
      </c>
      <c r="ACV49">
        <v>1.6514999999999998E-2</v>
      </c>
      <c r="ACW49">
        <v>1.6476999999999999E-2</v>
      </c>
      <c r="ACX49">
        <v>1.6441999999999998E-2</v>
      </c>
      <c r="ACY49">
        <v>1.6407999999999999E-2</v>
      </c>
      <c r="ACZ49">
        <v>1.6375000000000001E-2</v>
      </c>
      <c r="ADA49">
        <v>1.6344999999999998E-2</v>
      </c>
      <c r="ADB49">
        <v>1.6316000000000001E-2</v>
      </c>
      <c r="ADC49">
        <v>1.6288E-2</v>
      </c>
      <c r="ADD49">
        <v>1.6261999999999999E-2</v>
      </c>
      <c r="ADE49">
        <v>1.6237000000000001E-2</v>
      </c>
      <c r="ADF49">
        <v>1.6213000000000002E-2</v>
      </c>
      <c r="ADG49">
        <v>1.619E-2</v>
      </c>
      <c r="ADH49">
        <v>1.6168999999999999E-2</v>
      </c>
      <c r="ADI49">
        <v>1.6147999999999999E-2</v>
      </c>
      <c r="ADJ49">
        <v>1.6129000000000001E-2</v>
      </c>
      <c r="ADK49">
        <v>1.6111E-2</v>
      </c>
      <c r="ADL49">
        <v>1.6093E-2</v>
      </c>
      <c r="ADM49">
        <v>1.6077000000000001E-2</v>
      </c>
      <c r="ADN49">
        <v>1.6036000000000002E-2</v>
      </c>
      <c r="ADO49">
        <v>1.5997000000000001E-2</v>
      </c>
      <c r="ADP49">
        <v>1.5960999999999999E-2</v>
      </c>
      <c r="ADQ49">
        <v>1.5925999999999999E-2</v>
      </c>
      <c r="ADR49">
        <v>1.5893000000000001E-2</v>
      </c>
      <c r="ADS49">
        <v>1.5861E-2</v>
      </c>
      <c r="ADT49">
        <v>1.5831999999999999E-2</v>
      </c>
      <c r="ADU49">
        <v>1.5803000000000001E-2</v>
      </c>
      <c r="ADV49">
        <v>1.5775999999999998E-2</v>
      </c>
      <c r="ADW49">
        <v>1.5751000000000001E-2</v>
      </c>
      <c r="ADX49">
        <v>1.5726E-2</v>
      </c>
      <c r="ADY49">
        <v>1.5703000000000002E-2</v>
      </c>
      <c r="ADZ49">
        <v>1.5681E-2</v>
      </c>
      <c r="AEA49">
        <v>1.566E-2</v>
      </c>
      <c r="AEB49">
        <v>1.5640999999999999E-2</v>
      </c>
      <c r="AEC49">
        <v>1.5622E-2</v>
      </c>
      <c r="AED49">
        <v>1.5604E-2</v>
      </c>
      <c r="AEE49">
        <v>1.5587E-2</v>
      </c>
      <c r="AEF49">
        <v>1.5571E-2</v>
      </c>
      <c r="AEG49">
        <v>1.5531E-2</v>
      </c>
      <c r="AEH49">
        <v>1.5494000000000001E-2</v>
      </c>
      <c r="AEI49">
        <v>1.5458E-2</v>
      </c>
      <c r="AEJ49">
        <v>1.5424E-2</v>
      </c>
      <c r="AEK49">
        <v>1.5391999999999999E-2</v>
      </c>
      <c r="AEL49">
        <v>1.5362000000000001E-2</v>
      </c>
      <c r="AEM49">
        <v>1.5332999999999999E-2</v>
      </c>
      <c r="AEN49">
        <v>1.5304999999999999E-2</v>
      </c>
      <c r="AEO49">
        <v>1.5278999999999999E-2</v>
      </c>
      <c r="AEP49">
        <v>1.5254E-2</v>
      </c>
      <c r="AEQ49">
        <v>1.5231E-2</v>
      </c>
      <c r="AER49">
        <v>1.5207999999999999E-2</v>
      </c>
      <c r="AES49">
        <v>1.5187000000000001E-2</v>
      </c>
      <c r="AET49">
        <v>1.5167E-2</v>
      </c>
      <c r="AEU49">
        <v>1.5147000000000001E-2</v>
      </c>
      <c r="AEV49">
        <v>1.5129E-2</v>
      </c>
      <c r="AEW49">
        <v>1.5112E-2</v>
      </c>
      <c r="AEX49">
        <v>1.5095000000000001E-2</v>
      </c>
      <c r="AEY49">
        <v>1.508E-2</v>
      </c>
      <c r="AEZ49">
        <v>1.5065E-2</v>
      </c>
      <c r="AFA49">
        <v>1.5027E-2</v>
      </c>
      <c r="AFB49">
        <v>1.4992E-2</v>
      </c>
      <c r="AFC49">
        <v>1.4958000000000001E-2</v>
      </c>
      <c r="AFD49">
        <v>1.4926E-2</v>
      </c>
      <c r="AFE49">
        <v>1.4895E-2</v>
      </c>
      <c r="AFF49">
        <v>1.4866000000000001E-2</v>
      </c>
      <c r="AFG49">
        <v>1.4839E-2</v>
      </c>
      <c r="AFH49">
        <v>1.4813E-2</v>
      </c>
      <c r="AFI49">
        <v>1.4788000000000001E-2</v>
      </c>
      <c r="AFJ49">
        <v>1.4763999999999999E-2</v>
      </c>
      <c r="AFK49">
        <v>1.4742E-2</v>
      </c>
      <c r="AFL49">
        <v>1.472E-2</v>
      </c>
      <c r="AFM49">
        <v>1.47E-2</v>
      </c>
      <c r="AFN49">
        <v>1.4681E-2</v>
      </c>
      <c r="AFO49">
        <v>1.4663000000000001E-2</v>
      </c>
      <c r="AFP49">
        <v>1.4645E-2</v>
      </c>
      <c r="AFQ49">
        <v>1.4629E-2</v>
      </c>
      <c r="AFR49">
        <v>1.4612999999999999E-2</v>
      </c>
      <c r="AFS49">
        <v>1.4598E-2</v>
      </c>
      <c r="AFT49">
        <v>1.4584E-2</v>
      </c>
      <c r="AFU49">
        <v>1.4571000000000001E-2</v>
      </c>
      <c r="AFV49">
        <v>1.4558E-2</v>
      </c>
      <c r="AFW49">
        <v>1.4522999999999999E-2</v>
      </c>
      <c r="AFX49">
        <v>1.4489999999999999E-2</v>
      </c>
      <c r="AFY49">
        <v>1.4459E-2</v>
      </c>
      <c r="AFZ49">
        <v>1.4429000000000001E-2</v>
      </c>
      <c r="AGA49">
        <v>1.4401000000000001E-2</v>
      </c>
      <c r="AGB49">
        <v>1.4374E-2</v>
      </c>
      <c r="AGC49">
        <v>1.4348E-2</v>
      </c>
      <c r="AGD49">
        <v>1.4324E-2</v>
      </c>
      <c r="AGE49">
        <v>1.4300999999999999E-2</v>
      </c>
      <c r="AGF49">
        <v>1.4279E-2</v>
      </c>
      <c r="AGG49">
        <v>1.4259000000000001E-2</v>
      </c>
      <c r="AGH49">
        <v>1.4239E-2</v>
      </c>
      <c r="AGI49">
        <v>1.422E-2</v>
      </c>
      <c r="AGJ49">
        <v>1.4201999999999999E-2</v>
      </c>
      <c r="AGK49">
        <v>1.4185E-2</v>
      </c>
      <c r="AGL49">
        <v>1.4168999999999999E-2</v>
      </c>
      <c r="AGM49">
        <v>1.4154E-2</v>
      </c>
      <c r="AGN49">
        <v>1.4139000000000001E-2</v>
      </c>
      <c r="AGO49">
        <v>1.4126E-2</v>
      </c>
      <c r="AGP49">
        <v>1.4112E-2</v>
      </c>
      <c r="AGQ49">
        <v>1.41E-2</v>
      </c>
      <c r="AGR49">
        <v>1.4088E-2</v>
      </c>
      <c r="AGS49">
        <v>1.4076999999999999E-2</v>
      </c>
      <c r="AGT49">
        <v>1.4043999999999999E-2</v>
      </c>
      <c r="AGU49">
        <v>1.4012999999999999E-2</v>
      </c>
      <c r="AGV49">
        <v>1.3984E-2</v>
      </c>
      <c r="AGW49">
        <v>1.3956E-2</v>
      </c>
      <c r="AGX49">
        <v>1.393E-2</v>
      </c>
      <c r="AGY49">
        <v>1.3904E-2</v>
      </c>
      <c r="AGZ49">
        <v>1.3880999999999999E-2</v>
      </c>
      <c r="AHA49">
        <v>1.3858000000000001E-2</v>
      </c>
      <c r="AHB49">
        <v>1.3835999999999999E-2</v>
      </c>
      <c r="AHC49">
        <v>1.3816E-2</v>
      </c>
      <c r="AHD49">
        <v>1.3795999999999999E-2</v>
      </c>
      <c r="AHE49">
        <v>1.3778E-2</v>
      </c>
      <c r="AHF49">
        <v>1.376E-2</v>
      </c>
      <c r="AHG49">
        <v>1.3743E-2</v>
      </c>
      <c r="AHH49">
        <v>1.3728000000000001E-2</v>
      </c>
      <c r="AHI49">
        <v>1.3712E-2</v>
      </c>
      <c r="AHJ49">
        <v>1.3698E-2</v>
      </c>
      <c r="AHK49">
        <v>1.3684E-2</v>
      </c>
      <c r="AHL49">
        <v>1.3672E-2</v>
      </c>
      <c r="AHM49">
        <v>1.3658999999999999E-2</v>
      </c>
      <c r="AHN49">
        <v>1.3648E-2</v>
      </c>
      <c r="AHO49">
        <v>1.3637E-2</v>
      </c>
      <c r="AHP49">
        <v>1.3625999999999999E-2</v>
      </c>
      <c r="AHQ49">
        <v>1.3594999999999999E-2</v>
      </c>
      <c r="AHR49">
        <v>1.3565000000000001E-2</v>
      </c>
      <c r="AHS49">
        <v>1.3537E-2</v>
      </c>
      <c r="AHT49">
        <v>1.3509999999999999E-2</v>
      </c>
      <c r="AHU49">
        <v>1.3485E-2</v>
      </c>
      <c r="AHV49">
        <v>1.3461000000000001E-2</v>
      </c>
      <c r="AHW49">
        <v>1.3438E-2</v>
      </c>
      <c r="AHX49">
        <v>1.3416000000000001E-2</v>
      </c>
      <c r="AHY49">
        <v>1.3395000000000001E-2</v>
      </c>
      <c r="AHZ49">
        <v>1.3376000000000001E-2</v>
      </c>
      <c r="AIA49">
        <v>1.3357000000000001E-2</v>
      </c>
      <c r="AIB49">
        <v>1.3339E-2</v>
      </c>
      <c r="AIC49">
        <v>1.3322000000000001E-2</v>
      </c>
      <c r="AID49">
        <v>1.3306E-2</v>
      </c>
      <c r="AIE49">
        <v>1.3291000000000001E-2</v>
      </c>
      <c r="AIF49">
        <v>1.3277000000000001E-2</v>
      </c>
      <c r="AIG49">
        <v>1.3263E-2</v>
      </c>
      <c r="AIH49">
        <v>1.325E-2</v>
      </c>
      <c r="AII49">
        <v>1.3237000000000001E-2</v>
      </c>
      <c r="AIJ49">
        <v>1.3226E-2</v>
      </c>
      <c r="AIK49">
        <v>1.3214E-2</v>
      </c>
      <c r="AIL49">
        <v>1.3204E-2</v>
      </c>
      <c r="AIM49">
        <v>1.3194000000000001E-2</v>
      </c>
      <c r="AIN49">
        <v>1.3184E-2</v>
      </c>
      <c r="AIO49">
        <v>1.3174999999999999E-2</v>
      </c>
      <c r="AIP49">
        <v>1.3166000000000001E-2</v>
      </c>
      <c r="AIQ49">
        <v>1.3138E-2</v>
      </c>
      <c r="AIR49">
        <v>1.311E-2</v>
      </c>
      <c r="AIS49">
        <v>1.3084E-2</v>
      </c>
      <c r="AIT49">
        <v>1.306E-2</v>
      </c>
      <c r="AIU49">
        <v>1.3036000000000001E-2</v>
      </c>
      <c r="AIV49">
        <v>1.3014E-2</v>
      </c>
      <c r="AIW49">
        <v>1.2992999999999999E-2</v>
      </c>
      <c r="AIX49">
        <v>1.2973E-2</v>
      </c>
      <c r="AIY49">
        <v>1.2954E-2</v>
      </c>
      <c r="AIZ49">
        <v>1.2936E-2</v>
      </c>
      <c r="AJA49">
        <v>1.2919E-2</v>
      </c>
      <c r="AJB49">
        <v>1.2902E-2</v>
      </c>
      <c r="AJC49">
        <v>1.2886999999999999E-2</v>
      </c>
      <c r="AJD49">
        <v>1.2872E-2</v>
      </c>
      <c r="AJE49">
        <v>1.2858E-2</v>
      </c>
      <c r="AJF49">
        <v>1.2845000000000001E-2</v>
      </c>
      <c r="AJG49">
        <v>1.2832E-2</v>
      </c>
      <c r="AJH49">
        <v>1.282E-2</v>
      </c>
      <c r="AJI49">
        <v>1.2808E-2</v>
      </c>
      <c r="AJJ49">
        <v>1.2798E-2</v>
      </c>
      <c r="AJK49">
        <v>1.2787E-2</v>
      </c>
      <c r="AJL49">
        <v>1.2777999999999999E-2</v>
      </c>
      <c r="AJM49">
        <v>1.2768E-2</v>
      </c>
      <c r="AJN49">
        <v>1.2759E-2</v>
      </c>
      <c r="AJO49">
        <v>1.2751E-2</v>
      </c>
      <c r="AJP49">
        <v>1.2723E-2</v>
      </c>
      <c r="AJQ49">
        <v>1.2697E-2</v>
      </c>
      <c r="AJR49">
        <v>1.2671999999999999E-2</v>
      </c>
      <c r="AJS49">
        <v>1.2648E-2</v>
      </c>
      <c r="AJT49">
        <v>1.2625000000000001E-2</v>
      </c>
      <c r="AJU49">
        <v>1.2603E-2</v>
      </c>
      <c r="AJV49">
        <v>1.2583E-2</v>
      </c>
      <c r="AJW49">
        <v>1.2564000000000001E-2</v>
      </c>
      <c r="AJX49">
        <v>1.2545000000000001E-2</v>
      </c>
      <c r="AJY49">
        <v>1.2527E-2</v>
      </c>
      <c r="AJZ49">
        <v>1.2511E-2</v>
      </c>
      <c r="AKA49">
        <v>1.2494999999999999E-2</v>
      </c>
      <c r="AKB49">
        <v>1.248E-2</v>
      </c>
      <c r="AKC49">
        <v>1.2466E-2</v>
      </c>
      <c r="AKD49">
        <v>1.2452E-2</v>
      </c>
      <c r="AKE49">
        <v>1.2439E-2</v>
      </c>
      <c r="AKF49">
        <v>1.2427000000000001E-2</v>
      </c>
      <c r="AKG49">
        <v>1.2415000000000001E-2</v>
      </c>
      <c r="AKH49">
        <v>1.2404E-2</v>
      </c>
      <c r="AKI49">
        <v>1.2394000000000001E-2</v>
      </c>
      <c r="AKJ49">
        <v>1.2383999999999999E-2</v>
      </c>
      <c r="AKK49">
        <v>1.2374E-2</v>
      </c>
      <c r="AKL49">
        <v>1.2364999999999999E-2</v>
      </c>
      <c r="AKM49">
        <v>1.2357E-2</v>
      </c>
      <c r="AKN49">
        <v>1.2348E-2</v>
      </c>
      <c r="AKO49">
        <v>1.2322E-2</v>
      </c>
      <c r="AKP49">
        <v>1.2296E-2</v>
      </c>
      <c r="AKQ49">
        <v>1.2272E-2</v>
      </c>
      <c r="AKR49">
        <v>1.2248E-2</v>
      </c>
      <c r="AKS49">
        <v>1.2226000000000001E-2</v>
      </c>
      <c r="AKT49">
        <v>1.2206E-2</v>
      </c>
      <c r="AKU49">
        <v>1.2186000000000001E-2</v>
      </c>
      <c r="AKV49">
        <v>1.2167000000000001E-2</v>
      </c>
      <c r="AKW49">
        <v>1.2149E-2</v>
      </c>
      <c r="AKX49">
        <v>1.2132E-2</v>
      </c>
      <c r="AKY49">
        <v>1.2116E-2</v>
      </c>
      <c r="AKZ49">
        <v>1.2101000000000001E-2</v>
      </c>
      <c r="ALA49">
        <v>1.2086E-2</v>
      </c>
      <c r="ALB49">
        <v>1.2071999999999999E-2</v>
      </c>
      <c r="ALC49">
        <v>1.2059E-2</v>
      </c>
      <c r="ALD49">
        <v>1.2045999999999999E-2</v>
      </c>
      <c r="ALE49">
        <v>1.2035000000000001E-2</v>
      </c>
      <c r="ALF49">
        <v>1.2023000000000001E-2</v>
      </c>
      <c r="ALG49">
        <v>1.2012999999999999E-2</v>
      </c>
      <c r="ALH49">
        <v>1.2002000000000001E-2</v>
      </c>
      <c r="ALI49">
        <v>1.1993E-2</v>
      </c>
      <c r="ALJ49">
        <v>1.1984E-2</v>
      </c>
      <c r="ALK49">
        <v>1.1975E-2</v>
      </c>
      <c r="ALL49">
        <v>1.1948E-2</v>
      </c>
      <c r="ALM49">
        <v>1.1922E-2</v>
      </c>
      <c r="ALN49">
        <v>1.1898000000000001E-2</v>
      </c>
      <c r="ALO49">
        <v>1.1875E-2</v>
      </c>
      <c r="ALP49">
        <v>1.1853000000000001E-2</v>
      </c>
      <c r="ALQ49">
        <v>1.1832000000000001E-2</v>
      </c>
      <c r="ALR49">
        <v>1.1812E-2</v>
      </c>
      <c r="ALS49">
        <v>1.1794000000000001E-2</v>
      </c>
      <c r="ALT49">
        <v>1.1776E-2</v>
      </c>
      <c r="ALU49">
        <v>1.1759E-2</v>
      </c>
      <c r="ALV49">
        <v>1.1743E-2</v>
      </c>
      <c r="ALW49">
        <v>1.1727E-2</v>
      </c>
      <c r="ALX49">
        <v>1.1712999999999999E-2</v>
      </c>
      <c r="ALY49">
        <v>1.1698999999999999E-2</v>
      </c>
      <c r="ALZ49">
        <v>1.1686E-2</v>
      </c>
      <c r="AMA49">
        <v>1.1672999999999999E-2</v>
      </c>
      <c r="AMB49">
        <v>1.1660999999999999E-2</v>
      </c>
      <c r="AMC49">
        <v>1.1650000000000001E-2</v>
      </c>
      <c r="AMD49">
        <v>1.1639E-2</v>
      </c>
      <c r="AME49">
        <v>1.1629E-2</v>
      </c>
      <c r="AMF49">
        <v>1.162E-2</v>
      </c>
      <c r="AMG49">
        <v>1.1610000000000001E-2</v>
      </c>
      <c r="AMH49">
        <v>1.1601999999999999E-2</v>
      </c>
      <c r="AMI49">
        <v>1.1592999999999999E-2</v>
      </c>
      <c r="AMJ49">
        <v>1.1568E-2</v>
      </c>
      <c r="AMK49">
        <v>1.1542999999999999E-2</v>
      </c>
      <c r="AML49">
        <v>1.1520000000000001E-2</v>
      </c>
      <c r="AMM49">
        <v>1.1497E-2</v>
      </c>
      <c r="AMN49">
        <v>1.1476E-2</v>
      </c>
      <c r="AMO49">
        <v>1.1455999999999999E-2</v>
      </c>
      <c r="AMP49">
        <v>1.1436999999999999E-2</v>
      </c>
      <c r="AMQ49">
        <v>1.1419E-2</v>
      </c>
      <c r="AMR49">
        <v>1.1402000000000001E-2</v>
      </c>
      <c r="AMS49">
        <v>1.1384999999999999E-2</v>
      </c>
      <c r="AMT49">
        <v>1.137E-2</v>
      </c>
      <c r="AMU49">
        <v>1.1355000000000001E-2</v>
      </c>
      <c r="AMV49">
        <v>1.1341E-2</v>
      </c>
      <c r="AMW49">
        <v>1.1328E-2</v>
      </c>
      <c r="AMX49">
        <v>1.1315E-2</v>
      </c>
      <c r="AMY49">
        <v>1.1303000000000001E-2</v>
      </c>
      <c r="AMZ49">
        <v>1.1292E-2</v>
      </c>
      <c r="ANA49">
        <v>1.1280999999999999E-2</v>
      </c>
      <c r="ANB49">
        <v>1.1271E-2</v>
      </c>
      <c r="ANC49">
        <v>1.1261E-2</v>
      </c>
      <c r="AND49">
        <v>1.1252E-2</v>
      </c>
      <c r="ANE49">
        <v>1.1243E-2</v>
      </c>
      <c r="ANF49">
        <v>1.1217E-2</v>
      </c>
      <c r="ANG49">
        <v>1.1192000000000001E-2</v>
      </c>
      <c r="ANH49">
        <v>1.1169E-2</v>
      </c>
      <c r="ANI49">
        <v>1.1147000000000001E-2</v>
      </c>
      <c r="ANJ49">
        <v>1.1126E-2</v>
      </c>
      <c r="ANK49">
        <v>1.1106E-2</v>
      </c>
      <c r="ANL49">
        <v>1.1087E-2</v>
      </c>
      <c r="ANM49">
        <v>1.1069000000000001E-2</v>
      </c>
      <c r="ANN49">
        <v>1.1051999999999999E-2</v>
      </c>
      <c r="ANO49">
        <v>1.1035E-2</v>
      </c>
      <c r="ANP49">
        <v>1.102E-2</v>
      </c>
      <c r="ANQ49">
        <v>1.1004999999999999E-2</v>
      </c>
      <c r="ANR49">
        <v>1.0991000000000001E-2</v>
      </c>
      <c r="ANS49">
        <v>1.0978E-2</v>
      </c>
      <c r="ANT49">
        <v>1.0965000000000001E-2</v>
      </c>
      <c r="ANU49">
        <v>1.0952999999999999E-2</v>
      </c>
      <c r="ANV49">
        <v>1.0942E-2</v>
      </c>
      <c r="ANW49">
        <v>1.0931E-2</v>
      </c>
      <c r="ANX49">
        <v>1.0921E-2</v>
      </c>
      <c r="ANY49">
        <v>1.0911000000000001E-2</v>
      </c>
      <c r="ANZ49">
        <v>1.0902E-2</v>
      </c>
      <c r="AOA49">
        <v>1.0893E-2</v>
      </c>
      <c r="AOB49">
        <v>1.0885000000000001E-2</v>
      </c>
      <c r="AOC49">
        <v>1.086E-2</v>
      </c>
      <c r="AOD49">
        <v>1.0836E-2</v>
      </c>
      <c r="AOE49">
        <v>1.0814000000000001E-2</v>
      </c>
      <c r="AOF49">
        <v>1.0792E-2</v>
      </c>
      <c r="AOG49">
        <v>1.0772E-2</v>
      </c>
      <c r="AOH49">
        <v>1.0753E-2</v>
      </c>
      <c r="AOI49">
        <v>1.0734E-2</v>
      </c>
      <c r="AOJ49">
        <v>1.0717000000000001E-2</v>
      </c>
      <c r="AOK49">
        <v>1.0701E-2</v>
      </c>
      <c r="AOL49">
        <v>1.0685E-2</v>
      </c>
      <c r="AOM49">
        <v>1.0670000000000001E-2</v>
      </c>
      <c r="AON49">
        <v>1.0656000000000001E-2</v>
      </c>
      <c r="AOO49">
        <v>1.0642E-2</v>
      </c>
      <c r="AOP49">
        <v>1.0630000000000001E-2</v>
      </c>
      <c r="AOQ49">
        <v>1.0617E-2</v>
      </c>
      <c r="AOR49">
        <v>1.0606000000000001E-2</v>
      </c>
      <c r="AOS49">
        <v>1.0595E-2</v>
      </c>
      <c r="AOT49">
        <v>1.0585000000000001E-2</v>
      </c>
      <c r="AOU49">
        <v>1.0574999999999999E-2</v>
      </c>
      <c r="AOV49">
        <v>1.0565E-2</v>
      </c>
      <c r="AOW49">
        <v>1.0555999999999999E-2</v>
      </c>
      <c r="AOX49">
        <v>1.0548E-2</v>
      </c>
      <c r="AOY49">
        <v>1.0540000000000001E-2</v>
      </c>
      <c r="AOZ49">
        <v>1.0515999999999999E-2</v>
      </c>
      <c r="APA49">
        <v>1.0493000000000001E-2</v>
      </c>
      <c r="APB49">
        <v>1.0470999999999999E-2</v>
      </c>
      <c r="APC49">
        <v>1.0451E-2</v>
      </c>
      <c r="APD49">
        <v>1.0430999999999999E-2</v>
      </c>
      <c r="APE49">
        <v>1.0411999999999999E-2</v>
      </c>
      <c r="APF49">
        <v>1.0395E-2</v>
      </c>
      <c r="APG49">
        <v>1.0378E-2</v>
      </c>
      <c r="APH49">
        <v>1.0362E-2</v>
      </c>
      <c r="API49">
        <v>1.0347E-2</v>
      </c>
      <c r="APJ49">
        <v>1.0333E-2</v>
      </c>
      <c r="APK49">
        <v>1.0319E-2</v>
      </c>
      <c r="APL49">
        <v>1.0305999999999999E-2</v>
      </c>
      <c r="APM49">
        <v>1.0293E-2</v>
      </c>
      <c r="APN49">
        <v>1.0281999999999999E-2</v>
      </c>
      <c r="APO49">
        <v>1.0271000000000001E-2</v>
      </c>
      <c r="APP49">
        <v>1.026E-2</v>
      </c>
      <c r="APQ49">
        <v>1.025E-2</v>
      </c>
      <c r="APR49">
        <v>1.0240000000000001E-2</v>
      </c>
      <c r="APS49">
        <v>1.0231000000000001E-2</v>
      </c>
      <c r="APT49">
        <v>1.0222999999999999E-2</v>
      </c>
      <c r="APU49">
        <v>1.0215E-2</v>
      </c>
      <c r="APV49">
        <v>1.0207000000000001E-2</v>
      </c>
      <c r="APW49">
        <v>1.0199E-2</v>
      </c>
      <c r="APX49">
        <v>1.0192E-2</v>
      </c>
      <c r="APY49">
        <v>1.017E-2</v>
      </c>
      <c r="APZ49">
        <v>1.0148000000000001E-2</v>
      </c>
      <c r="AQA49">
        <v>1.0128E-2</v>
      </c>
      <c r="AQB49">
        <v>1.0109E-2</v>
      </c>
      <c r="AQC49">
        <v>1.009E-2</v>
      </c>
      <c r="AQD49">
        <v>1.0073E-2</v>
      </c>
      <c r="AQE49">
        <v>1.0056000000000001E-2</v>
      </c>
      <c r="AQF49">
        <v>1.0041E-2</v>
      </c>
      <c r="AQG49">
        <v>1.0026E-2</v>
      </c>
      <c r="AQH49">
        <v>1.0011000000000001E-2</v>
      </c>
      <c r="AQI49">
        <v>9.9979999999999999E-3</v>
      </c>
      <c r="AQJ49">
        <v>9.9850000000000008E-3</v>
      </c>
      <c r="AQK49">
        <v>9.9729999999999992E-3</v>
      </c>
      <c r="AQL49">
        <v>9.9609999999999994E-3</v>
      </c>
      <c r="AQM49">
        <v>9.9500000000000005E-3</v>
      </c>
      <c r="AQN49">
        <v>9.9399999999999992E-3</v>
      </c>
      <c r="AQO49">
        <v>9.9299999999999996E-3</v>
      </c>
      <c r="AQP49">
        <v>9.9209999999999993E-3</v>
      </c>
      <c r="AQQ49">
        <v>9.9120000000000007E-3</v>
      </c>
      <c r="AQR49">
        <v>9.9030000000000003E-3</v>
      </c>
      <c r="AQS49">
        <v>9.8949999999999993E-3</v>
      </c>
      <c r="AQT49">
        <v>9.887E-3</v>
      </c>
      <c r="AQU49">
        <v>9.8799999999999999E-3</v>
      </c>
      <c r="AQV49">
        <v>9.8729999999999998E-3</v>
      </c>
      <c r="AQW49">
        <v>9.8670000000000008E-3</v>
      </c>
      <c r="AQX49">
        <v>9.8449999999999996E-3</v>
      </c>
      <c r="AQY49">
        <v>9.8239999999999994E-3</v>
      </c>
      <c r="AQZ49">
        <v>9.8049999999999995E-3</v>
      </c>
      <c r="ARA49">
        <v>9.7859999999999996E-3</v>
      </c>
      <c r="ARB49">
        <v>9.7689999999999999E-3</v>
      </c>
      <c r="ARC49">
        <v>9.7520000000000003E-3</v>
      </c>
      <c r="ARD49">
        <v>9.7359999999999999E-3</v>
      </c>
      <c r="ARE49">
        <v>9.7210000000000005E-3</v>
      </c>
      <c r="ARF49">
        <v>9.7070000000000004E-3</v>
      </c>
      <c r="ARG49">
        <v>9.6930000000000002E-3</v>
      </c>
      <c r="ARH49">
        <v>9.6799999999999994E-3</v>
      </c>
      <c r="ARI49">
        <v>9.6679999999999995E-3</v>
      </c>
      <c r="ARJ49">
        <v>9.6559999999999997E-3</v>
      </c>
      <c r="ARK49">
        <v>9.6450000000000008E-3</v>
      </c>
      <c r="ARL49">
        <v>9.6340000000000002E-3</v>
      </c>
      <c r="ARM49">
        <v>9.6240000000000006E-3</v>
      </c>
      <c r="ARN49">
        <v>9.6150000000000003E-3</v>
      </c>
      <c r="ARO49">
        <v>9.606E-3</v>
      </c>
      <c r="ARP49">
        <v>9.5969999999999996E-3</v>
      </c>
      <c r="ARQ49">
        <v>9.5890000000000003E-3</v>
      </c>
      <c r="ARR49">
        <v>9.5809999999999992E-3</v>
      </c>
      <c r="ARS49">
        <v>9.5739999999999992E-3</v>
      </c>
      <c r="ART49">
        <v>9.5519999999999997E-3</v>
      </c>
      <c r="ARU49">
        <v>9.5309999999999995E-3</v>
      </c>
      <c r="ARV49">
        <v>9.5110000000000004E-3</v>
      </c>
      <c r="ARW49">
        <v>9.4929999999999997E-3</v>
      </c>
      <c r="ARX49">
        <v>9.4750000000000008E-3</v>
      </c>
      <c r="ARY49">
        <v>9.4579999999999994E-3</v>
      </c>
      <c r="ARZ49">
        <v>9.4420000000000007E-3</v>
      </c>
      <c r="ASA49">
        <v>9.4260000000000004E-3</v>
      </c>
      <c r="ASB49">
        <v>9.4120000000000002E-3</v>
      </c>
      <c r="ASC49">
        <v>9.3980000000000001E-3</v>
      </c>
      <c r="ASD49">
        <v>9.3849999999999992E-3</v>
      </c>
      <c r="ASE49">
        <v>9.3729999999999994E-3</v>
      </c>
      <c r="ASF49">
        <v>9.3609999999999995E-3</v>
      </c>
      <c r="ASG49">
        <v>9.3500000000000007E-3</v>
      </c>
      <c r="ASH49">
        <v>9.3390000000000001E-3</v>
      </c>
      <c r="ASI49">
        <v>9.3290000000000005E-3</v>
      </c>
      <c r="ASJ49">
        <v>9.3189999999999992E-3</v>
      </c>
      <c r="ASK49">
        <v>9.3100000000000006E-3</v>
      </c>
      <c r="ASL49">
        <v>9.3010000000000002E-3</v>
      </c>
      <c r="ASM49">
        <v>9.2929999999999992E-3</v>
      </c>
      <c r="ASN49">
        <v>9.2709999999999997E-3</v>
      </c>
      <c r="ASO49">
        <v>9.2499999999999995E-3</v>
      </c>
      <c r="ASP49">
        <v>9.2289999999999994E-3</v>
      </c>
      <c r="ASQ49">
        <v>9.2099999999999994E-3</v>
      </c>
      <c r="ASR49">
        <v>9.1920000000000005E-3</v>
      </c>
      <c r="ASS49">
        <v>9.1750000000000009E-3</v>
      </c>
      <c r="AST49">
        <v>9.1590000000000005E-3</v>
      </c>
      <c r="ASU49">
        <v>9.1430000000000001E-3</v>
      </c>
      <c r="ASV49">
        <v>9.1280000000000007E-3</v>
      </c>
      <c r="ASW49">
        <v>9.1140000000000006E-3</v>
      </c>
      <c r="ASX49">
        <v>9.1009999999999997E-3</v>
      </c>
      <c r="ASY49">
        <v>9.0880000000000006E-3</v>
      </c>
      <c r="ASZ49">
        <v>9.0760000000000007E-3</v>
      </c>
      <c r="ATA49">
        <v>9.0650000000000001E-3</v>
      </c>
      <c r="ATB49">
        <v>9.0539999999999995E-3</v>
      </c>
      <c r="ATC49">
        <v>9.044E-3</v>
      </c>
      <c r="ATD49">
        <v>9.0340000000000004E-3</v>
      </c>
      <c r="ATE49">
        <v>9.025E-3</v>
      </c>
      <c r="ATF49">
        <v>9.0159999999999997E-3</v>
      </c>
      <c r="ATG49">
        <v>9.0069999999999994E-3</v>
      </c>
      <c r="ATH49">
        <v>8.9990000000000001E-3</v>
      </c>
      <c r="ATI49">
        <v>8.9779999999999999E-3</v>
      </c>
      <c r="ATJ49">
        <v>8.9569999999999997E-3</v>
      </c>
      <c r="ATK49">
        <v>8.9379999999999998E-3</v>
      </c>
      <c r="ATL49">
        <v>8.9189999999999998E-3</v>
      </c>
      <c r="ATM49">
        <v>8.9020000000000002E-3</v>
      </c>
      <c r="ATN49">
        <v>8.8850000000000005E-3</v>
      </c>
      <c r="ATO49">
        <v>8.8690000000000001E-3</v>
      </c>
      <c r="ATP49">
        <v>8.8540000000000008E-3</v>
      </c>
      <c r="ATQ49">
        <v>8.8400000000000006E-3</v>
      </c>
      <c r="ATR49">
        <v>8.8260000000000005E-3</v>
      </c>
      <c r="ATS49">
        <v>8.8129999999999997E-3</v>
      </c>
      <c r="ATT49">
        <v>8.8009999999999998E-3</v>
      </c>
      <c r="ATU49">
        <v>8.7899999999999992E-3</v>
      </c>
      <c r="ATV49">
        <v>8.7779999999999993E-3</v>
      </c>
      <c r="ATW49">
        <v>8.7679999999999998E-3</v>
      </c>
      <c r="ATX49">
        <v>8.7580000000000002E-3</v>
      </c>
      <c r="ATY49">
        <v>8.7489999999999998E-3</v>
      </c>
      <c r="ATZ49">
        <v>8.7390000000000002E-3</v>
      </c>
      <c r="AUA49">
        <v>8.7309999999999992E-3</v>
      </c>
      <c r="AUB49">
        <v>8.7229999999999999E-3</v>
      </c>
      <c r="AUC49">
        <v>8.7150000000000005E-3</v>
      </c>
      <c r="AUD49">
        <v>8.7080000000000005E-3</v>
      </c>
      <c r="AUE49">
        <v>8.6870000000000003E-3</v>
      </c>
      <c r="AUF49">
        <v>8.6680000000000004E-3</v>
      </c>
      <c r="AUG49">
        <v>8.6490000000000004E-3</v>
      </c>
      <c r="AUH49">
        <v>8.6320000000000008E-3</v>
      </c>
      <c r="AUI49">
        <v>8.6149999999999994E-3</v>
      </c>
      <c r="AUJ49">
        <v>8.5990000000000007E-3</v>
      </c>
      <c r="AUK49">
        <v>8.5839999999999996E-3</v>
      </c>
      <c r="AUL49">
        <v>8.5699999999999995E-3</v>
      </c>
      <c r="AUM49">
        <v>8.5559999999999994E-3</v>
      </c>
      <c r="AUN49">
        <v>8.5430000000000002E-3</v>
      </c>
      <c r="AUO49">
        <v>8.5310000000000004E-3</v>
      </c>
      <c r="AUP49">
        <v>8.5190000000000005E-3</v>
      </c>
      <c r="AUQ49">
        <v>8.5079999999999999E-3</v>
      </c>
      <c r="AUR49">
        <v>8.4980000000000003E-3</v>
      </c>
      <c r="AUS49">
        <v>8.4880000000000008E-3</v>
      </c>
      <c r="AUT49">
        <v>8.4779999999999994E-3</v>
      </c>
      <c r="AUU49">
        <v>8.4690000000000008E-3</v>
      </c>
      <c r="AUV49">
        <v>8.4609999999999998E-3</v>
      </c>
      <c r="AUW49">
        <v>8.4519999999999994E-3</v>
      </c>
      <c r="AUX49">
        <v>8.4449999999999994E-3</v>
      </c>
      <c r="AUY49">
        <v>8.4239999999999992E-3</v>
      </c>
      <c r="AUZ49">
        <v>8.4049999999999993E-3</v>
      </c>
      <c r="AVA49">
        <v>8.3859999999999994E-3</v>
      </c>
      <c r="AVB49">
        <v>8.3689999999999997E-3</v>
      </c>
      <c r="AVC49">
        <v>8.352E-3</v>
      </c>
      <c r="AVD49">
        <v>8.3359999999999997E-3</v>
      </c>
      <c r="AVE49">
        <v>8.3210000000000003E-3</v>
      </c>
      <c r="AVF49">
        <v>8.3070000000000001E-3</v>
      </c>
      <c r="AVG49">
        <v>8.2939999999999993E-3</v>
      </c>
      <c r="AVH49">
        <v>8.2810000000000002E-3</v>
      </c>
      <c r="AVI49">
        <v>8.2679999999999993E-3</v>
      </c>
      <c r="AVJ49">
        <v>8.2570000000000005E-3</v>
      </c>
      <c r="AVK49">
        <v>8.2459999999999999E-3</v>
      </c>
      <c r="AVL49">
        <v>8.2349999999999993E-3</v>
      </c>
      <c r="AVM49">
        <v>8.2249999999999997E-3</v>
      </c>
      <c r="AVN49">
        <v>8.2159999999999993E-3</v>
      </c>
      <c r="AVO49">
        <v>8.2070000000000008E-3</v>
      </c>
      <c r="AVP49">
        <v>8.1980000000000004E-3</v>
      </c>
      <c r="AVQ49">
        <v>8.1899999999999994E-3</v>
      </c>
      <c r="AVR49">
        <v>8.182E-3</v>
      </c>
      <c r="AVS49">
        <v>8.1620000000000009E-3</v>
      </c>
      <c r="AVT49">
        <v>8.1429999999999992E-3</v>
      </c>
      <c r="AVU49">
        <v>8.1250000000000003E-3</v>
      </c>
      <c r="AVV49">
        <v>8.1080000000000006E-3</v>
      </c>
      <c r="AVW49">
        <v>8.0920000000000002E-3</v>
      </c>
      <c r="AVX49">
        <v>8.0759999999999998E-3</v>
      </c>
      <c r="AVY49">
        <v>8.0619999999999997E-3</v>
      </c>
      <c r="AVZ49">
        <v>8.0479999999999996E-3</v>
      </c>
      <c r="AWA49">
        <v>8.0339999999999995E-3</v>
      </c>
      <c r="AWB49">
        <v>8.0219999999999996E-3</v>
      </c>
      <c r="AWC49">
        <v>8.0099999999999998E-3</v>
      </c>
      <c r="AWD49">
        <v>7.9979999999999999E-3</v>
      </c>
      <c r="AWE49">
        <v>7.9880000000000003E-3</v>
      </c>
      <c r="AWF49">
        <v>7.9769999999999997E-3</v>
      </c>
      <c r="AWG49">
        <v>7.9679999999999994E-3</v>
      </c>
      <c r="AWH49">
        <v>7.9579999999999998E-3</v>
      </c>
      <c r="AWI49">
        <v>7.9489999999999995E-3</v>
      </c>
      <c r="AWJ49">
        <v>7.9410000000000001E-3</v>
      </c>
      <c r="AWK49">
        <v>7.9330000000000008E-3</v>
      </c>
      <c r="AWL49">
        <v>7.9260000000000008E-3</v>
      </c>
      <c r="AWM49">
        <v>7.9059999999999998E-3</v>
      </c>
      <c r="AWN49">
        <v>7.8879999999999992E-3</v>
      </c>
      <c r="AWO49">
        <v>7.8700000000000003E-3</v>
      </c>
      <c r="AWP49">
        <v>7.8530000000000006E-3</v>
      </c>
      <c r="AWQ49">
        <v>7.8379999999999995E-3</v>
      </c>
      <c r="AWR49">
        <v>7.8230000000000001E-3</v>
      </c>
      <c r="AWS49">
        <v>7.8079999999999998E-3</v>
      </c>
      <c r="AWT49">
        <v>7.7949999999999998E-3</v>
      </c>
      <c r="AWU49">
        <v>7.7819999999999999E-3</v>
      </c>
      <c r="AWV49">
        <v>7.7689999999999999E-3</v>
      </c>
      <c r="AWW49">
        <v>7.7580000000000001E-3</v>
      </c>
      <c r="AWX49">
        <v>7.7470000000000004E-3</v>
      </c>
      <c r="AWY49">
        <v>7.7359999999999998E-3</v>
      </c>
      <c r="AWZ49">
        <v>7.7260000000000002E-3</v>
      </c>
      <c r="AXA49">
        <v>7.7169999999999999E-3</v>
      </c>
      <c r="AXB49">
        <v>7.7079999999999996E-3</v>
      </c>
      <c r="AXC49">
        <v>7.6990000000000001E-3</v>
      </c>
      <c r="AXD49">
        <v>7.6909999999999999E-3</v>
      </c>
      <c r="AXE49">
        <v>7.6829999999999997E-3</v>
      </c>
      <c r="AXF49">
        <v>7.6759999999999997E-3</v>
      </c>
      <c r="AXG49">
        <v>7.6689999999999996E-3</v>
      </c>
      <c r="AXH49">
        <v>7.6499999999999997E-3</v>
      </c>
      <c r="AXI49">
        <v>7.633E-3</v>
      </c>
      <c r="AXJ49">
        <v>7.6160000000000004E-3</v>
      </c>
      <c r="AXK49">
        <v>7.6E-3</v>
      </c>
      <c r="AXL49">
        <v>7.5849999999999997E-3</v>
      </c>
      <c r="AXM49">
        <v>7.5709999999999996E-3</v>
      </c>
      <c r="AXN49">
        <v>7.5570000000000003E-3</v>
      </c>
      <c r="AXO49">
        <v>7.5440000000000004E-3</v>
      </c>
      <c r="AXP49">
        <v>7.5319999999999996E-3</v>
      </c>
      <c r="AXQ49">
        <v>7.5199999999999998E-3</v>
      </c>
      <c r="AXR49">
        <v>7.509E-3</v>
      </c>
      <c r="AXS49">
        <v>7.4989999999999996E-3</v>
      </c>
      <c r="AXT49">
        <v>7.489E-3</v>
      </c>
      <c r="AXU49">
        <v>7.4790000000000004E-3</v>
      </c>
      <c r="AXV49">
        <v>7.4700000000000001E-3</v>
      </c>
      <c r="AXW49">
        <v>7.4619999999999999E-3</v>
      </c>
      <c r="AXX49">
        <v>7.4530000000000004E-3</v>
      </c>
      <c r="AXY49">
        <v>7.4460000000000004E-3</v>
      </c>
      <c r="AXZ49">
        <v>7.4380000000000002E-3</v>
      </c>
      <c r="AYA49">
        <v>7.4310000000000001E-3</v>
      </c>
      <c r="AYB49">
        <v>7.4130000000000003E-3</v>
      </c>
      <c r="AYC49">
        <v>7.3959999999999998E-3</v>
      </c>
      <c r="AYD49">
        <v>7.3800000000000003E-3</v>
      </c>
      <c r="AYE49">
        <v>7.3639999999999999E-3</v>
      </c>
      <c r="AYF49">
        <v>7.3489999999999996E-3</v>
      </c>
      <c r="AYG49">
        <v>7.3350000000000004E-3</v>
      </c>
      <c r="AYH49">
        <v>7.3220000000000004E-3</v>
      </c>
      <c r="AYI49">
        <v>7.3090000000000004E-3</v>
      </c>
      <c r="AYJ49">
        <v>7.2969999999999997E-3</v>
      </c>
      <c r="AYK49">
        <v>7.2859999999999999E-3</v>
      </c>
      <c r="AYL49">
        <v>7.2750000000000002E-3</v>
      </c>
      <c r="AYM49">
        <v>7.2639999999999996E-3</v>
      </c>
      <c r="AYN49">
        <v>7.2550000000000002E-3</v>
      </c>
      <c r="AYO49">
        <v>7.2449999999999997E-3</v>
      </c>
      <c r="AYP49">
        <v>7.2360000000000002E-3</v>
      </c>
      <c r="AYQ49">
        <v>7.228E-3</v>
      </c>
      <c r="AYR49">
        <v>7.2199999999999999E-3</v>
      </c>
      <c r="AYS49">
        <v>7.2119999999999997E-3</v>
      </c>
      <c r="AYT49">
        <v>7.2049999999999996E-3</v>
      </c>
      <c r="AYU49">
        <v>7.1980000000000004E-3</v>
      </c>
      <c r="AYV49">
        <v>7.1809999999999999E-3</v>
      </c>
      <c r="AYW49">
        <v>7.1640000000000002E-3</v>
      </c>
      <c r="AYX49">
        <v>7.1479999999999998E-3</v>
      </c>
      <c r="AYY49">
        <v>7.1329999999999996E-3</v>
      </c>
      <c r="AYZ49">
        <v>7.1180000000000002E-3</v>
      </c>
      <c r="AZA49">
        <v>7.1050000000000002E-3</v>
      </c>
      <c r="AZB49">
        <v>7.0920000000000002E-3</v>
      </c>
      <c r="AZC49">
        <v>7.0790000000000002E-3</v>
      </c>
      <c r="AZD49">
        <v>7.0679999999999996E-3</v>
      </c>
      <c r="AZE49">
        <v>7.0569999999999999E-3</v>
      </c>
      <c r="AZF49">
        <v>7.0460000000000002E-3</v>
      </c>
      <c r="AZG49">
        <v>7.0359999999999997E-3</v>
      </c>
      <c r="AZH49">
        <v>7.0260000000000001E-3</v>
      </c>
      <c r="AZI49">
        <v>7.0169999999999998E-3</v>
      </c>
      <c r="AZJ49">
        <v>7.0089999999999996E-3</v>
      </c>
      <c r="AZK49">
        <v>7.0000000000000001E-3</v>
      </c>
      <c r="AZL49">
        <v>6.9930000000000001E-3</v>
      </c>
      <c r="AZM49">
        <v>6.9849999999999999E-3</v>
      </c>
      <c r="AZN49">
        <v>6.9779999999999998E-3</v>
      </c>
      <c r="AZO49">
        <v>6.9719999999999999E-3</v>
      </c>
      <c r="AZP49">
        <v>6.9540000000000001E-3</v>
      </c>
      <c r="AZQ49">
        <v>6.9379999999999997E-3</v>
      </c>
      <c r="AZR49">
        <v>6.9230000000000003E-3</v>
      </c>
      <c r="AZS49">
        <v>6.9080000000000001E-3</v>
      </c>
      <c r="AZT49">
        <v>6.894E-3</v>
      </c>
      <c r="AZU49">
        <v>6.881E-3</v>
      </c>
      <c r="AZV49">
        <v>6.868E-3</v>
      </c>
      <c r="AZW49">
        <v>6.8560000000000001E-3</v>
      </c>
      <c r="AZX49">
        <v>6.8450000000000004E-3</v>
      </c>
      <c r="AZY49">
        <v>6.8339999999999998E-3</v>
      </c>
      <c r="AZZ49">
        <v>6.8240000000000002E-3</v>
      </c>
      <c r="BAA49">
        <v>6.8139999999999997E-3</v>
      </c>
      <c r="BAB49">
        <v>6.8050000000000003E-3</v>
      </c>
      <c r="BAC49">
        <v>6.796E-3</v>
      </c>
      <c r="BAD49">
        <v>6.7879999999999998E-3</v>
      </c>
      <c r="BAE49">
        <v>6.7799999999999996E-3</v>
      </c>
      <c r="BAF49">
        <v>6.7720000000000002E-3</v>
      </c>
      <c r="BAG49">
        <v>6.7650000000000002E-3</v>
      </c>
      <c r="BAH49">
        <v>6.7479999999999997E-3</v>
      </c>
      <c r="BAI49">
        <v>6.731E-3</v>
      </c>
      <c r="BAJ49">
        <v>6.7159999999999997E-3</v>
      </c>
      <c r="BAK49">
        <v>6.7010000000000004E-3</v>
      </c>
      <c r="BAL49">
        <v>6.6870000000000002E-3</v>
      </c>
      <c r="BAM49">
        <v>6.6740000000000002E-3</v>
      </c>
      <c r="BAN49">
        <v>6.6610000000000003E-3</v>
      </c>
      <c r="BAO49">
        <v>6.6490000000000004E-3</v>
      </c>
      <c r="BAP49">
        <v>6.6369999999999997E-3</v>
      </c>
      <c r="BAQ49">
        <v>6.6259999999999999E-3</v>
      </c>
      <c r="BAR49">
        <v>6.6160000000000004E-3</v>
      </c>
      <c r="BAS49">
        <v>6.6059999999999999E-3</v>
      </c>
      <c r="BAT49">
        <v>6.5970000000000004E-3</v>
      </c>
      <c r="BAU49">
        <v>6.5880000000000001E-3</v>
      </c>
      <c r="BAV49">
        <v>6.5799999999999999E-3</v>
      </c>
      <c r="BAW49">
        <v>6.5719999999999997E-3</v>
      </c>
      <c r="BAX49">
        <v>6.5640000000000004E-3</v>
      </c>
      <c r="BAY49">
        <v>6.5570000000000003E-3</v>
      </c>
      <c r="BAZ49">
        <v>6.5500000000000003E-3</v>
      </c>
      <c r="BBA49">
        <v>6.5329999999999997E-3</v>
      </c>
      <c r="BBB49">
        <v>6.5170000000000002E-3</v>
      </c>
      <c r="BBC49">
        <v>6.502E-3</v>
      </c>
      <c r="BBD49">
        <v>6.4879999999999998E-3</v>
      </c>
      <c r="BBE49">
        <v>6.4749999999999999E-3</v>
      </c>
      <c r="BBF49">
        <v>6.4619999999999999E-3</v>
      </c>
      <c r="BBG49">
        <v>6.4489999999999999E-3</v>
      </c>
      <c r="BBH49">
        <v>6.4380000000000001E-3</v>
      </c>
      <c r="BBI49">
        <v>6.4270000000000004E-3</v>
      </c>
      <c r="BBJ49">
        <v>6.4159999999999998E-3</v>
      </c>
      <c r="BBK49">
        <v>6.4060000000000002E-3</v>
      </c>
      <c r="BBL49">
        <v>6.3969999999999999E-3</v>
      </c>
      <c r="BBM49">
        <v>6.3879999999999996E-3</v>
      </c>
      <c r="BBN49">
        <v>6.3790000000000001E-3</v>
      </c>
      <c r="BBO49">
        <v>6.3709999999999999E-3</v>
      </c>
      <c r="BBP49">
        <v>6.3629999999999997E-3</v>
      </c>
      <c r="BBQ49">
        <v>6.3559999999999997E-3</v>
      </c>
      <c r="BBR49">
        <v>6.3489999999999996E-3</v>
      </c>
      <c r="BBS49">
        <v>6.3429999999999997E-3</v>
      </c>
      <c r="BBT49">
        <v>6.3359999999999996E-3</v>
      </c>
      <c r="BBU49">
        <v>6.3210000000000002E-3</v>
      </c>
      <c r="BBV49">
        <v>6.306E-3</v>
      </c>
      <c r="BBW49">
        <v>6.2909999999999997E-3</v>
      </c>
      <c r="BBX49">
        <v>6.2779999999999997E-3</v>
      </c>
      <c r="BBY49">
        <v>6.2649999999999997E-3</v>
      </c>
      <c r="BBZ49">
        <v>6.2529999999999999E-3</v>
      </c>
      <c r="BCA49">
        <v>6.241E-3</v>
      </c>
      <c r="BCB49">
        <v>6.2300000000000003E-3</v>
      </c>
      <c r="BCC49">
        <v>6.2199999999999998E-3</v>
      </c>
      <c r="BCD49">
        <v>6.2100000000000002E-3</v>
      </c>
      <c r="BCE49">
        <v>6.1999999999999998E-3</v>
      </c>
      <c r="BCF49">
        <v>6.1910000000000003E-3</v>
      </c>
      <c r="BCG49">
        <v>6.1830000000000001E-3</v>
      </c>
      <c r="BCH49">
        <v>6.1749999999999999E-3</v>
      </c>
      <c r="BCI49">
        <v>6.1669999999999997E-3</v>
      </c>
      <c r="BCJ49">
        <v>6.1599999999999997E-3</v>
      </c>
      <c r="BCK49">
        <v>6.1529999999999996E-3</v>
      </c>
      <c r="BCL49">
        <v>6.1460000000000004E-3</v>
      </c>
      <c r="BCM49">
        <v>6.1399999999999996E-3</v>
      </c>
      <c r="BCN49">
        <v>6.1339999999999997E-3</v>
      </c>
      <c r="BCO49">
        <v>6.1279999999999998E-3</v>
      </c>
      <c r="BCP49">
        <v>6.1130000000000004E-3</v>
      </c>
      <c r="BCQ49">
        <v>6.0990000000000003E-3</v>
      </c>
      <c r="BCR49">
        <v>6.0860000000000003E-3</v>
      </c>
      <c r="BCS49">
        <v>6.0730000000000003E-3</v>
      </c>
      <c r="BCT49">
        <v>6.0610000000000004E-3</v>
      </c>
      <c r="BCU49">
        <v>6.0489999999999997E-3</v>
      </c>
      <c r="BCV49">
        <v>6.038E-3</v>
      </c>
      <c r="BCW49">
        <v>6.0280000000000004E-3</v>
      </c>
      <c r="BCX49">
        <v>6.0179999999999999E-3</v>
      </c>
      <c r="BCY49">
        <v>6.0089999999999996E-3</v>
      </c>
      <c r="BCZ49">
        <v>6.0000000000000001E-3</v>
      </c>
      <c r="BDA49">
        <v>5.9909999999999998E-3</v>
      </c>
      <c r="BDB49">
        <v>5.9829999999999996E-3</v>
      </c>
      <c r="BDC49">
        <v>5.9760000000000004E-3</v>
      </c>
      <c r="BDD49">
        <v>5.9680000000000002E-3</v>
      </c>
      <c r="BDE49">
        <v>5.9620000000000003E-3</v>
      </c>
      <c r="BDF49">
        <v>5.9550000000000002E-3</v>
      </c>
      <c r="BDG49">
        <v>5.94E-3</v>
      </c>
      <c r="BDH49">
        <v>5.9249999999999997E-3</v>
      </c>
      <c r="BDI49">
        <v>5.9109999999999996E-3</v>
      </c>
      <c r="BDJ49">
        <v>5.8979999999999996E-3</v>
      </c>
      <c r="BDK49">
        <v>5.8849999999999996E-3</v>
      </c>
      <c r="BDL49">
        <v>5.8729999999999997E-3</v>
      </c>
      <c r="BDM49">
        <v>5.862E-3</v>
      </c>
      <c r="BDN49">
        <v>5.8510000000000003E-3</v>
      </c>
      <c r="BDO49">
        <v>5.8409999999999998E-3</v>
      </c>
      <c r="BDP49">
        <v>5.8310000000000002E-3</v>
      </c>
      <c r="BDQ49">
        <v>5.8219999999999999E-3</v>
      </c>
      <c r="BDR49">
        <v>5.8129999999999996E-3</v>
      </c>
      <c r="BDS49">
        <v>5.8050000000000003E-3</v>
      </c>
      <c r="BDT49">
        <v>5.7970000000000001E-3</v>
      </c>
      <c r="BDU49">
        <v>5.7889999999999999E-3</v>
      </c>
      <c r="BDV49">
        <v>5.7819999999999998E-3</v>
      </c>
      <c r="BDW49">
        <v>5.7749999999999998E-3</v>
      </c>
      <c r="BDX49">
        <v>5.7689999999999998E-3</v>
      </c>
      <c r="BDY49">
        <v>5.7629999999999999E-3</v>
      </c>
      <c r="BDZ49">
        <v>5.757E-3</v>
      </c>
      <c r="BEA49">
        <v>5.7429999999999998E-3</v>
      </c>
      <c r="BEB49">
        <v>5.7289999999999997E-3</v>
      </c>
      <c r="BEC49">
        <v>5.7159999999999997E-3</v>
      </c>
      <c r="BED49">
        <v>5.7039999999999999E-3</v>
      </c>
      <c r="BEE49">
        <v>5.692E-3</v>
      </c>
      <c r="BEF49">
        <v>5.6810000000000003E-3</v>
      </c>
      <c r="BEG49">
        <v>5.6699999999999997E-3</v>
      </c>
      <c r="BEH49">
        <v>5.6600000000000001E-3</v>
      </c>
      <c r="BEI49">
        <v>5.6499999999999996E-3</v>
      </c>
      <c r="BEJ49">
        <v>5.6410000000000002E-3</v>
      </c>
      <c r="BEK49">
        <v>5.633E-3</v>
      </c>
      <c r="BEL49">
        <v>5.6239999999999997E-3</v>
      </c>
      <c r="BEM49">
        <v>5.6169999999999996E-3</v>
      </c>
      <c r="BEN49">
        <v>5.6090000000000003E-3</v>
      </c>
      <c r="BEO49">
        <v>5.6020000000000002E-3</v>
      </c>
      <c r="BEP49">
        <v>5.5950000000000001E-3</v>
      </c>
      <c r="BEQ49">
        <v>5.5890000000000002E-3</v>
      </c>
      <c r="BER49">
        <v>5.5830000000000003E-3</v>
      </c>
      <c r="BES49">
        <v>5.5770000000000004E-3</v>
      </c>
      <c r="BET49">
        <v>5.5630000000000002E-3</v>
      </c>
      <c r="BEU49">
        <v>5.5500000000000002E-3</v>
      </c>
      <c r="BEV49">
        <v>5.5370000000000003E-3</v>
      </c>
      <c r="BEW49">
        <v>5.5250000000000004E-3</v>
      </c>
      <c r="BEX49">
        <v>5.5139999999999998E-3</v>
      </c>
      <c r="BEY49">
        <v>5.5030000000000001E-3</v>
      </c>
      <c r="BEZ49">
        <v>5.4920000000000004E-3</v>
      </c>
      <c r="BFA49">
        <v>5.4819999999999999E-3</v>
      </c>
      <c r="BFB49">
        <v>5.4730000000000004E-3</v>
      </c>
      <c r="BFC49">
        <v>5.4640000000000001E-3</v>
      </c>
      <c r="BFD49">
        <v>5.4559999999999999E-3</v>
      </c>
      <c r="BFE49">
        <v>5.4479999999999997E-3</v>
      </c>
      <c r="BFF49">
        <v>5.4400000000000004E-3</v>
      </c>
      <c r="BFG49">
        <v>5.4330000000000003E-3</v>
      </c>
      <c r="BFH49">
        <v>5.4260000000000003E-3</v>
      </c>
      <c r="BFI49">
        <v>5.4200000000000003E-3</v>
      </c>
      <c r="BFJ49">
        <v>5.4130000000000003E-3</v>
      </c>
      <c r="BFK49">
        <v>5.4070000000000003E-3</v>
      </c>
      <c r="BFL49">
        <v>5.4019999999999997E-3</v>
      </c>
      <c r="BFM49">
        <v>5.3969999999999999E-3</v>
      </c>
      <c r="BFN49">
        <v>5.3829999999999998E-3</v>
      </c>
      <c r="BFO49">
        <v>5.3699999999999998E-3</v>
      </c>
      <c r="BFP49">
        <v>5.3579999999999999E-3</v>
      </c>
      <c r="BFQ49">
        <v>5.3470000000000002E-3</v>
      </c>
      <c r="BFR49">
        <v>5.3359999999999996E-3</v>
      </c>
      <c r="BFS49">
        <v>5.326E-3</v>
      </c>
      <c r="BFT49">
        <v>5.3160000000000004E-3</v>
      </c>
      <c r="BFU49">
        <v>5.306E-3</v>
      </c>
      <c r="BFV49">
        <v>5.2969999999999996E-3</v>
      </c>
      <c r="BFW49">
        <v>5.2890000000000003E-3</v>
      </c>
      <c r="BFX49">
        <v>5.2810000000000001E-3</v>
      </c>
      <c r="BFY49">
        <v>5.2729999999999999E-3</v>
      </c>
      <c r="BFZ49">
        <v>5.2659999999999998E-3</v>
      </c>
      <c r="BGA49">
        <v>5.2589999999999998E-3</v>
      </c>
      <c r="BGB49">
        <v>5.2529999999999999E-3</v>
      </c>
      <c r="BGC49">
        <v>5.2459999999999998E-3</v>
      </c>
      <c r="BGD49">
        <v>5.241E-3</v>
      </c>
      <c r="BGE49">
        <v>5.2350000000000001E-3</v>
      </c>
      <c r="BGF49">
        <v>5.2300000000000003E-3</v>
      </c>
      <c r="BGG49">
        <v>5.2160000000000002E-3</v>
      </c>
      <c r="BGH49">
        <v>5.2040000000000003E-3</v>
      </c>
      <c r="BGI49">
        <v>5.1919999999999996E-3</v>
      </c>
      <c r="BGJ49">
        <v>5.1809999999999998E-3</v>
      </c>
      <c r="BGK49">
        <v>5.1700000000000001E-3</v>
      </c>
      <c r="BGL49">
        <v>5.1599999999999997E-3</v>
      </c>
      <c r="BGM49">
        <v>5.1500000000000001E-3</v>
      </c>
      <c r="BGN49">
        <v>5.1409999999999997E-3</v>
      </c>
      <c r="BGO49">
        <v>5.1320000000000003E-3</v>
      </c>
      <c r="BGP49">
        <v>5.1240000000000001E-3</v>
      </c>
      <c r="BGQ49">
        <v>5.1159999999999999E-3</v>
      </c>
      <c r="BGR49">
        <v>5.1089999999999998E-3</v>
      </c>
      <c r="BGS49">
        <v>5.1019999999999998E-3</v>
      </c>
      <c r="BGT49">
        <v>5.0949999999999997E-3</v>
      </c>
      <c r="BGU49">
        <v>5.0879999999999996E-3</v>
      </c>
      <c r="BGV49">
        <v>5.0819999999999997E-3</v>
      </c>
      <c r="BGW49">
        <v>5.0769999999999999E-3</v>
      </c>
      <c r="BGX49">
        <v>5.071E-3</v>
      </c>
      <c r="BGY49">
        <v>5.0660000000000002E-3</v>
      </c>
      <c r="BGZ49">
        <v>5.0610000000000004E-3</v>
      </c>
      <c r="BHA49">
        <v>5.0480000000000004E-3</v>
      </c>
      <c r="BHB49">
        <v>5.0359999999999997E-3</v>
      </c>
      <c r="BHC49">
        <v>5.025E-3</v>
      </c>
      <c r="BHD49">
        <v>5.0140000000000002E-3</v>
      </c>
      <c r="BHE49">
        <v>5.0039999999999998E-3</v>
      </c>
      <c r="BHF49">
        <v>4.9940000000000002E-3</v>
      </c>
      <c r="BHG49">
        <v>4.9849999999999998E-3</v>
      </c>
      <c r="BHH49">
        <v>4.9760000000000004E-3</v>
      </c>
      <c r="BHI49">
        <v>4.9680000000000002E-3</v>
      </c>
      <c r="BHJ49">
        <v>4.96E-3</v>
      </c>
      <c r="BHK49">
        <v>4.9529999999999999E-3</v>
      </c>
      <c r="BHL49">
        <v>4.9449999999999997E-3</v>
      </c>
      <c r="BHM49">
        <v>4.9389999999999998E-3</v>
      </c>
      <c r="BHN49">
        <v>4.9319999999999998E-3</v>
      </c>
      <c r="BHO49">
        <v>4.9259999999999998E-3</v>
      </c>
      <c r="BHP49">
        <v>4.9199999999999999E-3</v>
      </c>
      <c r="BHQ49">
        <v>4.9150000000000001E-3</v>
      </c>
      <c r="BHR49">
        <v>4.9090000000000002E-3</v>
      </c>
      <c r="BHS49">
        <v>4.9040000000000004E-3</v>
      </c>
      <c r="BHT49">
        <v>4.8999999999999998E-3</v>
      </c>
      <c r="BHU49">
        <v>4.895E-3</v>
      </c>
      <c r="BHV49">
        <v>4.8830000000000002E-3</v>
      </c>
      <c r="BHW49">
        <v>4.8719999999999996E-3</v>
      </c>
      <c r="BHX49">
        <v>4.8609999999999999E-3</v>
      </c>
      <c r="BHY49">
        <v>4.8510000000000003E-3</v>
      </c>
      <c r="BHZ49">
        <v>4.8419999999999999E-3</v>
      </c>
      <c r="BIA49">
        <v>4.8320000000000004E-3</v>
      </c>
      <c r="BIB49">
        <v>4.8240000000000002E-3</v>
      </c>
      <c r="BIC49">
        <v>4.8149999999999998E-3</v>
      </c>
      <c r="BID49">
        <v>4.8069999999999996E-3</v>
      </c>
      <c r="BIE49">
        <v>4.7999999999999996E-3</v>
      </c>
      <c r="BIF49">
        <v>4.7930000000000004E-3</v>
      </c>
      <c r="BIG49">
        <v>4.7860000000000003E-3</v>
      </c>
      <c r="BIH49">
        <v>4.7800000000000004E-3</v>
      </c>
      <c r="BII49">
        <v>4.7739999999999996E-3</v>
      </c>
      <c r="BIJ49">
        <v>4.7679999999999997E-3</v>
      </c>
      <c r="BIK49">
        <v>4.7619999999999997E-3</v>
      </c>
      <c r="BIL49">
        <v>4.7569999999999999E-3</v>
      </c>
      <c r="BIM49">
        <v>4.7520000000000001E-3</v>
      </c>
      <c r="BIN49">
        <v>4.7470000000000004E-3</v>
      </c>
      <c r="BIO49">
        <v>4.7359999999999998E-3</v>
      </c>
      <c r="BIP49">
        <v>4.7239999999999999E-3</v>
      </c>
      <c r="BIQ49">
        <v>4.7140000000000003E-3</v>
      </c>
      <c r="BIR49">
        <v>4.7039999999999998E-3</v>
      </c>
      <c r="BIS49">
        <v>4.6940000000000003E-3</v>
      </c>
      <c r="BIT49">
        <v>4.6849999999999999E-3</v>
      </c>
      <c r="BIU49">
        <v>4.6759999999999996E-3</v>
      </c>
      <c r="BIV49">
        <v>4.6680000000000003E-3</v>
      </c>
      <c r="BIW49">
        <v>4.6600000000000001E-3</v>
      </c>
      <c r="BIX49">
        <v>4.6519999999999999E-3</v>
      </c>
      <c r="BIY49">
        <v>4.6449999999999998E-3</v>
      </c>
      <c r="BIZ49">
        <v>4.6389999999999999E-3</v>
      </c>
      <c r="BJA49">
        <v>4.6319999999999998E-3</v>
      </c>
      <c r="BJB49">
        <v>4.6259999999999999E-3</v>
      </c>
      <c r="BJC49">
        <v>4.62E-3</v>
      </c>
      <c r="BJD49">
        <v>4.6150000000000002E-3</v>
      </c>
      <c r="BJE49">
        <v>4.6100000000000004E-3</v>
      </c>
      <c r="BJF49">
        <v>4.6049999999999997E-3</v>
      </c>
      <c r="BJG49">
        <v>4.5999999999999999E-3</v>
      </c>
      <c r="BJH49">
        <v>4.5960000000000003E-3</v>
      </c>
      <c r="BJI49">
        <v>4.5840000000000004E-3</v>
      </c>
      <c r="BJJ49">
        <v>4.5729999999999998E-3</v>
      </c>
      <c r="BJK49">
        <v>4.5630000000000002E-3</v>
      </c>
      <c r="BJL49">
        <v>4.5529999999999998E-3</v>
      </c>
      <c r="BJM49">
        <v>4.5440000000000003E-3</v>
      </c>
      <c r="BJN49">
        <v>4.535E-3</v>
      </c>
      <c r="BJO49">
        <v>4.5269999999999998E-3</v>
      </c>
      <c r="BJP49">
        <v>4.5189999999999996E-3</v>
      </c>
      <c r="BJQ49">
        <v>4.5120000000000004E-3</v>
      </c>
      <c r="BJR49">
        <v>4.5040000000000002E-3</v>
      </c>
      <c r="BJS49">
        <v>4.4980000000000003E-3</v>
      </c>
      <c r="BJT49">
        <v>4.4910000000000002E-3</v>
      </c>
      <c r="BJU49">
        <v>4.4850000000000003E-3</v>
      </c>
      <c r="BJV49">
        <v>4.4790000000000003E-3</v>
      </c>
      <c r="BJW49">
        <v>4.4739999999999997E-3</v>
      </c>
      <c r="BJX49">
        <v>4.4679999999999997E-3</v>
      </c>
      <c r="BJY49">
        <v>4.463E-3</v>
      </c>
      <c r="BJZ49">
        <v>4.4590000000000003E-3</v>
      </c>
      <c r="BKA49">
        <v>4.4470000000000004E-3</v>
      </c>
      <c r="BKB49">
        <v>4.4359999999999998E-3</v>
      </c>
      <c r="BKC49">
        <v>4.4260000000000002E-3</v>
      </c>
      <c r="BKD49">
        <v>4.4159999999999998E-3</v>
      </c>
      <c r="BKE49">
        <v>4.4070000000000003E-3</v>
      </c>
      <c r="BKF49">
        <v>4.398E-3</v>
      </c>
      <c r="BKG49">
        <v>4.3899999999999998E-3</v>
      </c>
      <c r="BKH49">
        <v>4.3819999999999996E-3</v>
      </c>
      <c r="BKI49">
        <v>4.3740000000000003E-3</v>
      </c>
      <c r="BKJ49">
        <v>4.3670000000000002E-3</v>
      </c>
      <c r="BKK49">
        <v>4.3600000000000002E-3</v>
      </c>
      <c r="BKL49">
        <v>4.3540000000000002E-3</v>
      </c>
      <c r="BKM49">
        <v>4.3480000000000003E-3</v>
      </c>
      <c r="BKN49">
        <v>4.3420000000000004E-3</v>
      </c>
      <c r="BKO49">
        <v>4.3359999999999996E-3</v>
      </c>
      <c r="BKP49">
        <v>4.3309999999999998E-3</v>
      </c>
      <c r="BKQ49">
        <v>4.326E-3</v>
      </c>
      <c r="BKR49">
        <v>4.3210000000000002E-3</v>
      </c>
      <c r="BKS49">
        <v>4.3169999999999997E-3</v>
      </c>
      <c r="BKT49">
        <v>4.3119999999999999E-3</v>
      </c>
      <c r="BKU49">
        <v>4.3020000000000003E-3</v>
      </c>
      <c r="BKV49">
        <v>4.2909999999999997E-3</v>
      </c>
      <c r="BKW49">
        <v>4.2820000000000002E-3</v>
      </c>
      <c r="BKX49">
        <v>4.2719999999999998E-3</v>
      </c>
      <c r="BKY49">
        <v>4.2640000000000004E-3</v>
      </c>
      <c r="BKZ49">
        <v>4.2550000000000001E-3</v>
      </c>
      <c r="BLA49">
        <v>4.2469999999999999E-3</v>
      </c>
      <c r="BLB49">
        <v>4.2399999999999998E-3</v>
      </c>
      <c r="BLC49">
        <v>4.2329999999999998E-3</v>
      </c>
      <c r="BLD49">
        <v>4.2259999999999997E-3</v>
      </c>
      <c r="BLE49">
        <v>4.2189999999999997E-3</v>
      </c>
      <c r="BLF49">
        <v>4.2129999999999997E-3</v>
      </c>
      <c r="BLG49">
        <v>4.2069999999999998E-3</v>
      </c>
      <c r="BLH49">
        <v>4.202E-3</v>
      </c>
      <c r="BLI49">
        <v>4.1970000000000002E-3</v>
      </c>
      <c r="BLJ49">
        <v>4.1920000000000004E-3</v>
      </c>
      <c r="BLK49">
        <v>4.1869999999999997E-3</v>
      </c>
      <c r="BLL49">
        <v>4.182E-3</v>
      </c>
      <c r="BLM49">
        <v>4.1720000000000004E-3</v>
      </c>
      <c r="BLN49">
        <v>4.1619999999999999E-3</v>
      </c>
      <c r="BLO49">
        <v>4.1520000000000003E-3</v>
      </c>
      <c r="BLP49">
        <v>4.143E-3</v>
      </c>
      <c r="BLQ49">
        <v>4.1339999999999997E-3</v>
      </c>
      <c r="BLR49">
        <v>4.1260000000000003E-3</v>
      </c>
      <c r="BLS49">
        <v>4.1180000000000001E-3</v>
      </c>
      <c r="BLT49">
        <v>4.1099999999999999E-3</v>
      </c>
      <c r="BLU49">
        <v>4.1029999999999999E-3</v>
      </c>
      <c r="BLV49">
        <v>4.0959999999999998E-3</v>
      </c>
      <c r="BLW49">
        <v>4.0899999999999999E-3</v>
      </c>
      <c r="BLX49">
        <v>4.084E-3</v>
      </c>
      <c r="BLY49">
        <v>4.078E-3</v>
      </c>
      <c r="BLZ49">
        <v>4.0720000000000001E-3</v>
      </c>
      <c r="BMA49">
        <v>4.0670000000000003E-3</v>
      </c>
      <c r="BMB49">
        <v>4.0619999999999996E-3</v>
      </c>
      <c r="BMC49">
        <v>4.0569999999999998E-3</v>
      </c>
      <c r="BMD49">
        <v>4.0530000000000002E-3</v>
      </c>
      <c r="BME49">
        <v>4.0489999999999996E-3</v>
      </c>
      <c r="BMF49">
        <v>4.0379999999999999E-3</v>
      </c>
      <c r="BMG49">
        <v>4.0289999999999996E-3</v>
      </c>
      <c r="BMH49">
        <v>4.019E-3</v>
      </c>
      <c r="BMI49">
        <v>4.0099999999999997E-3</v>
      </c>
      <c r="BMJ49">
        <v>4.0020000000000003E-3</v>
      </c>
      <c r="BMK49">
        <v>3.9940000000000002E-3</v>
      </c>
      <c r="BML49">
        <v>3.986E-3</v>
      </c>
      <c r="BMM49">
        <v>3.9789999999999999E-3</v>
      </c>
      <c r="BMN49">
        <v>3.9719999999999998E-3</v>
      </c>
      <c r="BMO49">
        <v>3.9659999999999999E-3</v>
      </c>
      <c r="BMP49">
        <v>3.96E-3</v>
      </c>
      <c r="BMQ49">
        <v>3.954E-3</v>
      </c>
      <c r="BMR49">
        <v>3.9480000000000001E-3</v>
      </c>
      <c r="BMS49">
        <v>3.9430000000000003E-3</v>
      </c>
      <c r="BMT49">
        <v>3.9379999999999997E-3</v>
      </c>
      <c r="BMU49">
        <v>3.9329999999999999E-3</v>
      </c>
      <c r="BMV49">
        <v>3.9290000000000002E-3</v>
      </c>
      <c r="BMW49">
        <v>3.9240000000000004E-3</v>
      </c>
      <c r="BMX49">
        <v>3.9199999999999999E-3</v>
      </c>
      <c r="BMY49">
        <v>3.9160000000000002E-3</v>
      </c>
      <c r="BMZ49">
        <v>3.9069999999999999E-3</v>
      </c>
      <c r="BNA49">
        <v>3.8969999999999999E-3</v>
      </c>
      <c r="BNB49">
        <v>3.888E-3</v>
      </c>
      <c r="BNC49">
        <v>3.8800000000000002E-3</v>
      </c>
      <c r="BND49">
        <v>3.872E-3</v>
      </c>
      <c r="BNE49">
        <v>3.8649999999999999E-3</v>
      </c>
      <c r="BNF49">
        <v>3.8570000000000002E-3</v>
      </c>
      <c r="BNG49">
        <v>3.8509999999999998E-3</v>
      </c>
      <c r="BNH49">
        <v>3.8440000000000002E-3</v>
      </c>
      <c r="BNI49">
        <v>3.8379999999999998E-3</v>
      </c>
      <c r="BNJ49">
        <v>3.8319999999999999E-3</v>
      </c>
      <c r="BNK49">
        <v>3.8270000000000001E-3</v>
      </c>
      <c r="BNL49">
        <v>3.8210000000000002E-3</v>
      </c>
      <c r="BNM49">
        <v>3.8159999999999999E-3</v>
      </c>
      <c r="BNN49">
        <v>3.8110000000000002E-3</v>
      </c>
      <c r="BNO49">
        <v>3.8070000000000001E-3</v>
      </c>
      <c r="BNP49">
        <v>3.803E-3</v>
      </c>
      <c r="BNQ49">
        <v>3.7989999999999999E-3</v>
      </c>
      <c r="BNR49">
        <v>3.7950000000000002E-3</v>
      </c>
      <c r="BNS49">
        <v>3.7910000000000001E-3</v>
      </c>
      <c r="BNT49">
        <v>3.7820000000000002E-3</v>
      </c>
      <c r="BNU49">
        <v>3.7729999999999999E-3</v>
      </c>
      <c r="BNV49">
        <v>3.764E-3</v>
      </c>
      <c r="BNW49">
        <v>3.7559999999999998E-3</v>
      </c>
      <c r="BNX49">
        <v>3.7490000000000002E-3</v>
      </c>
      <c r="BNY49">
        <v>3.741E-3</v>
      </c>
      <c r="BNZ49">
        <v>3.7339999999999999E-3</v>
      </c>
      <c r="BOA49">
        <v>3.728E-3</v>
      </c>
      <c r="BOB49">
        <v>3.722E-3</v>
      </c>
      <c r="BOC49">
        <v>3.7160000000000001E-3</v>
      </c>
      <c r="BOD49">
        <v>3.7100000000000002E-3</v>
      </c>
      <c r="BOE49">
        <v>3.705E-3</v>
      </c>
      <c r="BOF49">
        <v>3.7000000000000002E-3</v>
      </c>
      <c r="BOG49">
        <v>3.6949999999999999E-3</v>
      </c>
      <c r="BOH49">
        <v>3.6900000000000001E-3</v>
      </c>
      <c r="BOI49">
        <v>3.686E-3</v>
      </c>
      <c r="BOJ49">
        <v>3.6819999999999999E-3</v>
      </c>
      <c r="BOK49">
        <v>3.6779999999999998E-3</v>
      </c>
      <c r="BOL49">
        <v>3.6740000000000002E-3</v>
      </c>
      <c r="BOM49">
        <v>3.6709999999999998E-3</v>
      </c>
      <c r="BON49">
        <v>3.6670000000000001E-3</v>
      </c>
      <c r="BOO49">
        <v>3.6589999999999999E-3</v>
      </c>
      <c r="BOP49">
        <v>3.65E-3</v>
      </c>
      <c r="BOQ49">
        <v>3.6419999999999998E-3</v>
      </c>
      <c r="BOR49">
        <v>3.6340000000000001E-3</v>
      </c>
      <c r="BOS49">
        <v>3.627E-3</v>
      </c>
      <c r="BOT49">
        <v>3.62E-3</v>
      </c>
      <c r="BOU49">
        <v>3.614E-3</v>
      </c>
      <c r="BOV49">
        <v>3.6080000000000001E-3</v>
      </c>
      <c r="BOW49">
        <v>3.6020000000000002E-3</v>
      </c>
      <c r="BOX49">
        <v>3.5959999999999998E-3</v>
      </c>
      <c r="BOY49">
        <v>3.591E-3</v>
      </c>
      <c r="BOZ49">
        <v>3.5860000000000002E-3</v>
      </c>
      <c r="BPA49">
        <v>3.581E-3</v>
      </c>
      <c r="BPB49">
        <v>3.5760000000000002E-3</v>
      </c>
      <c r="BPC49">
        <v>3.5720000000000001E-3</v>
      </c>
      <c r="BPD49">
        <v>3.568E-3</v>
      </c>
      <c r="BPE49">
        <v>3.5639999999999999E-3</v>
      </c>
      <c r="BPF49">
        <v>3.5599999999999998E-3</v>
      </c>
      <c r="BPG49">
        <v>3.5569999999999998E-3</v>
      </c>
      <c r="BPH49">
        <v>3.5530000000000002E-3</v>
      </c>
      <c r="BPI49">
        <v>3.545E-3</v>
      </c>
      <c r="BPJ49">
        <v>3.5370000000000002E-3</v>
      </c>
      <c r="BPK49">
        <v>3.529E-3</v>
      </c>
      <c r="BPL49">
        <v>3.5209999999999998E-3</v>
      </c>
      <c r="BPM49">
        <v>3.5140000000000002E-3</v>
      </c>
      <c r="BPN49">
        <v>3.5070000000000001E-3</v>
      </c>
      <c r="BPO49">
        <v>3.5010000000000002E-3</v>
      </c>
      <c r="BPP49">
        <v>3.4949999999999998E-3</v>
      </c>
      <c r="BPQ49">
        <v>3.4889999999999999E-3</v>
      </c>
      <c r="BPR49">
        <v>3.4840000000000001E-3</v>
      </c>
      <c r="BPS49">
        <v>3.4780000000000002E-3</v>
      </c>
      <c r="BPT49">
        <v>3.4740000000000001E-3</v>
      </c>
      <c r="BPU49">
        <v>3.4689999999999999E-3</v>
      </c>
      <c r="BPV49">
        <v>3.4640000000000001E-3</v>
      </c>
      <c r="BPW49">
        <v>3.46E-3</v>
      </c>
      <c r="BPX49">
        <v>3.4559999999999999E-3</v>
      </c>
      <c r="BPY49">
        <v>3.4520000000000002E-3</v>
      </c>
      <c r="BPZ49">
        <v>3.4489999999999998E-3</v>
      </c>
      <c r="BQA49">
        <v>3.4450000000000001E-3</v>
      </c>
      <c r="BQB49">
        <v>3.437E-3</v>
      </c>
      <c r="BQC49">
        <v>3.4280000000000001E-3</v>
      </c>
      <c r="BQD49">
        <v>3.421E-3</v>
      </c>
      <c r="BQE49">
        <v>3.4129999999999998E-3</v>
      </c>
      <c r="BQF49">
        <v>3.4060000000000002E-3</v>
      </c>
      <c r="BQG49">
        <v>3.3999999999999998E-3</v>
      </c>
      <c r="BQH49">
        <v>3.3930000000000002E-3</v>
      </c>
      <c r="BQI49">
        <v>3.3869999999999998E-3</v>
      </c>
      <c r="BQJ49">
        <v>3.382E-3</v>
      </c>
      <c r="BQK49">
        <v>3.3760000000000001E-3</v>
      </c>
      <c r="BQL49">
        <v>3.3709999999999999E-3</v>
      </c>
      <c r="BQM49">
        <v>3.3660000000000001E-3</v>
      </c>
      <c r="BQN49">
        <v>3.3609999999999998E-3</v>
      </c>
      <c r="BQO49">
        <v>3.3570000000000002E-3</v>
      </c>
      <c r="BQP49">
        <v>3.3530000000000001E-3</v>
      </c>
      <c r="BQQ49">
        <v>3.349E-3</v>
      </c>
      <c r="BQR49">
        <v>3.3449999999999999E-3</v>
      </c>
      <c r="BQS49">
        <v>3.3409999999999998E-3</v>
      </c>
      <c r="BQT49">
        <v>3.3379999999999998E-3</v>
      </c>
      <c r="BQU49">
        <v>3.3300000000000001E-3</v>
      </c>
      <c r="BQV49">
        <v>3.3219999999999999E-3</v>
      </c>
      <c r="BQW49">
        <v>3.3140000000000001E-3</v>
      </c>
      <c r="BQX49">
        <v>3.307E-3</v>
      </c>
      <c r="BQY49">
        <v>3.3E-3</v>
      </c>
      <c r="BQZ49">
        <v>3.2929999999999999E-3</v>
      </c>
      <c r="BRA49">
        <v>3.287E-3</v>
      </c>
      <c r="BRB49">
        <v>3.2810000000000001E-3</v>
      </c>
      <c r="BRC49">
        <v>3.2759999999999998E-3</v>
      </c>
      <c r="BRD49">
        <v>3.2699999999999999E-3</v>
      </c>
      <c r="BRE49">
        <v>3.2650000000000001E-3</v>
      </c>
      <c r="BRF49">
        <v>3.261E-3</v>
      </c>
      <c r="BRG49">
        <v>3.2560000000000002E-3</v>
      </c>
      <c r="BRH49">
        <v>3.2520000000000001E-3</v>
      </c>
      <c r="BRI49">
        <v>3.248E-3</v>
      </c>
      <c r="BRJ49">
        <v>3.2439999999999999E-3</v>
      </c>
      <c r="BRK49">
        <v>3.2399999999999998E-3</v>
      </c>
      <c r="BRL49">
        <v>3.2360000000000002E-3</v>
      </c>
      <c r="BRM49">
        <v>3.2330000000000002E-3</v>
      </c>
      <c r="BRN49">
        <v>3.2299999999999998E-3</v>
      </c>
      <c r="BRO49">
        <v>3.222E-3</v>
      </c>
      <c r="BRP49">
        <v>3.2139999999999998E-3</v>
      </c>
      <c r="BRQ49">
        <v>3.2070000000000002E-3</v>
      </c>
      <c r="BRR49">
        <v>3.2000000000000002E-3</v>
      </c>
      <c r="BRS49">
        <v>3.1939999999999998E-3</v>
      </c>
      <c r="BRT49">
        <v>3.1870000000000002E-3</v>
      </c>
      <c r="BRU49">
        <v>3.1819999999999999E-3</v>
      </c>
      <c r="BRV49">
        <v>3.176E-3</v>
      </c>
      <c r="BRW49">
        <v>3.1710000000000002E-3</v>
      </c>
      <c r="BRX49">
        <v>3.166E-3</v>
      </c>
      <c r="BRY49">
        <v>3.1610000000000002E-3</v>
      </c>
      <c r="BRZ49">
        <v>3.156E-3</v>
      </c>
      <c r="BSA49">
        <v>3.1519999999999999E-3</v>
      </c>
      <c r="BSB49">
        <v>3.1480000000000002E-3</v>
      </c>
      <c r="BSC49">
        <v>3.1440000000000001E-3</v>
      </c>
      <c r="BSD49">
        <v>3.14E-3</v>
      </c>
      <c r="BSE49">
        <v>3.137E-3</v>
      </c>
      <c r="BSF49">
        <v>3.1329999999999999E-3</v>
      </c>
      <c r="BSG49">
        <v>3.13E-3</v>
      </c>
      <c r="BSH49">
        <v>3.127E-3</v>
      </c>
      <c r="BSI49">
        <v>3.1189999999999998E-3</v>
      </c>
      <c r="BSJ49">
        <v>3.1120000000000002E-3</v>
      </c>
      <c r="BSK49">
        <v>3.1050000000000001E-3</v>
      </c>
      <c r="BSL49">
        <v>3.0980000000000001E-3</v>
      </c>
      <c r="BSM49">
        <v>3.0920000000000001E-3</v>
      </c>
      <c r="BSN49">
        <v>3.0860000000000002E-3</v>
      </c>
      <c r="BSO49">
        <v>3.0799999999999998E-3</v>
      </c>
      <c r="BSP49">
        <v>3.075E-3</v>
      </c>
      <c r="BSQ49">
        <v>3.0699999999999998E-3</v>
      </c>
      <c r="BSR49">
        <v>3.065E-3</v>
      </c>
      <c r="BSS49">
        <v>3.0599999999999998E-3</v>
      </c>
      <c r="BST49">
        <v>3.0560000000000001E-3</v>
      </c>
      <c r="BSU49">
        <v>3.052E-3</v>
      </c>
      <c r="BSV49">
        <v>3.0479999999999999E-3</v>
      </c>
      <c r="BSW49">
        <v>3.0439999999999998E-3</v>
      </c>
      <c r="BSX49">
        <v>3.0409999999999999E-3</v>
      </c>
      <c r="BSY49">
        <v>3.0370000000000002E-3</v>
      </c>
      <c r="BSZ49">
        <v>3.0339999999999998E-3</v>
      </c>
      <c r="BTA49">
        <v>3.0309999999999998E-3</v>
      </c>
      <c r="BTB49">
        <v>3.0279999999999999E-3</v>
      </c>
      <c r="BTC49">
        <v>3.0209999999999998E-3</v>
      </c>
      <c r="BTD49">
        <v>3.0130000000000001E-3</v>
      </c>
      <c r="BTE49">
        <v>3.0070000000000001E-3</v>
      </c>
      <c r="BTF49">
        <v>3.0000000000000001E-3</v>
      </c>
      <c r="BTG49">
        <v>2.9940000000000001E-3</v>
      </c>
      <c r="BTH49">
        <v>2.9880000000000002E-3</v>
      </c>
      <c r="BTI49">
        <v>2.983E-3</v>
      </c>
      <c r="BTJ49">
        <v>2.9780000000000002E-3</v>
      </c>
      <c r="BTK49">
        <v>2.9729999999999999E-3</v>
      </c>
      <c r="BTL49">
        <v>2.9680000000000002E-3</v>
      </c>
      <c r="BTM49">
        <v>2.9640000000000001E-3</v>
      </c>
      <c r="BTN49">
        <v>2.9589999999999998E-3</v>
      </c>
      <c r="BTO49">
        <v>2.9550000000000002E-3</v>
      </c>
      <c r="BTP49">
        <v>2.9520000000000002E-3</v>
      </c>
      <c r="BTQ49">
        <v>2.9480000000000001E-3</v>
      </c>
      <c r="BTR49">
        <v>2.944E-3</v>
      </c>
      <c r="BTS49">
        <v>2.941E-3</v>
      </c>
      <c r="BTT49">
        <v>2.9380000000000001E-3</v>
      </c>
      <c r="BTU49">
        <v>2.9350000000000001E-3</v>
      </c>
      <c r="BTV49">
        <v>2.9320000000000001E-3</v>
      </c>
      <c r="BTW49">
        <v>2.9250000000000001E-3</v>
      </c>
      <c r="BTX49">
        <v>2.918E-3</v>
      </c>
      <c r="BTY49">
        <v>2.9120000000000001E-3</v>
      </c>
      <c r="BTZ49">
        <v>2.905E-3</v>
      </c>
      <c r="BUA49">
        <v>2.8999999999999998E-3</v>
      </c>
      <c r="BUB49">
        <v>2.8939999999999999E-3</v>
      </c>
      <c r="BUC49">
        <v>2.8890000000000001E-3</v>
      </c>
      <c r="BUD49">
        <v>2.8839999999999998E-3</v>
      </c>
      <c r="BUE49">
        <v>2.879E-3</v>
      </c>
      <c r="BUF49">
        <v>2.8739999999999998E-3</v>
      </c>
      <c r="BUG49">
        <v>2.8700000000000002E-3</v>
      </c>
      <c r="BUH49">
        <v>2.8660000000000001E-3</v>
      </c>
      <c r="BUI49">
        <v>2.862E-3</v>
      </c>
      <c r="BUJ49">
        <v>2.8579999999999999E-3</v>
      </c>
      <c r="BUK49">
        <v>2.8549999999999999E-3</v>
      </c>
      <c r="BUL49">
        <v>2.8509999999999998E-3</v>
      </c>
      <c r="BUM49">
        <v>2.8479999999999998E-3</v>
      </c>
      <c r="BUN49">
        <v>2.8449999999999999E-3</v>
      </c>
      <c r="BUO49">
        <v>2.8419999999999999E-3</v>
      </c>
      <c r="BUP49">
        <v>2.8400000000000001E-3</v>
      </c>
      <c r="BUQ49">
        <v>2.833E-3</v>
      </c>
      <c r="BUR49">
        <v>2.826E-3</v>
      </c>
      <c r="BUS49">
        <v>2.82E-3</v>
      </c>
      <c r="BUT49">
        <v>2.8140000000000001E-3</v>
      </c>
      <c r="BUU49">
        <v>2.8080000000000002E-3</v>
      </c>
      <c r="BUV49">
        <v>2.8029999999999999E-3</v>
      </c>
      <c r="BUW49">
        <v>2.797E-3</v>
      </c>
      <c r="BUX49">
        <v>2.7929999999999999E-3</v>
      </c>
      <c r="BUY49">
        <v>2.7880000000000001E-3</v>
      </c>
      <c r="BUZ49">
        <v>2.784E-3</v>
      </c>
      <c r="BVA49">
        <v>2.7789999999999998E-3</v>
      </c>
      <c r="BVB49">
        <v>2.7750000000000001E-3</v>
      </c>
      <c r="BVC49">
        <v>2.7720000000000002E-3</v>
      </c>
      <c r="BVD49">
        <v>2.7680000000000001E-3</v>
      </c>
      <c r="BVE49">
        <v>2.7650000000000001E-3</v>
      </c>
      <c r="BVF49">
        <v>2.761E-3</v>
      </c>
      <c r="BVG49">
        <v>2.758E-3</v>
      </c>
      <c r="BVH49">
        <v>2.7550000000000001E-3</v>
      </c>
      <c r="BVI49">
        <v>2.748E-3</v>
      </c>
      <c r="BVJ49">
        <v>2.7420000000000001E-3</v>
      </c>
      <c r="BVK49">
        <v>2.735E-3</v>
      </c>
      <c r="BVL49">
        <v>2.7290000000000001E-3</v>
      </c>
      <c r="BVM49">
        <v>2.7239999999999999E-3</v>
      </c>
      <c r="BVN49">
        <v>2.7179999999999999E-3</v>
      </c>
      <c r="BVO49">
        <v>2.7130000000000001E-3</v>
      </c>
      <c r="BVP49">
        <v>2.7079999999999999E-3</v>
      </c>
      <c r="BVQ49">
        <v>2.7030000000000001E-3</v>
      </c>
      <c r="BVR49">
        <v>2.699E-3</v>
      </c>
      <c r="BVS49">
        <v>2.6949999999999999E-3</v>
      </c>
      <c r="BVT49">
        <v>2.6909999999999998E-3</v>
      </c>
      <c r="BVU49">
        <v>2.6870000000000002E-3</v>
      </c>
      <c r="BVV49">
        <v>2.6830000000000001E-3</v>
      </c>
      <c r="BVW49">
        <v>2.6800000000000001E-3</v>
      </c>
      <c r="BVX49">
        <v>2.6770000000000001E-3</v>
      </c>
      <c r="BVY49">
        <v>2.673E-3</v>
      </c>
      <c r="BVZ49">
        <v>2.6710000000000002E-3</v>
      </c>
      <c r="BWA49">
        <v>2.6679999999999998E-3</v>
      </c>
      <c r="BWB49">
        <v>2.6610000000000002E-3</v>
      </c>
      <c r="BWC49">
        <v>2.6549999999999998E-3</v>
      </c>
      <c r="BWD49">
        <v>2.6480000000000002E-3</v>
      </c>
      <c r="BWE49">
        <v>2.643E-3</v>
      </c>
      <c r="BWF49">
        <v>2.637E-3</v>
      </c>
      <c r="BWG49">
        <v>2.6319999999999998E-3</v>
      </c>
      <c r="BWH49">
        <v>2.627E-3</v>
      </c>
      <c r="BWI49">
        <v>2.6220000000000002E-3</v>
      </c>
      <c r="BWJ49">
        <v>2.6180000000000001E-3</v>
      </c>
      <c r="BWK49">
        <v>2.6129999999999999E-3</v>
      </c>
      <c r="BWL49">
        <v>2.6090000000000002E-3</v>
      </c>
      <c r="BWM49">
        <v>2.6050000000000001E-3</v>
      </c>
      <c r="BWN49">
        <v>2.6020000000000001E-3</v>
      </c>
      <c r="BWO49">
        <v>2.598E-3</v>
      </c>
      <c r="BWP49">
        <v>2.5950000000000001E-3</v>
      </c>
      <c r="BWQ49">
        <v>2.5920000000000001E-3</v>
      </c>
      <c r="BWR49">
        <v>2.5890000000000002E-3</v>
      </c>
      <c r="BWS49">
        <v>2.5860000000000002E-3</v>
      </c>
      <c r="BWT49">
        <v>2.5829999999999998E-3</v>
      </c>
      <c r="BWU49">
        <v>2.581E-3</v>
      </c>
      <c r="BWV49">
        <v>2.5739999999999999E-3</v>
      </c>
      <c r="BWW49">
        <v>2.568E-3</v>
      </c>
      <c r="BWX49">
        <v>2.562E-3</v>
      </c>
      <c r="BWY49">
        <v>2.5569999999999998E-3</v>
      </c>
      <c r="BWZ49">
        <v>2.552E-3</v>
      </c>
      <c r="BXA49">
        <v>2.5469999999999998E-3</v>
      </c>
      <c r="BXB49">
        <v>2.542E-3</v>
      </c>
      <c r="BXC49">
        <v>2.5370000000000002E-3</v>
      </c>
      <c r="BXD49">
        <v>2.5330000000000001E-3</v>
      </c>
      <c r="BXE49">
        <v>2.529E-3</v>
      </c>
      <c r="BXF49">
        <v>2.5249999999999999E-3</v>
      </c>
      <c r="BXG49">
        <v>2.5219999999999999E-3</v>
      </c>
      <c r="BXH49">
        <v>2.5179999999999998E-3</v>
      </c>
      <c r="BXI49">
        <v>2.5149999999999999E-3</v>
      </c>
      <c r="BXJ49">
        <v>2.5119999999999999E-3</v>
      </c>
      <c r="BXK49">
        <v>2.5089999999999999E-3</v>
      </c>
      <c r="BXL49">
        <v>2.506E-3</v>
      </c>
      <c r="BXM49">
        <v>2.503E-3</v>
      </c>
      <c r="BXN49">
        <v>2.5010000000000002E-3</v>
      </c>
      <c r="BXO49">
        <v>2.4979999999999998E-3</v>
      </c>
      <c r="BXP49">
        <v>2.4919999999999999E-3</v>
      </c>
      <c r="BXQ49">
        <v>2.4859999999999999E-3</v>
      </c>
      <c r="BXR49">
        <v>2.4810000000000001E-3</v>
      </c>
      <c r="BXS49">
        <v>2.4750000000000002E-3</v>
      </c>
      <c r="BXT49">
        <v>2.47E-3</v>
      </c>
      <c r="BXU49">
        <v>2.4659999999999999E-3</v>
      </c>
      <c r="BXV49">
        <v>2.4610000000000001E-3</v>
      </c>
      <c r="BXW49">
        <v>2.457E-3</v>
      </c>
      <c r="BXX49">
        <v>2.4529999999999999E-3</v>
      </c>
      <c r="BXY49">
        <v>2.4489999999999998E-3</v>
      </c>
      <c r="BXZ49">
        <v>2.4450000000000001E-3</v>
      </c>
      <c r="BYA49">
        <v>2.441E-3</v>
      </c>
      <c r="BYB49">
        <v>2.4380000000000001E-3</v>
      </c>
      <c r="BYC49">
        <v>2.4350000000000001E-3</v>
      </c>
      <c r="BYD49">
        <v>2.4320000000000001E-3</v>
      </c>
      <c r="BYE49">
        <v>2.4290000000000002E-3</v>
      </c>
      <c r="BYF49">
        <v>2.4260000000000002E-3</v>
      </c>
      <c r="BYG49">
        <v>2.4239999999999999E-3</v>
      </c>
      <c r="BYH49">
        <v>2.421E-3</v>
      </c>
      <c r="BYI49">
        <v>2.415E-3</v>
      </c>
      <c r="BYJ49">
        <v>2.4090000000000001E-3</v>
      </c>
      <c r="BYK49">
        <v>2.4039999999999999E-3</v>
      </c>
      <c r="BYL49">
        <v>2.3990000000000001E-3</v>
      </c>
      <c r="BYM49">
        <v>2.3939999999999999E-3</v>
      </c>
      <c r="BYN49">
        <v>2.3890000000000001E-3</v>
      </c>
      <c r="BYO49">
        <v>2.385E-3</v>
      </c>
      <c r="BYP49">
        <v>2.3800000000000002E-3</v>
      </c>
      <c r="BYQ49">
        <v>2.3760000000000001E-3</v>
      </c>
      <c r="BYR49">
        <v>2.3730000000000001E-3</v>
      </c>
      <c r="BYS49">
        <v>2.369E-3</v>
      </c>
      <c r="BYT49">
        <v>2.3649999999999999E-3</v>
      </c>
      <c r="BYU49">
        <v>2.362E-3</v>
      </c>
      <c r="BYV49">
        <v>2.359E-3</v>
      </c>
      <c r="BYW49">
        <v>2.356E-3</v>
      </c>
      <c r="BYX49">
        <v>2.3530000000000001E-3</v>
      </c>
      <c r="BYY49">
        <v>2.3509999999999998E-3</v>
      </c>
      <c r="BYZ49">
        <v>2.3479999999999998E-3</v>
      </c>
      <c r="BZA49">
        <v>2.346E-3</v>
      </c>
      <c r="BZB49">
        <v>2.343E-3</v>
      </c>
      <c r="BZC49">
        <v>2.3410000000000002E-3</v>
      </c>
      <c r="BZD49">
        <v>2.3389999999999999E-3</v>
      </c>
      <c r="BZE49">
        <v>2.3370000000000001E-3</v>
      </c>
      <c r="BZF49">
        <v>2.3349999999999998E-3</v>
      </c>
      <c r="BZG49">
        <v>2.33E-3</v>
      </c>
      <c r="BZH49">
        <v>2.3249999999999998E-3</v>
      </c>
      <c r="BZI49">
        <v>2.32E-3</v>
      </c>
      <c r="BZJ49">
        <v>2.3149999999999998E-3</v>
      </c>
      <c r="BZK49">
        <v>2.3110000000000001E-3</v>
      </c>
      <c r="BZL49">
        <v>2.307E-3</v>
      </c>
      <c r="BZM49">
        <v>2.3029999999999999E-3</v>
      </c>
      <c r="BZN49">
        <v>2.2989999999999998E-3</v>
      </c>
      <c r="BZO49">
        <v>2.2950000000000002E-3</v>
      </c>
      <c r="BZP49">
        <v>2.2920000000000002E-3</v>
      </c>
      <c r="BZQ49">
        <v>2.2889999999999998E-3</v>
      </c>
      <c r="BZR49">
        <v>2.2859999999999998E-3</v>
      </c>
      <c r="BZS49">
        <v>2.2829999999999999E-3</v>
      </c>
      <c r="BZT49">
        <v>2.2799999999999999E-3</v>
      </c>
      <c r="BZU49">
        <v>2.2769999999999999E-3</v>
      </c>
      <c r="BZV49">
        <v>2.2750000000000001E-3</v>
      </c>
      <c r="BZW49">
        <v>2.2720000000000001E-3</v>
      </c>
      <c r="BZX49">
        <v>2.2699999999999999E-3</v>
      </c>
      <c r="BZY49">
        <v>2.2680000000000001E-3</v>
      </c>
      <c r="BZZ49">
        <v>2.2659999999999998E-3</v>
      </c>
      <c r="CAA49">
        <v>2.264E-3</v>
      </c>
      <c r="CAB49">
        <v>2.2620000000000001E-3</v>
      </c>
      <c r="CAC49">
        <v>2.2599999999999999E-3</v>
      </c>
      <c r="CAD49">
        <v>2.2590000000000002E-3</v>
      </c>
      <c r="CAE49">
        <v>2.2569999999999999E-3</v>
      </c>
      <c r="CAF49">
        <v>2.2520000000000001E-3</v>
      </c>
      <c r="CAG49">
        <v>2.2469999999999999E-3</v>
      </c>
      <c r="CAH49">
        <v>2.2430000000000002E-3</v>
      </c>
      <c r="CAI49">
        <v>2.2390000000000001E-3</v>
      </c>
      <c r="CAJ49">
        <v>2.2339999999999999E-3</v>
      </c>
      <c r="CAK49">
        <v>2.2309999999999999E-3</v>
      </c>
      <c r="CAL49">
        <v>2.2269999999999998E-3</v>
      </c>
      <c r="CAM49">
        <v>2.2230000000000001E-3</v>
      </c>
      <c r="CAN49">
        <v>2.2200000000000002E-3</v>
      </c>
      <c r="CAO49">
        <v>2.2169999999999998E-3</v>
      </c>
      <c r="CAP49">
        <v>2.2139999999999998E-3</v>
      </c>
      <c r="CAQ49">
        <v>2.2109999999999999E-3</v>
      </c>
      <c r="CAR49">
        <v>2.2079999999999999E-3</v>
      </c>
      <c r="CAS49">
        <v>2.2060000000000001E-3</v>
      </c>
      <c r="CAT49">
        <v>2.2030000000000001E-3</v>
      </c>
      <c r="CAU49">
        <v>2.2009999999999998E-3</v>
      </c>
      <c r="CAV49">
        <v>2.199E-3</v>
      </c>
      <c r="CAW49">
        <v>2.1970000000000002E-3</v>
      </c>
      <c r="CAX49">
        <v>2.1949999999999999E-3</v>
      </c>
      <c r="CAY49">
        <v>2.1930000000000001E-3</v>
      </c>
      <c r="CAZ49">
        <v>2.1909999999999998E-3</v>
      </c>
      <c r="CBA49">
        <v>2.189E-3</v>
      </c>
      <c r="CBB49">
        <v>2.1879999999999998E-3</v>
      </c>
      <c r="CBC49">
        <v>2.186E-3</v>
      </c>
      <c r="CBD49">
        <v>2.1810000000000002E-3</v>
      </c>
      <c r="CBE49">
        <v>2.1770000000000001E-3</v>
      </c>
      <c r="CBF49">
        <v>2.1719999999999999E-3</v>
      </c>
      <c r="CBG49">
        <v>2.1679999999999998E-3</v>
      </c>
      <c r="CBH49">
        <v>2.1640000000000001E-3</v>
      </c>
      <c r="CBI49">
        <v>2.16E-3</v>
      </c>
      <c r="CBJ49">
        <v>2.1570000000000001E-3</v>
      </c>
      <c r="CBK49">
        <v>2.153E-3</v>
      </c>
      <c r="CBL49">
        <v>2.15E-3</v>
      </c>
      <c r="CBM49">
        <v>2.147E-3</v>
      </c>
      <c r="CBN49">
        <v>2.1440000000000001E-3</v>
      </c>
      <c r="CBO49">
        <v>2.1410000000000001E-3</v>
      </c>
      <c r="CBP49">
        <v>2.1389999999999998E-3</v>
      </c>
      <c r="CBQ49">
        <v>2.1359999999999999E-3</v>
      </c>
      <c r="CBR49">
        <v>2.134E-3</v>
      </c>
      <c r="CBS49">
        <v>2.1320000000000002E-3</v>
      </c>
      <c r="CBT49">
        <v>2.1289999999999998E-3</v>
      </c>
      <c r="CBU49">
        <v>2.127E-3</v>
      </c>
      <c r="CBV49">
        <v>2.1259999999999999E-3</v>
      </c>
      <c r="CBW49">
        <v>2.124E-3</v>
      </c>
      <c r="CBX49">
        <v>2.1220000000000002E-3</v>
      </c>
      <c r="CBY49">
        <v>2.1199999999999999E-3</v>
      </c>
      <c r="CBZ49">
        <v>2.1150000000000001E-3</v>
      </c>
      <c r="CCA49">
        <v>2.111E-3</v>
      </c>
      <c r="CCB49">
        <v>2.1059999999999998E-3</v>
      </c>
      <c r="CCC49">
        <v>2.1020000000000001E-3</v>
      </c>
      <c r="CCD49">
        <v>2.098E-3</v>
      </c>
      <c r="CCE49">
        <v>2.0939999999999999E-3</v>
      </c>
      <c r="CCF49">
        <v>2.091E-3</v>
      </c>
      <c r="CCG49">
        <v>2.0869999999999999E-3</v>
      </c>
      <c r="CCH49">
        <v>2.0839999999999999E-3</v>
      </c>
      <c r="CCI49">
        <v>2.081E-3</v>
      </c>
      <c r="CCJ49">
        <v>2.078E-3</v>
      </c>
      <c r="CCK49">
        <v>2.075E-3</v>
      </c>
      <c r="CCL49">
        <v>2.0730000000000002E-3</v>
      </c>
      <c r="CCM49">
        <v>2.0699999999999998E-3</v>
      </c>
      <c r="CCN49">
        <v>2.068E-3</v>
      </c>
      <c r="CCO49">
        <v>2.0660000000000001E-3</v>
      </c>
      <c r="CCP49">
        <v>2.0639999999999999E-3</v>
      </c>
      <c r="CCQ49">
        <v>2.062E-3</v>
      </c>
      <c r="CCR49">
        <v>2.0600000000000002E-3</v>
      </c>
      <c r="CCS49">
        <v>2.0579999999999999E-3</v>
      </c>
      <c r="CCT49">
        <v>2.0560000000000001E-3</v>
      </c>
      <c r="CCU49">
        <v>2.0539999999999998E-3</v>
      </c>
      <c r="CCV49">
        <v>2.0500000000000002E-3</v>
      </c>
      <c r="CCW49">
        <v>2.0449999999999999E-3</v>
      </c>
      <c r="CCX49">
        <v>2.0409999999999998E-3</v>
      </c>
      <c r="CCY49">
        <v>2.0370000000000002E-3</v>
      </c>
      <c r="CCZ49">
        <v>2.0330000000000001E-3</v>
      </c>
      <c r="CDA49">
        <v>2.029E-3</v>
      </c>
      <c r="CDB49">
        <v>2.026E-3</v>
      </c>
      <c r="CDC49">
        <v>2.0219999999999999E-3</v>
      </c>
      <c r="CDD49">
        <v>2.019E-3</v>
      </c>
      <c r="CDE49">
        <v>2.016E-3</v>
      </c>
      <c r="CDF49">
        <v>2.013E-3</v>
      </c>
      <c r="CDG49">
        <v>2.0100000000000001E-3</v>
      </c>
      <c r="CDH49">
        <v>2.0079999999999998E-3</v>
      </c>
      <c r="CDI49">
        <v>2.0049999999999998E-3</v>
      </c>
      <c r="CDJ49">
        <v>2.003E-3</v>
      </c>
      <c r="CDK49">
        <v>2.0010000000000002E-3</v>
      </c>
      <c r="CDL49">
        <v>1.9989999999999999E-3</v>
      </c>
      <c r="CDM49">
        <v>1.9970000000000001E-3</v>
      </c>
      <c r="CDN49">
        <v>1.9949999999999998E-3</v>
      </c>
      <c r="CDO49">
        <v>1.993E-3</v>
      </c>
      <c r="CDP49">
        <v>1.9910000000000001E-3</v>
      </c>
      <c r="CDQ49">
        <v>1.99E-3</v>
      </c>
      <c r="CDR49">
        <v>1.9880000000000002E-3</v>
      </c>
      <c r="CDS49">
        <v>1.9870000000000001E-3</v>
      </c>
      <c r="CDT49">
        <v>1.9849999999999998E-3</v>
      </c>
      <c r="CDU49">
        <v>1.9810000000000001E-3</v>
      </c>
      <c r="CDV49">
        <v>1.977E-3</v>
      </c>
      <c r="CDW49">
        <v>1.9729999999999999E-3</v>
      </c>
      <c r="CDX49">
        <v>1.9689999999999998E-3</v>
      </c>
      <c r="CDY49">
        <v>1.9650000000000002E-3</v>
      </c>
      <c r="CDZ49">
        <v>1.9620000000000002E-3</v>
      </c>
      <c r="CEA49">
        <v>1.9589999999999998E-3</v>
      </c>
      <c r="CEB49">
        <v>1.9559999999999998E-3</v>
      </c>
      <c r="CEC49">
        <v>1.9530000000000001E-3</v>
      </c>
      <c r="CED49">
        <v>1.9499999999999999E-3</v>
      </c>
      <c r="CEE49">
        <v>1.9469999999999999E-3</v>
      </c>
      <c r="CEF49">
        <v>1.9449999999999999E-3</v>
      </c>
      <c r="CEG49">
        <v>1.9419999999999999E-3</v>
      </c>
      <c r="CEH49">
        <v>1.9400000000000001E-3</v>
      </c>
      <c r="CEI49">
        <v>1.9380000000000001E-3</v>
      </c>
      <c r="CEJ49">
        <v>1.936E-3</v>
      </c>
      <c r="CEK49">
        <v>1.934E-3</v>
      </c>
      <c r="CEL49">
        <v>1.9319999999999999E-3</v>
      </c>
      <c r="CEM49">
        <v>1.9300000000000001E-3</v>
      </c>
      <c r="CEN49">
        <v>1.9289999999999999E-3</v>
      </c>
      <c r="CEO49">
        <v>1.9269999999999999E-3</v>
      </c>
      <c r="CEP49">
        <v>1.926E-3</v>
      </c>
      <c r="CEQ49">
        <v>1.9239999999999999E-3</v>
      </c>
      <c r="CER49">
        <v>1.923E-3</v>
      </c>
      <c r="CES49">
        <v>1.9189999999999999E-3</v>
      </c>
      <c r="CET49">
        <v>1.915E-3</v>
      </c>
      <c r="CEU49">
        <v>1.9109999999999999E-3</v>
      </c>
      <c r="CEV49">
        <v>1.9070000000000001E-3</v>
      </c>
      <c r="CEW49">
        <v>1.9040000000000001E-3</v>
      </c>
      <c r="CEX49">
        <v>1.9E-3</v>
      </c>
      <c r="CEY49">
        <v>1.897E-3</v>
      </c>
      <c r="CEZ49">
        <v>1.8940000000000001E-3</v>
      </c>
      <c r="CFA49">
        <v>1.8910000000000001E-3</v>
      </c>
      <c r="CFB49">
        <v>1.8890000000000001E-3</v>
      </c>
      <c r="CFC49">
        <v>1.8860000000000001E-3</v>
      </c>
      <c r="CFD49">
        <v>1.884E-3</v>
      </c>
      <c r="CFE49">
        <v>1.8810000000000001E-3</v>
      </c>
      <c r="CFF49">
        <v>1.879E-3</v>
      </c>
      <c r="CFG49">
        <v>1.877E-3</v>
      </c>
      <c r="CFH49">
        <v>1.8749999999999999E-3</v>
      </c>
      <c r="CFI49">
        <v>1.8730000000000001E-3</v>
      </c>
      <c r="CFJ49">
        <v>1.8710000000000001E-3</v>
      </c>
      <c r="CFK49">
        <v>1.8699999999999999E-3</v>
      </c>
      <c r="CFL49">
        <v>1.8680000000000001E-3</v>
      </c>
      <c r="CFM49">
        <v>1.866E-3</v>
      </c>
      <c r="CFN49">
        <v>1.8649999999999999E-3</v>
      </c>
      <c r="CFO49">
        <v>1.864E-3</v>
      </c>
      <c r="CFP49">
        <v>1.8619999999999999E-3</v>
      </c>
      <c r="CFQ49">
        <v>1.8580000000000001E-3</v>
      </c>
      <c r="CFR49">
        <v>1.854E-3</v>
      </c>
      <c r="CFS49">
        <v>1.8500000000000001E-3</v>
      </c>
      <c r="CFT49">
        <v>1.8469999999999999E-3</v>
      </c>
      <c r="CFU49">
        <v>1.843E-3</v>
      </c>
      <c r="CFV49">
        <v>1.8400000000000001E-3</v>
      </c>
      <c r="CFW49">
        <v>1.8370000000000001E-3</v>
      </c>
      <c r="CFX49">
        <v>1.8339999999999999E-3</v>
      </c>
      <c r="CFY49">
        <v>1.8320000000000001E-3</v>
      </c>
      <c r="CFZ49">
        <v>1.8289999999999999E-3</v>
      </c>
      <c r="CGA49">
        <v>1.8259999999999999E-3</v>
      </c>
      <c r="CGB49">
        <v>1.8240000000000001E-3</v>
      </c>
      <c r="CGC49">
        <v>1.8220000000000001E-3</v>
      </c>
      <c r="CGD49">
        <v>1.82E-3</v>
      </c>
      <c r="CGE49">
        <v>1.818E-3</v>
      </c>
      <c r="CGF49">
        <v>1.8159999999999999E-3</v>
      </c>
      <c r="CGG49">
        <v>1.8140000000000001E-3</v>
      </c>
      <c r="CGH49">
        <v>1.812E-3</v>
      </c>
      <c r="CGI49">
        <v>1.8109999999999999E-3</v>
      </c>
      <c r="CGJ49">
        <v>1.8090000000000001E-3</v>
      </c>
      <c r="CGK49">
        <v>1.807E-3</v>
      </c>
      <c r="CGL49">
        <v>1.8060000000000001E-3</v>
      </c>
      <c r="CGM49">
        <v>1.805E-3</v>
      </c>
      <c r="CGN49">
        <v>1.8029999999999999E-3</v>
      </c>
      <c r="CGO49">
        <v>1.799E-3</v>
      </c>
      <c r="CGP49">
        <v>1.7960000000000001E-3</v>
      </c>
      <c r="CGQ49">
        <v>1.792E-3</v>
      </c>
      <c r="CGR49">
        <v>1.789E-3</v>
      </c>
      <c r="CGS49">
        <v>1.7849999999999999E-3</v>
      </c>
      <c r="CGT49">
        <v>1.7819999999999999E-3</v>
      </c>
      <c r="CGU49">
        <v>1.779E-3</v>
      </c>
      <c r="CGV49">
        <v>1.776E-3</v>
      </c>
      <c r="CGW49">
        <v>1.774E-3</v>
      </c>
      <c r="CGX49">
        <v>1.771E-3</v>
      </c>
      <c r="CGY49">
        <v>1.769E-3</v>
      </c>
      <c r="CGZ49">
        <v>1.766E-3</v>
      </c>
      <c r="CHA49">
        <v>1.7639999999999999E-3</v>
      </c>
      <c r="CHB49">
        <v>1.7619999999999999E-3</v>
      </c>
      <c r="CHC49">
        <v>1.7600000000000001E-3</v>
      </c>
      <c r="CHD49">
        <v>1.758E-3</v>
      </c>
      <c r="CHE49">
        <v>1.7570000000000001E-3</v>
      </c>
      <c r="CHF49">
        <v>1.755E-3</v>
      </c>
      <c r="CHG49">
        <v>1.753E-3</v>
      </c>
      <c r="CHH49">
        <v>1.7520000000000001E-3</v>
      </c>
      <c r="CHI49">
        <v>1.75E-3</v>
      </c>
      <c r="CHJ49">
        <v>1.7489999999999999E-3</v>
      </c>
      <c r="CHK49">
        <v>1.748E-3</v>
      </c>
      <c r="CHL49">
        <v>1.7470000000000001E-3</v>
      </c>
      <c r="CHM49">
        <v>1.745E-3</v>
      </c>
      <c r="CHN49">
        <v>1.7440000000000001E-3</v>
      </c>
      <c r="CHO49">
        <v>1.74E-3</v>
      </c>
      <c r="CHP49">
        <v>1.737E-3</v>
      </c>
      <c r="CHQ49">
        <v>1.7329999999999999E-3</v>
      </c>
      <c r="CHR49">
        <v>1.73E-3</v>
      </c>
      <c r="CHS49">
        <v>1.727E-3</v>
      </c>
      <c r="CHT49">
        <v>1.7240000000000001E-3</v>
      </c>
      <c r="CHU49">
        <v>1.7210000000000001E-3</v>
      </c>
      <c r="CHV49">
        <v>1.719E-3</v>
      </c>
      <c r="CHW49">
        <v>1.7160000000000001E-3</v>
      </c>
      <c r="CHX49">
        <v>1.714E-3</v>
      </c>
      <c r="CHY49">
        <v>1.712E-3</v>
      </c>
      <c r="CHZ49">
        <v>1.709E-3</v>
      </c>
      <c r="CIA49">
        <v>1.707E-3</v>
      </c>
      <c r="CIB49">
        <v>1.7060000000000001E-3</v>
      </c>
      <c r="CIC49">
        <v>1.704E-3</v>
      </c>
      <c r="CID49">
        <v>1.702E-3</v>
      </c>
      <c r="CIE49">
        <v>1.6999999999999999E-3</v>
      </c>
      <c r="CIF49">
        <v>1.699E-3</v>
      </c>
      <c r="CIG49">
        <v>1.6969999999999999E-3</v>
      </c>
      <c r="CIH49">
        <v>1.696E-3</v>
      </c>
      <c r="CII49">
        <v>1.694E-3</v>
      </c>
      <c r="CIJ49">
        <v>1.6930000000000001E-3</v>
      </c>
      <c r="CIK49">
        <v>1.6919999999999999E-3</v>
      </c>
      <c r="CIL49">
        <v>1.691E-3</v>
      </c>
      <c r="CIM49">
        <v>1.6900000000000001E-3</v>
      </c>
      <c r="CIN49">
        <v>1.686E-3</v>
      </c>
      <c r="CIO49">
        <v>1.6819999999999999E-3</v>
      </c>
      <c r="CIP49">
        <v>1.6789999999999999E-3</v>
      </c>
      <c r="CIQ49">
        <v>1.676E-3</v>
      </c>
      <c r="CIR49">
        <v>1.673E-3</v>
      </c>
      <c r="CIS49">
        <v>1.67E-3</v>
      </c>
      <c r="CIT49">
        <v>1.6670000000000001E-3</v>
      </c>
      <c r="CIU49">
        <v>1.665E-3</v>
      </c>
      <c r="CIV49">
        <v>1.6620000000000001E-3</v>
      </c>
      <c r="CIW49">
        <v>1.66E-3</v>
      </c>
      <c r="CIX49">
        <v>1.658E-3</v>
      </c>
      <c r="CIY49">
        <v>1.6559999999999999E-3</v>
      </c>
      <c r="CIZ49">
        <v>1.6540000000000001E-3</v>
      </c>
      <c r="CJA49">
        <v>1.652E-3</v>
      </c>
      <c r="CJB49">
        <v>1.65E-3</v>
      </c>
      <c r="CJC49">
        <v>1.6479999999999999E-3</v>
      </c>
      <c r="CJD49">
        <v>1.647E-3</v>
      </c>
      <c r="CJE49">
        <v>1.645E-3</v>
      </c>
      <c r="CJF49">
        <v>1.6440000000000001E-3</v>
      </c>
      <c r="CJG49">
        <v>1.642E-3</v>
      </c>
      <c r="CJH49">
        <v>1.6410000000000001E-3</v>
      </c>
      <c r="CJI49">
        <v>1.64E-3</v>
      </c>
      <c r="CJJ49">
        <v>1.639E-3</v>
      </c>
      <c r="CJK49">
        <v>1.637E-3</v>
      </c>
      <c r="CJL49">
        <v>1.634E-3</v>
      </c>
      <c r="CJM49">
        <v>1.6299999999999999E-3</v>
      </c>
      <c r="CJN49">
        <v>1.627E-3</v>
      </c>
      <c r="CJO49">
        <v>1.624E-3</v>
      </c>
      <c r="CJP49">
        <v>1.621E-3</v>
      </c>
      <c r="CJQ49">
        <v>1.6180000000000001E-3</v>
      </c>
      <c r="CJR49">
        <v>1.616E-3</v>
      </c>
      <c r="CJS49">
        <v>1.6130000000000001E-3</v>
      </c>
      <c r="CJT49">
        <v>1.611E-3</v>
      </c>
      <c r="CJU49">
        <v>1.6080000000000001E-3</v>
      </c>
      <c r="CJV49">
        <v>1.606E-3</v>
      </c>
      <c r="CJW49">
        <v>1.604E-3</v>
      </c>
      <c r="CJX49">
        <v>1.6019999999999999E-3</v>
      </c>
      <c r="CJY49">
        <v>1.6000000000000001E-3</v>
      </c>
      <c r="CJZ49">
        <v>1.5989999999999999E-3</v>
      </c>
      <c r="CKA49">
        <v>1.5969999999999999E-3</v>
      </c>
      <c r="CKB49">
        <v>1.5950000000000001E-3</v>
      </c>
      <c r="CKC49">
        <v>1.5939999999999999E-3</v>
      </c>
      <c r="CKD49">
        <v>1.5920000000000001E-3</v>
      </c>
      <c r="CKE49">
        <v>1.591E-3</v>
      </c>
      <c r="CKF49">
        <v>1.5900000000000001E-3</v>
      </c>
      <c r="CKG49">
        <v>1.588E-3</v>
      </c>
      <c r="CKH49">
        <v>1.5870000000000001E-3</v>
      </c>
      <c r="CKI49">
        <v>1.586E-3</v>
      </c>
      <c r="CKJ49">
        <v>1.583E-3</v>
      </c>
      <c r="CKK49">
        <v>1.5790000000000001E-3</v>
      </c>
      <c r="CKL49">
        <v>1.5759999999999999E-3</v>
      </c>
      <c r="CKM49">
        <v>1.573E-3</v>
      </c>
      <c r="CKN49">
        <v>1.57E-3</v>
      </c>
      <c r="CKO49">
        <v>1.567E-3</v>
      </c>
      <c r="CKP49">
        <v>1.565E-3</v>
      </c>
      <c r="CKQ49">
        <v>1.562E-3</v>
      </c>
      <c r="CKR49">
        <v>1.56E-3</v>
      </c>
      <c r="CKS49">
        <v>1.5579999999999999E-3</v>
      </c>
      <c r="CKT49">
        <v>1.5560000000000001E-3</v>
      </c>
      <c r="CKU49">
        <v>1.554E-3</v>
      </c>
      <c r="CKV49">
        <v>1.552E-3</v>
      </c>
      <c r="CKW49">
        <v>1.5499999999999999E-3</v>
      </c>
      <c r="CKX49">
        <v>1.5479999999999999E-3</v>
      </c>
      <c r="CKY49">
        <v>1.547E-3</v>
      </c>
      <c r="CKZ49">
        <v>1.5449999999999999E-3</v>
      </c>
      <c r="CLA49">
        <v>1.544E-3</v>
      </c>
      <c r="CLB49">
        <v>1.542E-3</v>
      </c>
      <c r="CLC49">
        <v>1.5410000000000001E-3</v>
      </c>
      <c r="CLD49">
        <v>1.5399999999999999E-3</v>
      </c>
      <c r="CLE49">
        <v>1.5380000000000001E-3</v>
      </c>
      <c r="CLF49">
        <v>1.537E-3</v>
      </c>
      <c r="CLG49">
        <v>1.536E-3</v>
      </c>
      <c r="CLH49">
        <v>1.5330000000000001E-3</v>
      </c>
      <c r="CLI49">
        <v>1.529E-3</v>
      </c>
      <c r="CLJ49">
        <v>1.526E-3</v>
      </c>
      <c r="CLK49">
        <v>1.523E-3</v>
      </c>
      <c r="CLL49">
        <v>1.521E-3</v>
      </c>
      <c r="CLM49">
        <v>1.518E-3</v>
      </c>
      <c r="CLN49">
        <v>1.5150000000000001E-3</v>
      </c>
      <c r="CLO49">
        <v>1.513E-3</v>
      </c>
      <c r="CLP49">
        <v>1.511E-3</v>
      </c>
      <c r="CLQ49">
        <v>1.5089999999999999E-3</v>
      </c>
      <c r="CLR49">
        <v>1.5070000000000001E-3</v>
      </c>
      <c r="CLS49">
        <v>1.505E-3</v>
      </c>
      <c r="CLT49">
        <v>1.503E-3</v>
      </c>
      <c r="CLU49">
        <v>1.5009999999999999E-3</v>
      </c>
      <c r="CLV49">
        <v>1.4989999999999999E-3</v>
      </c>
      <c r="CLW49">
        <v>1.498E-3</v>
      </c>
      <c r="CLX49">
        <v>1.4959999999999999E-3</v>
      </c>
      <c r="CLY49">
        <v>1.495E-3</v>
      </c>
      <c r="CLZ49">
        <v>1.4940000000000001E-3</v>
      </c>
      <c r="CMA49">
        <v>1.4920000000000001E-3</v>
      </c>
      <c r="CMB49">
        <v>1.4909999999999999E-3</v>
      </c>
      <c r="CMC49">
        <v>1.49E-3</v>
      </c>
      <c r="CMD49">
        <v>1.4859999999999999E-3</v>
      </c>
      <c r="CME49">
        <v>1.4829999999999999E-3</v>
      </c>
      <c r="CMF49">
        <v>1.48E-3</v>
      </c>
      <c r="CMG49">
        <v>1.477E-3</v>
      </c>
      <c r="CMH49">
        <v>1.474E-3</v>
      </c>
      <c r="CMI49">
        <v>1.472E-3</v>
      </c>
      <c r="CMJ49">
        <v>1.469E-3</v>
      </c>
      <c r="CMK49">
        <v>1.467E-3</v>
      </c>
      <c r="CML49">
        <v>1.4649999999999999E-3</v>
      </c>
      <c r="CMM49">
        <v>1.462E-3</v>
      </c>
      <c r="CMN49">
        <v>1.4599999999999999E-3</v>
      </c>
      <c r="CMO49">
        <v>1.4580000000000001E-3</v>
      </c>
      <c r="CMP49">
        <v>1.457E-3</v>
      </c>
      <c r="CMQ49">
        <v>1.4549999999999999E-3</v>
      </c>
      <c r="CMR49">
        <v>1.4530000000000001E-3</v>
      </c>
      <c r="CMS49">
        <v>1.4519999999999999E-3</v>
      </c>
      <c r="CMT49">
        <v>1.4499999999999999E-3</v>
      </c>
      <c r="CMU49">
        <v>1.449E-3</v>
      </c>
      <c r="CMV49">
        <v>1.4469999999999999E-3</v>
      </c>
      <c r="CMW49">
        <v>1.446E-3</v>
      </c>
      <c r="CMX49">
        <v>1.4450000000000001E-3</v>
      </c>
      <c r="CMY49">
        <v>1.444E-3</v>
      </c>
      <c r="CMZ49">
        <v>1.4419999999999999E-3</v>
      </c>
      <c r="CNA49">
        <v>1.439E-3</v>
      </c>
      <c r="CNB49">
        <v>1.436E-3</v>
      </c>
      <c r="CNC49">
        <v>1.433E-3</v>
      </c>
      <c r="CND49">
        <v>1.4300000000000001E-3</v>
      </c>
      <c r="CNE49">
        <v>1.4270000000000001E-3</v>
      </c>
      <c r="CNF49">
        <v>1.4250000000000001E-3</v>
      </c>
      <c r="CNG49">
        <v>1.423E-3</v>
      </c>
      <c r="CNH49">
        <v>1.42E-3</v>
      </c>
      <c r="CNI49">
        <v>1.418E-3</v>
      </c>
      <c r="CNJ49">
        <v>1.4159999999999999E-3</v>
      </c>
      <c r="CNK49">
        <v>1.4139999999999999E-3</v>
      </c>
      <c r="CNL49">
        <v>1.4120000000000001E-3</v>
      </c>
      <c r="CNM49">
        <v>1.41E-3</v>
      </c>
      <c r="CNN49">
        <v>1.4090000000000001E-3</v>
      </c>
      <c r="CNO49">
        <v>1.407E-3</v>
      </c>
      <c r="CNP49">
        <v>1.4059999999999999E-3</v>
      </c>
      <c r="CNQ49">
        <v>1.4040000000000001E-3</v>
      </c>
      <c r="CNR49">
        <v>1.403E-3</v>
      </c>
      <c r="CNS49">
        <v>1.4009999999999999E-3</v>
      </c>
      <c r="CNT49">
        <v>1.4E-3</v>
      </c>
      <c r="CNU49">
        <v>1.3990000000000001E-3</v>
      </c>
      <c r="CNV49">
        <v>1.3979999999999999E-3</v>
      </c>
      <c r="CNW49">
        <v>1.397E-3</v>
      </c>
      <c r="CNX49">
        <v>1.3940000000000001E-3</v>
      </c>
      <c r="CNY49">
        <v>1.3910000000000001E-3</v>
      </c>
      <c r="CNZ49">
        <v>1.3879999999999999E-3</v>
      </c>
      <c r="COA49">
        <v>1.3849999999999999E-3</v>
      </c>
      <c r="COB49">
        <v>1.382E-3</v>
      </c>
      <c r="COC49">
        <v>1.3799999999999999E-3</v>
      </c>
      <c r="COD49">
        <v>1.3780000000000001E-3</v>
      </c>
      <c r="COE49">
        <v>1.3749999999999999E-3</v>
      </c>
      <c r="COF49">
        <v>1.3730000000000001E-3</v>
      </c>
      <c r="COG49">
        <v>1.371E-3</v>
      </c>
      <c r="COH49">
        <v>1.369E-3</v>
      </c>
      <c r="COI49">
        <v>1.3669999999999999E-3</v>
      </c>
      <c r="COJ49">
        <v>1.366E-3</v>
      </c>
      <c r="COK49">
        <v>1.364E-3</v>
      </c>
      <c r="COL49">
        <v>1.3630000000000001E-3</v>
      </c>
      <c r="COM49">
        <v>1.361E-3</v>
      </c>
      <c r="CON49">
        <v>1.3600000000000001E-3</v>
      </c>
      <c r="COO49">
        <v>1.358E-3</v>
      </c>
      <c r="COP49">
        <v>1.3569999999999999E-3</v>
      </c>
      <c r="COQ49">
        <v>1.356E-3</v>
      </c>
      <c r="COR49">
        <v>1.353E-3</v>
      </c>
      <c r="COS49">
        <v>1.3500000000000001E-3</v>
      </c>
      <c r="COT49">
        <v>1.3470000000000001E-3</v>
      </c>
      <c r="COU49">
        <v>1.3439999999999999E-3</v>
      </c>
      <c r="COV49">
        <v>1.341E-3</v>
      </c>
      <c r="COW49">
        <v>1.3389999999999999E-3</v>
      </c>
      <c r="COX49">
        <v>1.3359999999999999E-3</v>
      </c>
      <c r="COY49">
        <v>1.3339999999999999E-3</v>
      </c>
      <c r="COZ49">
        <v>1.3320000000000001E-3</v>
      </c>
      <c r="CPA49">
        <v>1.33E-3</v>
      </c>
      <c r="CPB49">
        <v>1.328E-3</v>
      </c>
      <c r="CPC49">
        <v>1.3259999999999999E-3</v>
      </c>
      <c r="CPD49">
        <v>1.3240000000000001E-3</v>
      </c>
      <c r="CPE49">
        <v>1.323E-3</v>
      </c>
      <c r="CPF49">
        <v>1.3209999999999999E-3</v>
      </c>
      <c r="CPG49">
        <v>1.32E-3</v>
      </c>
      <c r="CPH49">
        <v>1.3179999999999999E-3</v>
      </c>
      <c r="CPI49">
        <v>1.317E-3</v>
      </c>
      <c r="CPJ49">
        <v>1.3129999999999999E-3</v>
      </c>
      <c r="CPK49">
        <v>1.31E-3</v>
      </c>
      <c r="CPL49">
        <v>1.307E-3</v>
      </c>
      <c r="CPM49">
        <v>1.304E-3</v>
      </c>
      <c r="CPN49">
        <v>1.302E-3</v>
      </c>
      <c r="CPO49">
        <v>1.299E-3</v>
      </c>
      <c r="CPP49">
        <v>1.297E-3</v>
      </c>
      <c r="CPQ49">
        <v>1.294E-3</v>
      </c>
      <c r="CPR49">
        <v>1.292E-3</v>
      </c>
      <c r="CPS49">
        <v>1.2899999999999999E-3</v>
      </c>
      <c r="CPT49">
        <v>1.2880000000000001E-3</v>
      </c>
      <c r="CPU49">
        <v>1.286E-3</v>
      </c>
      <c r="CPV49">
        <v>1.284E-3</v>
      </c>
      <c r="CPW49">
        <v>1.2830000000000001E-3</v>
      </c>
      <c r="CPX49">
        <v>1.281E-3</v>
      </c>
      <c r="CPY49">
        <v>1.279E-3</v>
      </c>
      <c r="CPZ49">
        <v>1.2780000000000001E-3</v>
      </c>
      <c r="CQA49">
        <v>1.2769999999999999E-3</v>
      </c>
      <c r="CQB49">
        <v>1.2750000000000001E-3</v>
      </c>
      <c r="CQC49">
        <v>1.274E-3</v>
      </c>
      <c r="CQD49">
        <v>1.273E-3</v>
      </c>
      <c r="CQE49">
        <v>1.2719999999999999E-3</v>
      </c>
      <c r="CQF49">
        <v>1.271E-3</v>
      </c>
      <c r="CQG49">
        <v>1.268E-3</v>
      </c>
      <c r="CQH49">
        <v>1.2650000000000001E-3</v>
      </c>
      <c r="CQI49">
        <v>1.2620000000000001E-3</v>
      </c>
      <c r="CQJ49">
        <v>1.2600000000000001E-3</v>
      </c>
      <c r="CQK49">
        <v>1.2570000000000001E-3</v>
      </c>
      <c r="CQL49">
        <v>1.255E-3</v>
      </c>
      <c r="CQM49">
        <v>1.253E-3</v>
      </c>
      <c r="CQN49">
        <v>1.25E-3</v>
      </c>
      <c r="CQO49">
        <v>1.248E-3</v>
      </c>
      <c r="CQP49">
        <v>1.2470000000000001E-3</v>
      </c>
      <c r="CQQ49">
        <v>1.245E-3</v>
      </c>
      <c r="CQR49">
        <v>1.243E-3</v>
      </c>
      <c r="CQS49">
        <v>1.2409999999999999E-3</v>
      </c>
      <c r="CQT49">
        <v>1.24E-3</v>
      </c>
      <c r="CQU49">
        <v>1.238E-3</v>
      </c>
      <c r="CQV49">
        <v>1.237E-3</v>
      </c>
      <c r="CQW49">
        <v>1.2359999999999999E-3</v>
      </c>
      <c r="CQX49">
        <v>1.235E-3</v>
      </c>
      <c r="CQY49">
        <v>1.2329999999999999E-3</v>
      </c>
      <c r="CQZ49">
        <v>1.232E-3</v>
      </c>
      <c r="CRA49">
        <v>1.2310000000000001E-3</v>
      </c>
      <c r="CRB49">
        <v>1.2279999999999999E-3</v>
      </c>
      <c r="CRC49">
        <v>1.225E-3</v>
      </c>
      <c r="CRD49">
        <v>1.2229999999999999E-3</v>
      </c>
      <c r="CRE49">
        <v>1.2199999999999999E-3</v>
      </c>
      <c r="CRF49">
        <v>1.2179999999999999E-3</v>
      </c>
      <c r="CRG49">
        <v>1.2160000000000001E-3</v>
      </c>
      <c r="CRH49">
        <v>1.2130000000000001E-3</v>
      </c>
      <c r="CRI49">
        <v>1.2110000000000001E-3</v>
      </c>
      <c r="CRJ49">
        <v>1.209E-3</v>
      </c>
      <c r="CRK49">
        <v>1.2080000000000001E-3</v>
      </c>
      <c r="CRL49">
        <v>1.206E-3</v>
      </c>
      <c r="CRM49">
        <v>1.204E-3</v>
      </c>
      <c r="CRN49">
        <v>1.2030000000000001E-3</v>
      </c>
      <c r="CRO49">
        <v>1.201E-3</v>
      </c>
      <c r="CRP49">
        <v>1.1999999999999999E-3</v>
      </c>
      <c r="CRQ49">
        <v>1.1980000000000001E-3</v>
      </c>
      <c r="CRR49">
        <v>1.1969999999999999E-3</v>
      </c>
      <c r="CRS49">
        <v>1.196E-3</v>
      </c>
      <c r="CRT49">
        <v>1.1950000000000001E-3</v>
      </c>
      <c r="CRU49">
        <v>1.1919999999999999E-3</v>
      </c>
      <c r="CRV49">
        <v>1.189E-3</v>
      </c>
      <c r="CRW49">
        <v>1.186E-3</v>
      </c>
      <c r="CRX49">
        <v>1.1839999999999999E-3</v>
      </c>
      <c r="CRY49">
        <v>1.181E-3</v>
      </c>
      <c r="CRZ49">
        <v>1.1789999999999999E-3</v>
      </c>
      <c r="CSA49">
        <v>1.1770000000000001E-3</v>
      </c>
      <c r="CSB49">
        <v>1.175E-3</v>
      </c>
      <c r="CSC49">
        <v>1.173E-3</v>
      </c>
      <c r="CSD49">
        <v>1.1709999999999999E-3</v>
      </c>
      <c r="CSE49">
        <v>1.1689999999999999E-3</v>
      </c>
      <c r="CSF49">
        <v>1.1670000000000001E-3</v>
      </c>
      <c r="CSG49">
        <v>1.1659999999999999E-3</v>
      </c>
      <c r="CSH49">
        <v>1.1640000000000001E-3</v>
      </c>
      <c r="CSI49">
        <v>1.163E-3</v>
      </c>
      <c r="CSJ49">
        <v>1.1620000000000001E-3</v>
      </c>
      <c r="CSK49">
        <v>1.16E-3</v>
      </c>
      <c r="CSL49">
        <v>1.1590000000000001E-3</v>
      </c>
      <c r="CSM49">
        <v>1.158E-3</v>
      </c>
      <c r="CSN49">
        <v>1.155E-3</v>
      </c>
      <c r="CSO49">
        <v>1.152E-3</v>
      </c>
      <c r="CSP49">
        <v>1.15E-3</v>
      </c>
      <c r="CSQ49">
        <v>1.147E-3</v>
      </c>
      <c r="CSR49">
        <v>1.145E-3</v>
      </c>
      <c r="CSS49">
        <v>1.142E-3</v>
      </c>
      <c r="CST49">
        <v>1.14E-3</v>
      </c>
      <c r="CSU49">
        <v>1.1379999999999999E-3</v>
      </c>
      <c r="CSV49">
        <v>1.1360000000000001E-3</v>
      </c>
      <c r="CSW49">
        <v>1.134E-3</v>
      </c>
      <c r="CSX49">
        <v>1.1329999999999999E-3</v>
      </c>
      <c r="CSY49">
        <v>1.1310000000000001E-3</v>
      </c>
      <c r="CSZ49">
        <v>1.129E-3</v>
      </c>
      <c r="CTA49">
        <v>1.1280000000000001E-3</v>
      </c>
      <c r="CTB49">
        <v>1.127E-3</v>
      </c>
      <c r="CTC49">
        <v>1.1249999999999999E-3</v>
      </c>
      <c r="CTD49">
        <v>1.124E-3</v>
      </c>
      <c r="CTE49">
        <v>1.1230000000000001E-3</v>
      </c>
      <c r="CTF49">
        <v>1.122E-3</v>
      </c>
      <c r="CTG49">
        <v>1.1199999999999999E-3</v>
      </c>
      <c r="CTH49">
        <v>1.119E-3</v>
      </c>
      <c r="CTI49">
        <v>1.1180000000000001E-3</v>
      </c>
      <c r="CTJ49">
        <v>1.116E-3</v>
      </c>
      <c r="CTK49">
        <v>1.1130000000000001E-3</v>
      </c>
      <c r="CTL49">
        <v>1.111E-3</v>
      </c>
      <c r="CTM49">
        <v>1.109E-3</v>
      </c>
      <c r="CTN49">
        <v>1.106E-3</v>
      </c>
      <c r="CTO49">
        <v>1.1039999999999999E-3</v>
      </c>
      <c r="CTP49">
        <v>1.1019999999999999E-3</v>
      </c>
      <c r="CTQ49">
        <v>1.1000000000000001E-3</v>
      </c>
      <c r="CTR49">
        <v>1.0989999999999999E-3</v>
      </c>
      <c r="CTS49">
        <v>1.0970000000000001E-3</v>
      </c>
      <c r="CTT49">
        <v>1.0950000000000001E-3</v>
      </c>
      <c r="CTU49">
        <v>1.0939999999999999E-3</v>
      </c>
      <c r="CTV49">
        <v>1.0920000000000001E-3</v>
      </c>
      <c r="CTW49">
        <v>1.091E-3</v>
      </c>
      <c r="CTX49">
        <v>1.09E-3</v>
      </c>
      <c r="CTY49">
        <v>1.088E-3</v>
      </c>
      <c r="CTZ49">
        <v>1.0870000000000001E-3</v>
      </c>
      <c r="CUA49">
        <v>1.0859999999999999E-3</v>
      </c>
      <c r="CUB49">
        <v>1.085E-3</v>
      </c>
      <c r="CUC49">
        <v>1.0839999999999999E-3</v>
      </c>
      <c r="CUD49">
        <v>1.0809999999999999E-3</v>
      </c>
      <c r="CUE49">
        <v>1.0790000000000001E-3</v>
      </c>
      <c r="CUF49">
        <v>1.077E-3</v>
      </c>
      <c r="CUG49">
        <v>1.0740000000000001E-3</v>
      </c>
      <c r="CUH49">
        <v>1.072E-3</v>
      </c>
      <c r="CUI49">
        <v>1.07E-3</v>
      </c>
      <c r="CUJ49">
        <v>1.0679999999999999E-3</v>
      </c>
      <c r="CUK49">
        <v>1.0660000000000001E-3</v>
      </c>
      <c r="CUL49">
        <v>1.065E-3</v>
      </c>
      <c r="CUM49">
        <v>1.0629999999999999E-3</v>
      </c>
      <c r="CUN49">
        <v>1.0610000000000001E-3</v>
      </c>
      <c r="CUO49">
        <v>1.06E-3</v>
      </c>
      <c r="CUP49">
        <v>1.0579999999999999E-3</v>
      </c>
      <c r="CUQ49">
        <v>1.057E-3</v>
      </c>
      <c r="CUR49">
        <v>1.0560000000000001E-3</v>
      </c>
      <c r="CUS49">
        <v>1.0549999999999999E-3</v>
      </c>
      <c r="CUT49">
        <v>1.0529999999999999E-3</v>
      </c>
      <c r="CUU49">
        <v>1.052E-3</v>
      </c>
      <c r="CUV49">
        <v>1.0510000000000001E-3</v>
      </c>
      <c r="CUW49">
        <v>1.049E-3</v>
      </c>
      <c r="CUX49">
        <v>1.0460000000000001E-3</v>
      </c>
      <c r="CUY49">
        <v>1.044E-3</v>
      </c>
      <c r="CUZ49">
        <v>1.041E-3</v>
      </c>
      <c r="CVA49">
        <v>1.039E-3</v>
      </c>
      <c r="CVB49">
        <v>1.0369999999999999E-3</v>
      </c>
      <c r="CVC49">
        <v>1.0349999999999999E-3</v>
      </c>
      <c r="CVD49">
        <v>1.034E-3</v>
      </c>
      <c r="CVE49">
        <v>1.0319999999999999E-3</v>
      </c>
      <c r="CVF49">
        <v>1.0300000000000001E-3</v>
      </c>
      <c r="CVG49">
        <v>1.029E-3</v>
      </c>
      <c r="CVH49">
        <v>1.0269999999999999E-3</v>
      </c>
      <c r="CVI49">
        <v>1.026E-3</v>
      </c>
      <c r="CVJ49">
        <v>1.024E-3</v>
      </c>
      <c r="CVK49">
        <v>1.023E-3</v>
      </c>
      <c r="CVL49">
        <v>1.0219999999999999E-3</v>
      </c>
      <c r="CVM49">
        <v>1.021E-3</v>
      </c>
      <c r="CVN49">
        <v>1.0200000000000001E-3</v>
      </c>
      <c r="CVO49">
        <v>1.0169999999999999E-3</v>
      </c>
      <c r="CVP49">
        <v>1.0139999999999999E-3</v>
      </c>
      <c r="CVQ49">
        <v>1.0120000000000001E-3</v>
      </c>
      <c r="CVR49">
        <v>1.01E-3</v>
      </c>
      <c r="CVS49">
        <v>1.008E-3</v>
      </c>
      <c r="CVT49">
        <v>1.0059999999999999E-3</v>
      </c>
      <c r="CVU49">
        <v>1.0039999999999999E-3</v>
      </c>
      <c r="CVV49">
        <v>1.0020000000000001E-3</v>
      </c>
      <c r="CVW49">
        <v>1E-3</v>
      </c>
      <c r="CVX49">
        <v>9.990000000000001E-4</v>
      </c>
      <c r="CVY49">
        <v>9.9700000000000006E-4</v>
      </c>
      <c r="CVZ49">
        <v>9.9599999999999992E-4</v>
      </c>
      <c r="CWA49">
        <v>9.9400000000000009E-4</v>
      </c>
      <c r="CWB49">
        <v>9.9299999999999996E-4</v>
      </c>
      <c r="CWC49">
        <v>9.9099999999999991E-4</v>
      </c>
      <c r="CWD49">
        <v>9.8999999999999999E-4</v>
      </c>
      <c r="CWE49">
        <v>9.8900000000000008E-4</v>
      </c>
      <c r="CWF49">
        <v>9.859999999999999E-4</v>
      </c>
      <c r="CWG49">
        <v>9.8400000000000007E-4</v>
      </c>
      <c r="CWH49">
        <v>9.8200000000000002E-4</v>
      </c>
      <c r="CWI49">
        <v>9.7900000000000005E-4</v>
      </c>
      <c r="CWJ49">
        <v>9.77E-4</v>
      </c>
      <c r="CWK49">
        <v>9.7499999999999996E-4</v>
      </c>
      <c r="CWL49">
        <v>9.7300000000000002E-4</v>
      </c>
      <c r="CWM49">
        <v>9.7099999999999997E-4</v>
      </c>
      <c r="CWN49">
        <v>9.7000000000000005E-4</v>
      </c>
      <c r="CWO49">
        <v>9.68E-4</v>
      </c>
      <c r="CWP49">
        <v>9.6599999999999995E-4</v>
      </c>
      <c r="CWQ49">
        <v>9.6500000000000004E-4</v>
      </c>
      <c r="CWR49">
        <v>9.6400000000000001E-4</v>
      </c>
      <c r="CWS49">
        <v>9.6199999999999996E-4</v>
      </c>
      <c r="CWT49">
        <v>9.6100000000000005E-4</v>
      </c>
      <c r="CWU49">
        <v>9.6000000000000002E-4</v>
      </c>
      <c r="CWV49">
        <v>9.59E-4</v>
      </c>
      <c r="CWW49">
        <v>9.5799999999999998E-4</v>
      </c>
      <c r="CWX49">
        <v>9.5600000000000004E-4</v>
      </c>
      <c r="CWY49">
        <v>9.5500000000000001E-4</v>
      </c>
      <c r="CWZ49">
        <v>9.5500000000000001E-4</v>
      </c>
      <c r="CXA49">
        <v>9.5399999999999999E-4</v>
      </c>
      <c r="CXB49">
        <v>9.5100000000000002E-4</v>
      </c>
      <c r="CXC49">
        <v>9.4899999999999997E-4</v>
      </c>
      <c r="CXD49">
        <v>9.4700000000000003E-4</v>
      </c>
      <c r="CXE49">
        <v>9.4499999999999998E-4</v>
      </c>
      <c r="CXF49">
        <v>9.4300000000000004E-4</v>
      </c>
      <c r="CXG49">
        <v>9.41E-4</v>
      </c>
      <c r="CXH49">
        <v>9.3999999999999997E-4</v>
      </c>
      <c r="CXI49">
        <v>9.3800000000000003E-4</v>
      </c>
      <c r="CXJ49">
        <v>9.3599999999999998E-4</v>
      </c>
      <c r="CXK49">
        <v>9.3499999999999996E-4</v>
      </c>
      <c r="CXL49">
        <v>9.3400000000000004E-4</v>
      </c>
      <c r="CXM49">
        <v>9.3199999999999999E-4</v>
      </c>
      <c r="CXN49">
        <v>9.3099999999999997E-4</v>
      </c>
      <c r="CXO49">
        <v>9.3000000000000005E-4</v>
      </c>
      <c r="CXP49">
        <v>9.2900000000000003E-4</v>
      </c>
      <c r="CXQ49">
        <v>9.2800000000000001E-4</v>
      </c>
      <c r="CXR49">
        <v>9.2699999999999998E-4</v>
      </c>
      <c r="CXS49">
        <v>9.2599999999999996E-4</v>
      </c>
      <c r="CXT49">
        <v>9.2299999999999999E-4</v>
      </c>
      <c r="CXU49">
        <v>9.2100000000000005E-4</v>
      </c>
      <c r="CXV49">
        <v>9.19E-4</v>
      </c>
      <c r="CXW49">
        <v>9.1699999999999995E-4</v>
      </c>
      <c r="CXX49">
        <v>9.1500000000000001E-4</v>
      </c>
      <c r="CXY49">
        <v>9.1299999999999997E-4</v>
      </c>
      <c r="CXZ49">
        <v>9.1100000000000003E-4</v>
      </c>
      <c r="CYA49">
        <v>9.1E-4</v>
      </c>
      <c r="CYB49">
        <v>9.0799999999999995E-4</v>
      </c>
      <c r="CYC49">
        <v>9.0700000000000004E-4</v>
      </c>
      <c r="CYD49">
        <v>9.0499999999999999E-4</v>
      </c>
      <c r="CYE49">
        <v>9.0399999999999996E-4</v>
      </c>
      <c r="CYF49">
        <v>9.0300000000000005E-4</v>
      </c>
      <c r="CYG49">
        <v>9.01E-4</v>
      </c>
      <c r="CYH49">
        <v>8.9999999999999998E-4</v>
      </c>
      <c r="CYI49">
        <v>8.9899999999999995E-4</v>
      </c>
      <c r="CYJ49">
        <v>8.9800000000000004E-4</v>
      </c>
      <c r="CYK49">
        <v>8.9700000000000001E-4</v>
      </c>
      <c r="CYL49">
        <v>8.9599999999999999E-4</v>
      </c>
      <c r="CYM49">
        <v>8.9400000000000005E-4</v>
      </c>
      <c r="CYN49">
        <v>8.92E-4</v>
      </c>
      <c r="CYO49">
        <v>8.8999999999999995E-4</v>
      </c>
      <c r="CYP49">
        <v>8.8800000000000001E-4</v>
      </c>
      <c r="CYQ49">
        <v>8.8599999999999996E-4</v>
      </c>
      <c r="CYR49">
        <v>8.8400000000000002E-4</v>
      </c>
      <c r="CYS49">
        <v>8.83E-4</v>
      </c>
      <c r="CYT49">
        <v>8.8099999999999995E-4</v>
      </c>
      <c r="CYU49">
        <v>8.7900000000000001E-4</v>
      </c>
      <c r="CYV49">
        <v>8.7799999999999998E-4</v>
      </c>
      <c r="CYW49">
        <v>8.7699999999999996E-4</v>
      </c>
      <c r="CYX49">
        <v>8.7500000000000002E-4</v>
      </c>
      <c r="CYY49">
        <v>8.7399999999999999E-4</v>
      </c>
      <c r="CYZ49">
        <v>8.7299999999999997E-4</v>
      </c>
      <c r="CZA49">
        <v>8.7200000000000005E-4</v>
      </c>
      <c r="CZB49">
        <v>8.7100000000000003E-4</v>
      </c>
      <c r="CZC49">
        <v>8.7000000000000001E-4</v>
      </c>
      <c r="CZD49">
        <v>8.6899999999999998E-4</v>
      </c>
      <c r="CZE49">
        <v>8.6799999999999996E-4</v>
      </c>
      <c r="CZF49">
        <v>8.6600000000000002E-4</v>
      </c>
      <c r="CZG49">
        <v>8.6399999999999997E-4</v>
      </c>
      <c r="CZH49">
        <v>8.6200000000000003E-4</v>
      </c>
      <c r="CZI49">
        <v>8.5999999999999998E-4</v>
      </c>
      <c r="CZJ49">
        <v>8.5800000000000004E-4</v>
      </c>
      <c r="CZK49">
        <v>8.5599999999999999E-4</v>
      </c>
      <c r="CZL49">
        <v>8.5499999999999997E-4</v>
      </c>
      <c r="CZM49">
        <v>8.5300000000000003E-4</v>
      </c>
      <c r="CZN49">
        <v>8.52E-4</v>
      </c>
      <c r="CZO49">
        <v>8.4999999999999995E-4</v>
      </c>
      <c r="CZP49">
        <v>8.4900000000000004E-4</v>
      </c>
      <c r="CZQ49">
        <v>8.4800000000000001E-4</v>
      </c>
      <c r="CZR49">
        <v>8.4599999999999996E-4</v>
      </c>
      <c r="CZS49">
        <v>8.4500000000000005E-4</v>
      </c>
      <c r="CZT49">
        <v>8.4400000000000002E-4</v>
      </c>
      <c r="CZU49">
        <v>8.43E-4</v>
      </c>
      <c r="CZV49">
        <v>8.4199999999999998E-4</v>
      </c>
      <c r="CZW49">
        <v>8.4000000000000003E-4</v>
      </c>
      <c r="CZX49">
        <v>8.3799999999999999E-4</v>
      </c>
      <c r="CZY49">
        <v>8.3600000000000005E-4</v>
      </c>
      <c r="CZZ49">
        <v>8.34E-4</v>
      </c>
      <c r="DAA49">
        <v>8.3199999999999995E-4</v>
      </c>
      <c r="DAB49">
        <v>8.3100000000000003E-4</v>
      </c>
      <c r="DAC49">
        <v>8.2899999999999998E-4</v>
      </c>
      <c r="DAD49">
        <v>8.2700000000000004E-4</v>
      </c>
      <c r="DAE49">
        <v>8.2600000000000002E-4</v>
      </c>
      <c r="DAF49">
        <v>8.2399999999999997E-4</v>
      </c>
      <c r="DAG49">
        <v>8.2299999999999995E-4</v>
      </c>
      <c r="DAH49">
        <v>8.2200000000000003E-4</v>
      </c>
      <c r="DAI49">
        <v>8.2100000000000001E-4</v>
      </c>
      <c r="DAJ49">
        <v>8.1999999999999998E-4</v>
      </c>
      <c r="DAK49">
        <v>8.1800000000000004E-4</v>
      </c>
      <c r="DAL49">
        <v>8.1700000000000002E-4</v>
      </c>
      <c r="DAM49">
        <v>8.1599999999999999E-4</v>
      </c>
      <c r="DAN49">
        <v>8.1599999999999999E-4</v>
      </c>
      <c r="DAO49">
        <v>8.1300000000000003E-4</v>
      </c>
      <c r="DAP49">
        <v>8.1099999999999998E-4</v>
      </c>
      <c r="DAQ49">
        <v>8.0900000000000004E-4</v>
      </c>
      <c r="DAR49">
        <v>8.0800000000000002E-4</v>
      </c>
      <c r="DAS49">
        <v>8.0599999999999997E-4</v>
      </c>
      <c r="DAT49">
        <v>8.0400000000000003E-4</v>
      </c>
      <c r="DAU49">
        <v>8.03E-4</v>
      </c>
      <c r="DAV49">
        <v>8.0099999999999995E-4</v>
      </c>
      <c r="DAW49">
        <v>8.0000000000000004E-4</v>
      </c>
      <c r="DAX49">
        <v>7.9799999999999999E-4</v>
      </c>
      <c r="DAY49">
        <v>7.9699999999999997E-4</v>
      </c>
      <c r="DAZ49">
        <v>7.9600000000000005E-4</v>
      </c>
      <c r="DBA49">
        <v>7.9500000000000003E-4</v>
      </c>
      <c r="DBB49">
        <v>7.94E-4</v>
      </c>
      <c r="DBC49">
        <v>7.9299999999999998E-4</v>
      </c>
      <c r="DBD49">
        <v>7.9199999999999995E-4</v>
      </c>
      <c r="DBE49">
        <v>7.9100000000000004E-4</v>
      </c>
      <c r="DBF49">
        <v>7.8799999999999996E-4</v>
      </c>
      <c r="DBG49">
        <v>7.8600000000000002E-4</v>
      </c>
      <c r="DBH49">
        <v>7.85E-4</v>
      </c>
      <c r="DBI49">
        <v>7.8299999999999995E-4</v>
      </c>
      <c r="DBJ49">
        <v>7.8100000000000001E-4</v>
      </c>
      <c r="DBK49">
        <v>7.7899999999999996E-4</v>
      </c>
      <c r="DBL49">
        <v>7.7800000000000005E-4</v>
      </c>
      <c r="DBM49">
        <v>7.76E-4</v>
      </c>
      <c r="DBN49">
        <v>7.7499999999999997E-4</v>
      </c>
      <c r="DBO49">
        <v>7.7399999999999995E-4</v>
      </c>
      <c r="DBP49">
        <v>7.7200000000000001E-4</v>
      </c>
      <c r="DBQ49">
        <v>7.7099999999999998E-4</v>
      </c>
      <c r="DBR49">
        <v>7.6999999999999996E-4</v>
      </c>
      <c r="DBS49">
        <v>7.6900000000000004E-4</v>
      </c>
      <c r="DBT49">
        <v>7.6800000000000002E-4</v>
      </c>
      <c r="DBU49">
        <v>7.67E-4</v>
      </c>
      <c r="DBV49">
        <v>7.6599999999999997E-4</v>
      </c>
      <c r="DBW49">
        <v>7.6499999999999995E-4</v>
      </c>
      <c r="DBX49">
        <v>7.6400000000000003E-4</v>
      </c>
      <c r="DBY49">
        <v>7.6300000000000001E-4</v>
      </c>
      <c r="DBZ49">
        <v>7.6199999999999998E-4</v>
      </c>
      <c r="DCA49">
        <v>7.6000000000000004E-4</v>
      </c>
      <c r="DCB49">
        <v>7.5799999999999999E-4</v>
      </c>
      <c r="DCC49">
        <v>7.5600000000000005E-4</v>
      </c>
      <c r="DCD49">
        <v>7.5500000000000003E-4</v>
      </c>
      <c r="DCE49">
        <v>7.5299999999999998E-4</v>
      </c>
      <c r="DCF49">
        <v>7.5199999999999996E-4</v>
      </c>
      <c r="DCG49">
        <v>7.5000000000000002E-4</v>
      </c>
      <c r="DCH49">
        <v>7.4899999999999999E-4</v>
      </c>
      <c r="DCI49">
        <v>7.4799999999999997E-4</v>
      </c>
      <c r="DCJ49">
        <v>7.4700000000000005E-4</v>
      </c>
      <c r="DCK49">
        <v>7.4600000000000003E-4</v>
      </c>
      <c r="DCL49">
        <v>7.45E-4</v>
      </c>
      <c r="DCM49">
        <v>7.4399999999999998E-4</v>
      </c>
      <c r="DCN49">
        <v>7.4299999999999995E-4</v>
      </c>
      <c r="DCO49">
        <v>7.4200000000000004E-4</v>
      </c>
      <c r="DCP49">
        <v>7.4100000000000001E-4</v>
      </c>
      <c r="DCQ49">
        <v>7.3999999999999999E-4</v>
      </c>
      <c r="DCR49">
        <v>7.3899999999999997E-4</v>
      </c>
      <c r="DCS49">
        <v>7.3899999999999997E-4</v>
      </c>
      <c r="DCT49">
        <v>7.3800000000000005E-4</v>
      </c>
      <c r="DCU49">
        <v>7.3700000000000002E-4</v>
      </c>
      <c r="DCV49">
        <v>7.3700000000000002E-4</v>
      </c>
      <c r="DCW49">
        <v>7.3499999999999998E-4</v>
      </c>
      <c r="DCX49">
        <v>7.3300000000000004E-4</v>
      </c>
      <c r="DCY49">
        <v>7.3200000000000001E-4</v>
      </c>
      <c r="DCZ49">
        <v>7.2999999999999996E-4</v>
      </c>
      <c r="DDA49">
        <v>7.2900000000000005E-4</v>
      </c>
      <c r="DDB49">
        <v>7.27E-4</v>
      </c>
      <c r="DDC49">
        <v>7.2599999999999997E-4</v>
      </c>
      <c r="DDD49">
        <v>7.2499999999999995E-4</v>
      </c>
      <c r="DDE49">
        <v>7.2400000000000003E-4</v>
      </c>
      <c r="DDF49">
        <v>7.2300000000000001E-4</v>
      </c>
      <c r="DDG49">
        <v>7.2199999999999999E-4</v>
      </c>
      <c r="DDH49">
        <v>7.2099999999999996E-4</v>
      </c>
      <c r="DDI49">
        <v>7.2000000000000005E-4</v>
      </c>
      <c r="DDJ49">
        <v>7.1900000000000002E-4</v>
      </c>
      <c r="DDK49">
        <v>7.18E-4</v>
      </c>
      <c r="DDL49">
        <v>7.1699999999999997E-4</v>
      </c>
      <c r="DDM49">
        <v>7.1599999999999995E-4</v>
      </c>
      <c r="DDN49">
        <v>7.1599999999999995E-4</v>
      </c>
      <c r="DDO49">
        <v>7.1500000000000003E-4</v>
      </c>
      <c r="DDP49">
        <v>7.1400000000000001E-4</v>
      </c>
      <c r="DDQ49">
        <v>7.1400000000000001E-4</v>
      </c>
      <c r="DDR49">
        <v>7.1199999999999996E-4</v>
      </c>
      <c r="DDS49">
        <v>7.1000000000000002E-4</v>
      </c>
      <c r="DDT49">
        <v>7.0899999999999999E-4</v>
      </c>
      <c r="DDU49">
        <v>7.0699999999999995E-4</v>
      </c>
      <c r="DDV49">
        <v>7.0600000000000003E-4</v>
      </c>
      <c r="DDW49">
        <v>7.0500000000000001E-4</v>
      </c>
      <c r="DDX49">
        <v>7.0299999999999996E-4</v>
      </c>
      <c r="DDY49">
        <v>7.0200000000000004E-4</v>
      </c>
      <c r="DDZ49">
        <v>7.0100000000000002E-4</v>
      </c>
      <c r="DEA49">
        <v>6.9999999999999999E-4</v>
      </c>
      <c r="DEB49">
        <v>6.9899999999999997E-4</v>
      </c>
      <c r="DEC49">
        <v>6.9800000000000005E-4</v>
      </c>
      <c r="DED49">
        <v>6.9700000000000003E-4</v>
      </c>
      <c r="DEE49">
        <v>6.96E-4</v>
      </c>
      <c r="DEF49">
        <v>6.9499999999999998E-4</v>
      </c>
      <c r="DEG49">
        <v>6.9499999999999998E-4</v>
      </c>
      <c r="DEH49">
        <v>6.9399999999999996E-4</v>
      </c>
      <c r="DEI49">
        <v>6.9300000000000004E-4</v>
      </c>
      <c r="DEJ49">
        <v>6.9200000000000002E-4</v>
      </c>
      <c r="DEK49">
        <v>6.9200000000000002E-4</v>
      </c>
      <c r="DEL49">
        <v>6.9099999999999999E-4</v>
      </c>
      <c r="DEM49">
        <v>6.9099999999999999E-4</v>
      </c>
      <c r="DEN49">
        <v>6.8900000000000005E-4</v>
      </c>
      <c r="DEO49">
        <v>6.87E-4</v>
      </c>
      <c r="DEP49">
        <v>6.8599999999999998E-4</v>
      </c>
      <c r="DEQ49">
        <v>6.8499999999999995E-4</v>
      </c>
      <c r="DER49">
        <v>6.8300000000000001E-4</v>
      </c>
      <c r="DES49">
        <v>6.8199999999999999E-4</v>
      </c>
      <c r="DET49">
        <v>6.8099999999999996E-4</v>
      </c>
      <c r="DEU49">
        <v>6.8000000000000005E-4</v>
      </c>
      <c r="DEV49">
        <v>6.7900000000000002E-4</v>
      </c>
      <c r="DEW49">
        <v>6.78E-4</v>
      </c>
      <c r="DEX49">
        <v>6.7699999999999998E-4</v>
      </c>
      <c r="DEY49">
        <v>6.7599999999999995E-4</v>
      </c>
      <c r="DEZ49">
        <v>6.7500000000000004E-4</v>
      </c>
      <c r="DFA49">
        <v>6.7400000000000001E-4</v>
      </c>
      <c r="DFB49">
        <v>6.7299999999999999E-4</v>
      </c>
      <c r="DFC49">
        <v>6.7199999999999996E-4</v>
      </c>
      <c r="DFD49">
        <v>6.7199999999999996E-4</v>
      </c>
      <c r="DFE49">
        <v>6.7100000000000005E-4</v>
      </c>
      <c r="DFF49">
        <v>6.7000000000000002E-4</v>
      </c>
      <c r="DFG49">
        <v>6.7000000000000002E-4</v>
      </c>
      <c r="DFH49">
        <v>6.6799999999999997E-4</v>
      </c>
      <c r="DFI49">
        <v>6.6699999999999995E-4</v>
      </c>
      <c r="DFJ49">
        <v>6.6500000000000001E-4</v>
      </c>
      <c r="DFK49">
        <v>6.6399999999999999E-4</v>
      </c>
      <c r="DFL49">
        <v>6.6200000000000005E-4</v>
      </c>
      <c r="DFM49">
        <v>6.6100000000000002E-4</v>
      </c>
      <c r="DFN49">
        <v>6.6E-4</v>
      </c>
      <c r="DFO49">
        <v>6.5899999999999997E-4</v>
      </c>
      <c r="DFP49">
        <v>6.5799999999999995E-4</v>
      </c>
      <c r="DFQ49">
        <v>6.5700000000000003E-4</v>
      </c>
      <c r="DFR49">
        <v>6.5600000000000001E-4</v>
      </c>
      <c r="DFS49">
        <v>6.5499999999999998E-4</v>
      </c>
      <c r="DFT49">
        <v>6.5399999999999996E-4</v>
      </c>
      <c r="DFU49">
        <v>6.5300000000000004E-4</v>
      </c>
      <c r="DFV49">
        <v>6.5200000000000002E-4</v>
      </c>
      <c r="DFW49">
        <v>6.5200000000000002E-4</v>
      </c>
      <c r="DFX49">
        <v>6.5099999999999999E-4</v>
      </c>
      <c r="DFY49">
        <v>6.4999999999999997E-4</v>
      </c>
      <c r="DFZ49">
        <v>6.4999999999999997E-4</v>
      </c>
      <c r="DGA49">
        <v>6.4899999999999995E-4</v>
      </c>
      <c r="DGB49">
        <v>6.4700000000000001E-4</v>
      </c>
      <c r="DGC49">
        <v>6.4599999999999998E-4</v>
      </c>
      <c r="DGD49">
        <v>6.4400000000000004E-4</v>
      </c>
      <c r="DGE49">
        <v>6.4300000000000002E-4</v>
      </c>
      <c r="DGF49">
        <v>6.4199999999999999E-4</v>
      </c>
      <c r="DGG49">
        <v>6.4099999999999997E-4</v>
      </c>
      <c r="DGH49">
        <v>6.3900000000000003E-4</v>
      </c>
      <c r="DGI49">
        <v>6.38E-4</v>
      </c>
      <c r="DGJ49">
        <v>6.3699999999999998E-4</v>
      </c>
      <c r="DGK49">
        <v>6.3599999999999996E-4</v>
      </c>
      <c r="DGL49">
        <v>6.3500000000000004E-4</v>
      </c>
      <c r="DGM49">
        <v>6.3400000000000001E-4</v>
      </c>
      <c r="DGN49">
        <v>6.3400000000000001E-4</v>
      </c>
      <c r="DGO49">
        <v>6.3299999999999999E-4</v>
      </c>
      <c r="DGP49">
        <v>6.3199999999999997E-4</v>
      </c>
      <c r="DGQ49">
        <v>6.3100000000000005E-4</v>
      </c>
      <c r="DGR49">
        <v>6.3100000000000005E-4</v>
      </c>
      <c r="DGS49">
        <v>6.3000000000000003E-4</v>
      </c>
      <c r="DGT49">
        <v>6.29E-4</v>
      </c>
      <c r="DGU49">
        <v>6.29E-4</v>
      </c>
      <c r="DGV49">
        <v>6.2799999999999998E-4</v>
      </c>
      <c r="DGW49">
        <v>6.2799999999999998E-4</v>
      </c>
      <c r="DGX49">
        <v>6.2600000000000004E-4</v>
      </c>
      <c r="DGY49">
        <v>6.2500000000000001E-4</v>
      </c>
      <c r="DGZ49">
        <v>6.2299999999999996E-4</v>
      </c>
      <c r="DHA49">
        <v>6.2200000000000005E-4</v>
      </c>
      <c r="DHB49">
        <v>6.2100000000000002E-4</v>
      </c>
      <c r="DHC49">
        <v>6.2E-4</v>
      </c>
      <c r="DHD49">
        <v>6.1899999999999998E-4</v>
      </c>
      <c r="DHE49">
        <v>6.1799999999999995E-4</v>
      </c>
      <c r="DHF49">
        <v>6.1700000000000004E-4</v>
      </c>
      <c r="DHG49">
        <v>6.1600000000000001E-4</v>
      </c>
      <c r="DHH49">
        <v>6.1499999999999999E-4</v>
      </c>
      <c r="DHI49">
        <v>6.1399999999999996E-4</v>
      </c>
      <c r="DHJ49">
        <v>6.1300000000000005E-4</v>
      </c>
      <c r="DHK49">
        <v>6.1200000000000002E-4</v>
      </c>
      <c r="DHL49">
        <v>6.1200000000000002E-4</v>
      </c>
      <c r="DHM49">
        <v>6.11E-4</v>
      </c>
      <c r="DHN49">
        <v>6.0999999999999997E-4</v>
      </c>
      <c r="DHO49">
        <v>6.0999999999999997E-4</v>
      </c>
      <c r="DHP49">
        <v>6.0899999999999995E-4</v>
      </c>
      <c r="DHQ49">
        <v>6.0800000000000003E-4</v>
      </c>
      <c r="DHR49">
        <v>6.0599999999999998E-4</v>
      </c>
      <c r="DHS49">
        <v>6.0499999999999996E-4</v>
      </c>
      <c r="DHT49">
        <v>6.0300000000000002E-4</v>
      </c>
      <c r="DHU49">
        <v>6.02E-4</v>
      </c>
      <c r="DHV49">
        <v>6.0099999999999997E-4</v>
      </c>
      <c r="DHW49">
        <v>5.9999999999999995E-4</v>
      </c>
      <c r="DHX49">
        <v>5.9900000000000003E-4</v>
      </c>
      <c r="DHY49">
        <v>5.9800000000000001E-4</v>
      </c>
      <c r="DHZ49">
        <v>5.9699999999999998E-4</v>
      </c>
      <c r="DIA49">
        <v>5.9599999999999996E-4</v>
      </c>
      <c r="DIB49">
        <v>5.9500000000000004E-4</v>
      </c>
      <c r="DIC49">
        <v>5.9400000000000002E-4</v>
      </c>
      <c r="DID49">
        <v>5.9400000000000002E-4</v>
      </c>
      <c r="DIE49">
        <v>5.9299999999999999E-4</v>
      </c>
      <c r="DIF49">
        <v>5.9199999999999997E-4</v>
      </c>
      <c r="DIG49">
        <v>5.9100000000000005E-4</v>
      </c>
      <c r="DIH49">
        <v>5.9100000000000005E-4</v>
      </c>
      <c r="DII49">
        <v>5.8900000000000001E-4</v>
      </c>
      <c r="DIJ49">
        <v>5.8799999999999998E-4</v>
      </c>
      <c r="DIK49">
        <v>5.8699999999999996E-4</v>
      </c>
      <c r="DIL49">
        <v>5.8500000000000002E-4</v>
      </c>
      <c r="DIM49">
        <v>5.8399999999999999E-4</v>
      </c>
      <c r="DIN49">
        <v>5.8299999999999997E-4</v>
      </c>
      <c r="DIO49">
        <v>5.8200000000000005E-4</v>
      </c>
      <c r="DIP49">
        <v>5.8100000000000003E-4</v>
      </c>
      <c r="DIQ49">
        <v>5.8E-4</v>
      </c>
      <c r="DIR49">
        <v>5.7899999999999998E-4</v>
      </c>
      <c r="DIS49">
        <v>5.7799999999999995E-4</v>
      </c>
      <c r="DIT49">
        <v>5.7700000000000004E-4</v>
      </c>
      <c r="DIU49">
        <v>5.7600000000000001E-4</v>
      </c>
      <c r="DIV49">
        <v>5.7499999999999999E-4</v>
      </c>
      <c r="DIW49">
        <v>5.7499999999999999E-4</v>
      </c>
      <c r="DIX49">
        <v>5.7399999999999997E-4</v>
      </c>
      <c r="DIY49">
        <v>5.7300000000000005E-4</v>
      </c>
      <c r="DIZ49">
        <v>5.7300000000000005E-4</v>
      </c>
      <c r="DJA49">
        <v>5.7200000000000003E-4</v>
      </c>
      <c r="DJB49">
        <v>5.71E-4</v>
      </c>
      <c r="DJC49">
        <v>5.6899999999999995E-4</v>
      </c>
      <c r="DJD49">
        <v>5.6800000000000004E-4</v>
      </c>
      <c r="DJE49">
        <v>5.6700000000000001E-4</v>
      </c>
      <c r="DJF49">
        <v>5.6499999999999996E-4</v>
      </c>
      <c r="DJG49">
        <v>5.6400000000000005E-4</v>
      </c>
      <c r="DJH49">
        <v>5.6300000000000002E-4</v>
      </c>
      <c r="DJI49">
        <v>5.62E-4</v>
      </c>
      <c r="DJJ49">
        <v>5.6099999999999998E-4</v>
      </c>
      <c r="DJK49">
        <v>5.5999999999999995E-4</v>
      </c>
      <c r="DJL49">
        <v>5.5900000000000004E-4</v>
      </c>
      <c r="DJM49">
        <v>5.5900000000000004E-4</v>
      </c>
      <c r="DJN49">
        <v>5.5800000000000001E-4</v>
      </c>
      <c r="DJO49">
        <v>5.5699999999999999E-4</v>
      </c>
      <c r="DJP49">
        <v>5.5599999999999996E-4</v>
      </c>
      <c r="DJQ49">
        <v>5.5599999999999996E-4</v>
      </c>
      <c r="DJR49">
        <v>5.5500000000000005E-4</v>
      </c>
      <c r="DJS49">
        <v>5.5400000000000002E-4</v>
      </c>
      <c r="DJT49">
        <v>5.5400000000000002E-4</v>
      </c>
      <c r="DJU49">
        <v>5.53E-4</v>
      </c>
      <c r="DJV49">
        <v>5.5199999999999997E-4</v>
      </c>
      <c r="DJW49">
        <v>5.5099999999999995E-4</v>
      </c>
      <c r="DJX49">
        <v>5.5000000000000003E-4</v>
      </c>
      <c r="DJY49">
        <v>5.4900000000000001E-4</v>
      </c>
      <c r="DJZ49">
        <v>5.4799999999999998E-4</v>
      </c>
      <c r="DKA49">
        <v>5.4699999999999996E-4</v>
      </c>
      <c r="DKB49">
        <v>5.4600000000000004E-4</v>
      </c>
      <c r="DKC49">
        <v>5.4500000000000002E-4</v>
      </c>
      <c r="DKD49">
        <v>5.44E-4</v>
      </c>
      <c r="DKE49">
        <v>5.44E-4</v>
      </c>
      <c r="DKF49">
        <v>5.4299999999999997E-4</v>
      </c>
      <c r="DKG49">
        <v>5.4199999999999995E-4</v>
      </c>
      <c r="DKH49">
        <v>5.4199999999999995E-4</v>
      </c>
      <c r="DKI49">
        <v>5.4100000000000003E-4</v>
      </c>
      <c r="DKJ49">
        <v>5.4000000000000001E-4</v>
      </c>
      <c r="DKK49">
        <v>5.4000000000000001E-4</v>
      </c>
      <c r="DKL49">
        <v>5.3899999999999998E-4</v>
      </c>
      <c r="DKM49">
        <v>5.3899999999999998E-4</v>
      </c>
      <c r="DKN49">
        <v>5.3799999999999996E-4</v>
      </c>
      <c r="DKO49">
        <v>5.3799999999999996E-4</v>
      </c>
      <c r="DKP49">
        <v>5.3799999999999996E-4</v>
      </c>
      <c r="DKQ49">
        <v>5.3700000000000004E-4</v>
      </c>
      <c r="DKR49">
        <v>5.3700000000000004E-4</v>
      </c>
      <c r="DKS49">
        <v>5.3600000000000002E-4</v>
      </c>
      <c r="DKT49">
        <v>5.3600000000000002E-4</v>
      </c>
      <c r="DKU49">
        <v>5.3600000000000002E-4</v>
      </c>
      <c r="DKV49">
        <v>5.3499999999999999E-4</v>
      </c>
      <c r="DKW49">
        <v>5.3499999999999999E-4</v>
      </c>
      <c r="DKX49">
        <v>5.3499999999999999E-4</v>
      </c>
      <c r="DKY49">
        <v>5.3499999999999999E-4</v>
      </c>
      <c r="DKZ49">
        <v>5.3399999999999997E-4</v>
      </c>
      <c r="DLA49">
        <v>5.3399999999999997E-4</v>
      </c>
      <c r="DLB49">
        <v>5.3399999999999997E-4</v>
      </c>
      <c r="DLC49">
        <v>5.3399999999999997E-4</v>
      </c>
      <c r="DLD49">
        <v>5.3300000000000005E-4</v>
      </c>
      <c r="DLE49">
        <v>5.3300000000000005E-4</v>
      </c>
      <c r="DLF49">
        <v>5.3300000000000005E-4</v>
      </c>
      <c r="DLG49">
        <v>5.3300000000000005E-4</v>
      </c>
      <c r="DLH49">
        <v>5.3300000000000005E-4</v>
      </c>
      <c r="DLI49">
        <v>5.3200000000000003E-4</v>
      </c>
      <c r="DLJ49">
        <v>5.3200000000000003E-4</v>
      </c>
      <c r="DLK49">
        <v>5.3200000000000003E-4</v>
      </c>
      <c r="DLL49">
        <v>5.3200000000000003E-4</v>
      </c>
      <c r="DLM49">
        <v>5.3200000000000003E-4</v>
      </c>
      <c r="DLN49">
        <v>5.3200000000000003E-4</v>
      </c>
      <c r="DLO49">
        <v>5.3200000000000003E-4</v>
      </c>
      <c r="DLP49">
        <v>5.3200000000000003E-4</v>
      </c>
      <c r="DLQ49">
        <v>5.31E-4</v>
      </c>
      <c r="DLR49">
        <v>5.31E-4</v>
      </c>
      <c r="DLS49">
        <v>5.31E-4</v>
      </c>
      <c r="DLT49">
        <v>5.31E-4</v>
      </c>
      <c r="DLU49">
        <v>5.31E-4</v>
      </c>
      <c r="DLV49">
        <v>5.31E-4</v>
      </c>
      <c r="DLW49">
        <v>5.31E-4</v>
      </c>
      <c r="DLX49">
        <v>5.31E-4</v>
      </c>
      <c r="DLY49">
        <v>5.31E-4</v>
      </c>
      <c r="DLZ49">
        <v>5.31E-4</v>
      </c>
      <c r="DMA49">
        <v>5.31E-4</v>
      </c>
      <c r="DMB49">
        <v>5.31E-4</v>
      </c>
      <c r="DMC49">
        <v>5.2999999999999998E-4</v>
      </c>
      <c r="DMD49">
        <v>5.2999999999999998E-4</v>
      </c>
      <c r="DME49">
        <v>5.2999999999999998E-4</v>
      </c>
      <c r="DMF49">
        <v>5.2999999999999998E-4</v>
      </c>
      <c r="DMG49">
        <v>5.2999999999999998E-4</v>
      </c>
      <c r="DMH49">
        <v>5.2999999999999998E-4</v>
      </c>
      <c r="DMI49">
        <v>5.2999999999999998E-4</v>
      </c>
      <c r="DMJ49">
        <v>5.2999999999999998E-4</v>
      </c>
      <c r="DMK49">
        <v>5.2999999999999998E-4</v>
      </c>
      <c r="DML49">
        <v>5.2999999999999998E-4</v>
      </c>
      <c r="DMM49">
        <v>5.2999999999999998E-4</v>
      </c>
      <c r="DMN49">
        <v>5.2999999999999998E-4</v>
      </c>
      <c r="DMO49">
        <v>5.2999999999999998E-4</v>
      </c>
      <c r="DMP49">
        <v>5.2999999999999998E-4</v>
      </c>
      <c r="DMQ49">
        <v>5.2999999999999998E-4</v>
      </c>
      <c r="DMR49">
        <v>5.2999999999999998E-4</v>
      </c>
      <c r="DMS49">
        <v>5.2999999999999998E-4</v>
      </c>
      <c r="DMT49">
        <v>5.2999999999999998E-4</v>
      </c>
      <c r="DMU49">
        <v>5.2999999999999998E-4</v>
      </c>
      <c r="DMV49">
        <v>5.2999999999999998E-4</v>
      </c>
      <c r="DMW49">
        <v>5.2999999999999998E-4</v>
      </c>
      <c r="DMX49">
        <v>5.2999999999999998E-4</v>
      </c>
      <c r="DMY49">
        <v>5.2999999999999998E-4</v>
      </c>
      <c r="DMZ49">
        <v>5.2999999999999998E-4</v>
      </c>
      <c r="DNA49">
        <v>5.2999999999999998E-4</v>
      </c>
      <c r="DNB49">
        <v>5.2999999999999998E-4</v>
      </c>
      <c r="DNC49">
        <v>5.2999999999999998E-4</v>
      </c>
      <c r="DND49">
        <v>5.2999999999999998E-4</v>
      </c>
      <c r="DNE49">
        <v>5.2999999999999998E-4</v>
      </c>
      <c r="DNF49">
        <v>5.2999999999999998E-4</v>
      </c>
      <c r="DNG49">
        <v>5.2999999999999998E-4</v>
      </c>
      <c r="DNH49">
        <v>5.2999999999999998E-4</v>
      </c>
      <c r="DNI49">
        <v>5.2999999999999998E-4</v>
      </c>
      <c r="DNJ49">
        <v>5.2999999999999998E-4</v>
      </c>
      <c r="DNK49">
        <v>5.2999999999999998E-4</v>
      </c>
      <c r="DNL49">
        <v>5.2999999999999998E-4</v>
      </c>
      <c r="DNM49">
        <v>5.2999999999999998E-4</v>
      </c>
      <c r="DNN49">
        <v>5.2999999999999998E-4</v>
      </c>
      <c r="DNO49">
        <v>5.2999999999999998E-4</v>
      </c>
      <c r="DNP49">
        <v>5.2999999999999998E-4</v>
      </c>
      <c r="DNQ49">
        <v>5.2999999999999998E-4</v>
      </c>
      <c r="DNR49">
        <v>5.2999999999999998E-4</v>
      </c>
      <c r="DNS49">
        <v>5.2899999999999996E-4</v>
      </c>
      <c r="DNT49">
        <v>5.2899999999999996E-4</v>
      </c>
      <c r="DNU49">
        <v>5.2899999999999996E-4</v>
      </c>
      <c r="DNV49">
        <v>5.2899999999999996E-4</v>
      </c>
      <c r="DNW49">
        <v>5.2899999999999996E-4</v>
      </c>
      <c r="DNX49">
        <v>5.2899999999999996E-4</v>
      </c>
      <c r="DNY49">
        <v>1.704E-3</v>
      </c>
      <c r="DNZ49">
        <v>2.82E-3</v>
      </c>
      <c r="DOA49">
        <v>3.8800000000000002E-3</v>
      </c>
      <c r="DOB49">
        <v>4.8869999999999999E-3</v>
      </c>
      <c r="DOC49">
        <v>5.8430000000000001E-3</v>
      </c>
      <c r="DOD49">
        <v>6.7520000000000002E-3</v>
      </c>
      <c r="DOE49">
        <v>7.6160000000000004E-3</v>
      </c>
      <c r="DOF49">
        <v>8.4360000000000008E-3</v>
      </c>
      <c r="DOG49">
        <v>9.2149999999999992E-3</v>
      </c>
      <c r="DOH49">
        <v>9.9550000000000003E-3</v>
      </c>
      <c r="DOI49">
        <v>1.0659E-2</v>
      </c>
      <c r="DOJ49">
        <v>1.1327E-2</v>
      </c>
      <c r="DOK49">
        <v>1.1960999999999999E-2</v>
      </c>
      <c r="DOL49">
        <v>1.2564000000000001E-2</v>
      </c>
      <c r="DOM49">
        <v>1.3136999999999999E-2</v>
      </c>
      <c r="DON49">
        <v>1.3681E-2</v>
      </c>
      <c r="DOO49">
        <v>1.4198000000000001E-2</v>
      </c>
      <c r="DOP49">
        <v>1.4689000000000001E-2</v>
      </c>
      <c r="DOQ49">
        <v>1.5155999999999999E-2</v>
      </c>
      <c r="DOR49">
        <v>1.5599E-2</v>
      </c>
      <c r="DOS49">
        <v>1.602E-2</v>
      </c>
      <c r="DOT49">
        <v>1.6420000000000001E-2</v>
      </c>
      <c r="DOU49">
        <v>1.6799999999999999E-2</v>
      </c>
      <c r="DOV49">
        <v>1.7160999999999999E-2</v>
      </c>
      <c r="DOW49">
        <v>1.7503999999999999E-2</v>
      </c>
      <c r="DOX49">
        <v>1.7829999999999999E-2</v>
      </c>
      <c r="DOY49">
        <v>1.8138999999999999E-2</v>
      </c>
      <c r="DOZ49">
        <v>1.8433000000000001E-2</v>
      </c>
      <c r="DPA49">
        <v>1.8713E-2</v>
      </c>
      <c r="DPB49">
        <v>1.8977999999999998E-2</v>
      </c>
      <c r="DPC49">
        <v>1.9230000000000001E-2</v>
      </c>
      <c r="DPD49">
        <v>1.9470000000000001E-2</v>
      </c>
      <c r="DPE49">
        <v>1.9696999999999999E-2</v>
      </c>
      <c r="DPF49">
        <v>1.9913E-2</v>
      </c>
      <c r="DPG49">
        <v>2.0119000000000001E-2</v>
      </c>
      <c r="DPH49">
        <v>2.0313999999999999E-2</v>
      </c>
      <c r="DPI49">
        <v>2.0499E-2</v>
      </c>
      <c r="DPJ49">
        <v>2.0674999999999999E-2</v>
      </c>
      <c r="DPK49">
        <v>2.0841999999999999E-2</v>
      </c>
      <c r="DPL49">
        <v>2.1000999999999999E-2</v>
      </c>
      <c r="DPM49">
        <v>2.1152000000000001E-2</v>
      </c>
      <c r="DPN49">
        <v>2.1295999999999999E-2</v>
      </c>
      <c r="DPO49">
        <v>2.1432E-2</v>
      </c>
      <c r="DPP49">
        <v>2.1561E-2</v>
      </c>
      <c r="DPQ49">
        <v>2.1683999999999998E-2</v>
      </c>
      <c r="DPR49">
        <v>2.1801000000000001E-2</v>
      </c>
      <c r="DPS49">
        <v>2.1912000000000001E-2</v>
      </c>
      <c r="DPT49">
        <v>2.2016999999999998E-2</v>
      </c>
      <c r="DPU49">
        <v>2.2117000000000001E-2</v>
      </c>
      <c r="DPV49">
        <v>2.2213E-2</v>
      </c>
      <c r="DPW49">
        <v>2.2303E-2</v>
      </c>
      <c r="DPX49">
        <v>2.2388999999999999E-2</v>
      </c>
      <c r="DPY49">
        <v>2.247E-2</v>
      </c>
      <c r="DPZ49">
        <v>2.2547999999999999E-2</v>
      </c>
      <c r="DQA49">
        <v>2.2620999999999999E-2</v>
      </c>
      <c r="DQB49">
        <v>2.2690999999999999E-2</v>
      </c>
      <c r="DQC49">
        <v>2.2758E-2</v>
      </c>
      <c r="DQD49">
        <v>2.2821000000000001E-2</v>
      </c>
      <c r="DQE49">
        <v>2.2880999999999999E-2</v>
      </c>
      <c r="DQF49">
        <v>2.2938E-2</v>
      </c>
      <c r="DQG49">
        <v>2.2991999999999999E-2</v>
      </c>
      <c r="DQH49">
        <v>2.3043000000000001E-2</v>
      </c>
      <c r="DQI49">
        <v>2.3092000000000001E-2</v>
      </c>
      <c r="DQJ49">
        <v>2.3139E-2</v>
      </c>
      <c r="DQK49">
        <v>2.3182999999999999E-2</v>
      </c>
      <c r="DQL49">
        <v>2.3224000000000002E-2</v>
      </c>
      <c r="DQM49">
        <v>2.3264E-2</v>
      </c>
      <c r="DQN49">
        <v>2.3302E-2</v>
      </c>
      <c r="DQO49">
        <v>2.3338000000000001E-2</v>
      </c>
      <c r="DQP49">
        <v>2.3372E-2</v>
      </c>
      <c r="DQQ49">
        <v>2.3404000000000001E-2</v>
      </c>
      <c r="DQR49">
        <v>2.3435000000000001E-2</v>
      </c>
      <c r="DQS49">
        <v>2.3463999999999999E-2</v>
      </c>
      <c r="DQT49">
        <v>2.3491999999999999E-2</v>
      </c>
      <c r="DQU49">
        <v>2.3519000000000002E-2</v>
      </c>
      <c r="DQV49">
        <v>2.3543999999999999E-2</v>
      </c>
      <c r="DQW49">
        <v>2.3567999999999999E-2</v>
      </c>
      <c r="DQX49">
        <v>2.359E-2</v>
      </c>
      <c r="DQY49">
        <v>2.3612000000000001E-2</v>
      </c>
      <c r="DQZ49">
        <v>2.3632E-2</v>
      </c>
      <c r="DRA49">
        <v>2.3650999999999998E-2</v>
      </c>
      <c r="DRB49">
        <v>2.367E-2</v>
      </c>
      <c r="DRC49">
        <v>2.3687E-2</v>
      </c>
      <c r="DRD49">
        <v>2.3703999999999999E-2</v>
      </c>
      <c r="DRE49">
        <v>2.3720000000000001E-2</v>
      </c>
      <c r="DRF49">
        <v>2.3734999999999999E-2</v>
      </c>
      <c r="DRG49">
        <v>2.3748999999999999E-2</v>
      </c>
      <c r="DRH49">
        <v>2.3762999999999999E-2</v>
      </c>
      <c r="DRI49">
        <v>2.3775999999999999E-2</v>
      </c>
      <c r="DRJ49">
        <v>2.3788E-2</v>
      </c>
      <c r="DRK49">
        <v>2.3799000000000001E-2</v>
      </c>
      <c r="DRL49">
        <v>2.3810000000000001E-2</v>
      </c>
      <c r="DRM49">
        <v>2.3820999999999998E-2</v>
      </c>
      <c r="DRN49">
        <v>2.3831000000000001E-2</v>
      </c>
      <c r="DRO49">
        <v>2.384E-2</v>
      </c>
      <c r="DRP49">
        <v>2.3848999999999999E-2</v>
      </c>
      <c r="DRQ49">
        <v>2.3858000000000001E-2</v>
      </c>
      <c r="DRR49">
        <v>2.3865999999999998E-2</v>
      </c>
      <c r="DRS49">
        <v>2.3873999999999999E-2</v>
      </c>
      <c r="DRT49">
        <v>2.3880999999999999E-2</v>
      </c>
      <c r="DRU49">
        <v>2.3888E-2</v>
      </c>
      <c r="DRV49">
        <v>2.3893999999999999E-2</v>
      </c>
      <c r="DRW49">
        <v>2.3900999999999999E-2</v>
      </c>
      <c r="DRX49">
        <v>2.3907000000000001E-2</v>
      </c>
      <c r="DRY49">
        <v>2.3911999999999999E-2</v>
      </c>
      <c r="DRZ49">
        <v>2.3917999999999998E-2</v>
      </c>
      <c r="DSA49">
        <v>2.3923E-2</v>
      </c>
      <c r="DSB49">
        <v>2.3928000000000001E-2</v>
      </c>
      <c r="DSC49">
        <v>2.3931999999999998E-2</v>
      </c>
      <c r="DSD49">
        <v>2.3937E-2</v>
      </c>
      <c r="DSE49">
        <v>2.3941E-2</v>
      </c>
      <c r="DSF49">
        <v>2.3945000000000001E-2</v>
      </c>
      <c r="DSG49">
        <v>2.3949000000000002E-2</v>
      </c>
      <c r="DSH49">
        <v>2.3952000000000001E-2</v>
      </c>
      <c r="DSI49">
        <v>2.3956000000000002E-2</v>
      </c>
      <c r="DSJ49">
        <v>2.3959000000000001E-2</v>
      </c>
      <c r="DSK49">
        <v>2.3962000000000001E-2</v>
      </c>
      <c r="DSL49">
        <v>2.3965E-2</v>
      </c>
      <c r="DSM49">
        <v>2.3968E-2</v>
      </c>
      <c r="DSN49">
        <v>2.3970000000000002E-2</v>
      </c>
      <c r="DSO49">
        <v>2.3973000000000001E-2</v>
      </c>
      <c r="DSP49">
        <v>2.4149E-2</v>
      </c>
      <c r="DSQ49">
        <v>2.4316999999999998E-2</v>
      </c>
      <c r="DSR49">
        <v>2.4476999999999999E-2</v>
      </c>
      <c r="DSS49">
        <v>2.4628000000000001E-2</v>
      </c>
      <c r="DST49">
        <v>2.4771999999999999E-2</v>
      </c>
      <c r="DSU49">
        <v>2.4909000000000001E-2</v>
      </c>
      <c r="DSV49">
        <v>2.4694000000000001E-2</v>
      </c>
      <c r="DSW49">
        <v>2.4490000000000001E-2</v>
      </c>
      <c r="DSX49">
        <v>2.4296000000000002E-2</v>
      </c>
      <c r="DSY49">
        <v>2.4112000000000001E-2</v>
      </c>
      <c r="DSZ49">
        <v>2.3937E-2</v>
      </c>
      <c r="DTA49">
        <v>2.3769999999999999E-2</v>
      </c>
      <c r="DTB49">
        <v>2.3612000000000001E-2</v>
      </c>
      <c r="DTC49">
        <v>2.3428999999999998E-2</v>
      </c>
      <c r="DTD49">
        <v>2.3255999999999999E-2</v>
      </c>
      <c r="DTE49">
        <v>2.3091E-2</v>
      </c>
      <c r="DTF49">
        <v>2.2935000000000001E-2</v>
      </c>
      <c r="DTG49">
        <v>2.2786000000000001E-2</v>
      </c>
      <c r="DTH49">
        <v>2.2644000000000001E-2</v>
      </c>
      <c r="DTI49">
        <v>2.2509999999999999E-2</v>
      </c>
      <c r="DTJ49">
        <v>2.2383E-2</v>
      </c>
      <c r="DTK49">
        <v>2.2261E-2</v>
      </c>
      <c r="DTL49">
        <v>2.2145999999999999E-2</v>
      </c>
      <c r="DTM49">
        <v>2.2037000000000001E-2</v>
      </c>
      <c r="DTN49">
        <v>2.1933000000000001E-2</v>
      </c>
      <c r="DTO49">
        <v>2.1833999999999999E-2</v>
      </c>
      <c r="DTP49">
        <v>2.1741E-2</v>
      </c>
      <c r="DTQ49">
        <v>2.1651E-2</v>
      </c>
      <c r="DTR49">
        <v>2.1566999999999999E-2</v>
      </c>
      <c r="DTS49">
        <v>2.1454999999999998E-2</v>
      </c>
      <c r="DTT49">
        <v>2.1349E-2</v>
      </c>
      <c r="DTU49">
        <v>2.1248E-2</v>
      </c>
      <c r="DTV49">
        <v>2.1152000000000001E-2</v>
      </c>
      <c r="DTW49">
        <v>2.1061E-2</v>
      </c>
      <c r="DTX49">
        <v>2.0974E-2</v>
      </c>
      <c r="DTY49">
        <v>2.0892000000000001E-2</v>
      </c>
      <c r="DTZ49">
        <v>2.0813999999999999E-2</v>
      </c>
      <c r="DUA49">
        <v>2.0739E-2</v>
      </c>
      <c r="DUB49">
        <v>2.0669E-2</v>
      </c>
      <c r="DUC49">
        <v>2.0601999999999999E-2</v>
      </c>
      <c r="DUD49">
        <v>2.0538000000000001E-2</v>
      </c>
      <c r="DUE49">
        <v>2.0478E-2</v>
      </c>
      <c r="DUF49">
        <v>2.0420000000000001E-2</v>
      </c>
      <c r="DUG49">
        <v>2.0365999999999999E-2</v>
      </c>
      <c r="DUH49">
        <v>2.0313999999999999E-2</v>
      </c>
      <c r="DUI49">
        <v>2.0233999999999999E-2</v>
      </c>
      <c r="DUJ49">
        <v>2.0157999999999999E-2</v>
      </c>
      <c r="DUK49">
        <v>2.0086E-2</v>
      </c>
      <c r="DUL49">
        <v>2.0018000000000001E-2</v>
      </c>
      <c r="DUM49">
        <v>1.9952999999999999E-2</v>
      </c>
      <c r="DUN49">
        <v>1.9890999999999999E-2</v>
      </c>
      <c r="DUO49">
        <v>1.9833E-2</v>
      </c>
      <c r="DUP49">
        <v>1.9776999999999999E-2</v>
      </c>
      <c r="DUQ49">
        <v>1.9723999999999998E-2</v>
      </c>
      <c r="DUR49">
        <v>1.9674000000000001E-2</v>
      </c>
      <c r="DUS49">
        <v>1.9626000000000001E-2</v>
      </c>
      <c r="DUT49">
        <v>1.9581000000000001E-2</v>
      </c>
      <c r="DUU49">
        <v>1.9538E-2</v>
      </c>
      <c r="DUV49">
        <v>1.9497E-2</v>
      </c>
      <c r="DUW49">
        <v>1.9458E-2</v>
      </c>
      <c r="DUX49">
        <v>1.9390999999999999E-2</v>
      </c>
      <c r="DUY49">
        <v>1.9328000000000001E-2</v>
      </c>
      <c r="DUZ49">
        <v>1.9268E-2</v>
      </c>
      <c r="DVA49">
        <v>1.9210999999999999E-2</v>
      </c>
      <c r="DVB49">
        <v>1.9157E-2</v>
      </c>
      <c r="DVC49">
        <v>1.9105E-2</v>
      </c>
      <c r="DVD49">
        <v>1.9056E-2</v>
      </c>
      <c r="DVE49">
        <v>1.9009999999999999E-2</v>
      </c>
      <c r="DVF49">
        <v>1.8966E-2</v>
      </c>
      <c r="DVG49">
        <v>1.8924E-2</v>
      </c>
      <c r="DVH49">
        <v>1.8884000000000001E-2</v>
      </c>
      <c r="DVI49">
        <v>1.8846000000000002E-2</v>
      </c>
      <c r="DVJ49">
        <v>1.881E-2</v>
      </c>
      <c r="DVK49">
        <v>1.8776000000000001E-2</v>
      </c>
      <c r="DVL49">
        <v>1.8744E-2</v>
      </c>
      <c r="DVM49">
        <v>1.8713E-2</v>
      </c>
      <c r="DVN49">
        <v>1.8683999999999999E-2</v>
      </c>
      <c r="DVO49">
        <v>1.8627000000000001E-2</v>
      </c>
      <c r="DVP49">
        <v>1.8574E-2</v>
      </c>
      <c r="DVQ49">
        <v>1.8523000000000001E-2</v>
      </c>
      <c r="DVR49">
        <v>1.8474000000000001E-2</v>
      </c>
      <c r="DVS49">
        <v>1.8429000000000001E-2</v>
      </c>
      <c r="DVT49">
        <v>1.8384999999999999E-2</v>
      </c>
      <c r="DVU49">
        <v>1.8343000000000002E-2</v>
      </c>
      <c r="DVV49">
        <v>1.8304000000000001E-2</v>
      </c>
      <c r="DVW49">
        <v>1.8266999999999999E-2</v>
      </c>
      <c r="DVX49">
        <v>1.8231000000000001E-2</v>
      </c>
      <c r="DVY49">
        <v>1.8197000000000001E-2</v>
      </c>
      <c r="DVZ49">
        <v>1.8165000000000001E-2</v>
      </c>
      <c r="DWA49">
        <v>1.8134999999999998E-2</v>
      </c>
      <c r="DWB49">
        <v>1.8106000000000001E-2</v>
      </c>
      <c r="DWC49">
        <v>1.8078E-2</v>
      </c>
      <c r="DWD49">
        <v>1.8051999999999999E-2</v>
      </c>
      <c r="DWE49">
        <v>1.8027000000000001E-2</v>
      </c>
      <c r="DWF49">
        <v>1.8003999999999999E-2</v>
      </c>
      <c r="DWG49">
        <v>1.7953E-2</v>
      </c>
      <c r="DWH49">
        <v>1.7905999999999998E-2</v>
      </c>
      <c r="DWI49">
        <v>1.7860999999999998E-2</v>
      </c>
      <c r="DWJ49">
        <v>1.7818000000000001E-2</v>
      </c>
      <c r="DWK49">
        <v>1.7777000000000001E-2</v>
      </c>
      <c r="DWL49">
        <v>1.7738E-2</v>
      </c>
      <c r="DWM49">
        <v>1.7701000000000001E-2</v>
      </c>
      <c r="DWN49">
        <v>1.7666000000000001E-2</v>
      </c>
      <c r="DWO49">
        <v>1.7632999999999999E-2</v>
      </c>
      <c r="DWP49">
        <v>1.7600999999999999E-2</v>
      </c>
      <c r="DWQ49">
        <v>1.7571E-2</v>
      </c>
      <c r="DWR49">
        <v>1.7543E-2</v>
      </c>
      <c r="DWS49">
        <v>1.7516E-2</v>
      </c>
      <c r="DWT49">
        <v>1.7489999999999999E-2</v>
      </c>
      <c r="DWU49">
        <v>1.7465999999999999E-2</v>
      </c>
      <c r="DWV49">
        <v>1.7441999999999999E-2</v>
      </c>
      <c r="DWW49">
        <v>1.7392999999999999E-2</v>
      </c>
      <c r="DWX49">
        <v>1.7347000000000001E-2</v>
      </c>
      <c r="DWY49">
        <v>1.7302999999999999E-2</v>
      </c>
      <c r="DWZ49">
        <v>1.7260999999999999E-2</v>
      </c>
      <c r="DXA49">
        <v>1.7221E-2</v>
      </c>
      <c r="DXB49">
        <v>1.7183E-2</v>
      </c>
      <c r="DXC49">
        <v>1.7146999999999999E-2</v>
      </c>
      <c r="DXD49">
        <v>1.7113E-2</v>
      </c>
      <c r="DXE49">
        <v>1.7080999999999999E-2</v>
      </c>
      <c r="DXF49">
        <v>1.7049999999999999E-2</v>
      </c>
      <c r="DXG49">
        <v>1.7021000000000001E-2</v>
      </c>
      <c r="DXH49">
        <v>1.6993000000000001E-2</v>
      </c>
      <c r="DXI49">
        <v>1.6965999999999998E-2</v>
      </c>
      <c r="DXJ49">
        <v>1.6941000000000001E-2</v>
      </c>
      <c r="DXK49">
        <v>1.6917000000000001E-2</v>
      </c>
      <c r="DXL49">
        <v>1.6868999999999999E-2</v>
      </c>
      <c r="DXM49">
        <v>1.6823000000000001E-2</v>
      </c>
      <c r="DXN49">
        <v>1.6778999999999999E-2</v>
      </c>
      <c r="DXO49">
        <v>1.6736999999999998E-2</v>
      </c>
      <c r="DXP49">
        <v>1.6697E-2</v>
      </c>
      <c r="DXQ49">
        <v>1.6660000000000001E-2</v>
      </c>
      <c r="DXR49">
        <v>1.6624E-2</v>
      </c>
      <c r="DXS49">
        <v>1.6590000000000001E-2</v>
      </c>
      <c r="DXT49">
        <v>1.6558E-2</v>
      </c>
      <c r="DXU49">
        <v>1.6527E-2</v>
      </c>
      <c r="DXV49">
        <v>1.6497999999999999E-2</v>
      </c>
      <c r="DXW49">
        <v>1.6469999999999999E-2</v>
      </c>
      <c r="DXX49">
        <v>1.6444E-2</v>
      </c>
      <c r="DXY49">
        <v>1.6419E-2</v>
      </c>
      <c r="DXZ49">
        <v>1.6395E-2</v>
      </c>
      <c r="DYA49">
        <v>1.6372999999999999E-2</v>
      </c>
      <c r="DYB49">
        <v>1.6351000000000001E-2</v>
      </c>
      <c r="DYC49">
        <v>1.6306000000000001E-2</v>
      </c>
      <c r="DYD49">
        <v>1.6263E-2</v>
      </c>
      <c r="DYE49">
        <v>1.6222E-2</v>
      </c>
      <c r="DYF49">
        <v>1.6182999999999999E-2</v>
      </c>
      <c r="DYG49">
        <v>1.6145E-2</v>
      </c>
      <c r="DYH49">
        <v>1.6109999999999999E-2</v>
      </c>
      <c r="DYI49">
        <v>1.6077000000000001E-2</v>
      </c>
      <c r="DYJ49">
        <v>1.6045E-2</v>
      </c>
      <c r="DYK49">
        <v>1.6015000000000001E-2</v>
      </c>
      <c r="DYL49">
        <v>1.5986E-2</v>
      </c>
      <c r="DYM49">
        <v>1.5959000000000001E-2</v>
      </c>
      <c r="DYN49">
        <v>1.5932999999999999E-2</v>
      </c>
      <c r="DYO49">
        <v>1.5907999999999999E-2</v>
      </c>
      <c r="DYP49">
        <v>1.5885E-2</v>
      </c>
      <c r="DYQ49">
        <v>1.5862999999999999E-2</v>
      </c>
      <c r="DYR49">
        <v>1.5841999999999998E-2</v>
      </c>
      <c r="DYS49">
        <v>1.5796999999999999E-2</v>
      </c>
      <c r="DYT49">
        <v>1.5755000000000002E-2</v>
      </c>
      <c r="DYU49">
        <v>1.5715E-2</v>
      </c>
      <c r="DYV49">
        <v>1.5677E-2</v>
      </c>
      <c r="DYW49">
        <v>1.5640999999999999E-2</v>
      </c>
      <c r="DYX49">
        <v>1.5606999999999999E-2</v>
      </c>
      <c r="DYY49">
        <v>1.5573999999999999E-2</v>
      </c>
      <c r="DYZ49">
        <v>1.5543E-2</v>
      </c>
      <c r="DZA49">
        <v>1.5513000000000001E-2</v>
      </c>
      <c r="DZB49">
        <v>1.5485000000000001E-2</v>
      </c>
      <c r="DZC49">
        <v>1.5459000000000001E-2</v>
      </c>
      <c r="DZD49">
        <v>1.5434E-2</v>
      </c>
      <c r="DZE49">
        <v>1.541E-2</v>
      </c>
      <c r="DZF49">
        <v>1.5387E-2</v>
      </c>
      <c r="DZG49">
        <v>1.5365E-2</v>
      </c>
      <c r="DZH49">
        <v>1.5344999999999999E-2</v>
      </c>
      <c r="DZI49">
        <v>1.5325E-2</v>
      </c>
      <c r="DZJ49">
        <v>1.5283E-2</v>
      </c>
      <c r="DZK49">
        <v>1.5243E-2</v>
      </c>
      <c r="DZL49">
        <v>1.5205E-2</v>
      </c>
      <c r="DZM49">
        <v>1.5169E-2</v>
      </c>
      <c r="DZN49">
        <v>1.5134E-2</v>
      </c>
      <c r="DZO49">
        <v>1.5102000000000001E-2</v>
      </c>
      <c r="DZP49">
        <v>1.5070999999999999E-2</v>
      </c>
      <c r="DZQ49">
        <v>1.5041000000000001E-2</v>
      </c>
      <c r="DZR49">
        <v>1.5013E-2</v>
      </c>
      <c r="DZS49">
        <v>1.4987E-2</v>
      </c>
      <c r="DZT49">
        <v>1.4961E-2</v>
      </c>
      <c r="DZU49">
        <v>1.4937000000000001E-2</v>
      </c>
      <c r="DZV49">
        <v>1.4914999999999999E-2</v>
      </c>
      <c r="DZW49">
        <v>1.4893E-2</v>
      </c>
      <c r="DZX49">
        <v>1.4872E-2</v>
      </c>
      <c r="DZY49">
        <v>1.4853E-2</v>
      </c>
      <c r="DZZ49">
        <v>1.4834E-2</v>
      </c>
      <c r="EAA49">
        <v>1.4817E-2</v>
      </c>
      <c r="EAB49">
        <v>1.4777E-2</v>
      </c>
      <c r="EAC49">
        <v>1.4739E-2</v>
      </c>
      <c r="EAD49">
        <v>1.4704E-2</v>
      </c>
      <c r="EAE49">
        <v>1.4670000000000001E-2</v>
      </c>
      <c r="EAF49">
        <v>1.4637000000000001E-2</v>
      </c>
      <c r="EAG49">
        <v>1.4607E-2</v>
      </c>
      <c r="EAH49">
        <v>1.4578000000000001E-2</v>
      </c>
      <c r="EAI49">
        <v>1.455E-2</v>
      </c>
      <c r="EAJ49">
        <v>1.4524E-2</v>
      </c>
      <c r="EAK49">
        <v>1.4499E-2</v>
      </c>
      <c r="EAL49">
        <v>1.4475E-2</v>
      </c>
      <c r="EAM49">
        <v>1.4453000000000001E-2</v>
      </c>
      <c r="EAN49">
        <v>1.4430999999999999E-2</v>
      </c>
      <c r="EAO49">
        <v>1.4411E-2</v>
      </c>
      <c r="EAP49">
        <v>1.4390999999999999E-2</v>
      </c>
      <c r="EAQ49">
        <v>1.4373E-2</v>
      </c>
      <c r="EAR49">
        <v>1.4356000000000001E-2</v>
      </c>
      <c r="EAS49">
        <v>1.4338999999999999E-2</v>
      </c>
      <c r="EAT49">
        <v>1.4300999999999999E-2</v>
      </c>
      <c r="EAU49">
        <v>1.4265E-2</v>
      </c>
      <c r="EAV49">
        <v>1.4231000000000001E-2</v>
      </c>
      <c r="EAW49">
        <v>1.4199E-2</v>
      </c>
      <c r="EAX49">
        <v>1.4168E-2</v>
      </c>
      <c r="EAY49">
        <v>1.4138E-2</v>
      </c>
      <c r="EAZ49">
        <v>1.4111E-2</v>
      </c>
      <c r="EBA49">
        <v>1.4083999999999999E-2</v>
      </c>
      <c r="EBB49">
        <v>1.4059E-2</v>
      </c>
      <c r="EBC49">
        <v>1.4035000000000001E-2</v>
      </c>
      <c r="EBD49">
        <v>1.4012999999999999E-2</v>
      </c>
      <c r="EBE49">
        <v>1.3991E-2</v>
      </c>
      <c r="EBF49">
        <v>1.3971000000000001E-2</v>
      </c>
      <c r="EBG49">
        <v>1.3951E-2</v>
      </c>
      <c r="EBH49">
        <v>1.3932999999999999E-2</v>
      </c>
      <c r="EBI49">
        <v>1.3915E-2</v>
      </c>
      <c r="EBJ49">
        <v>1.3898000000000001E-2</v>
      </c>
      <c r="EBK49">
        <v>1.3861E-2</v>
      </c>
      <c r="EBL49">
        <v>1.3826E-2</v>
      </c>
      <c r="EBM49">
        <v>1.3792E-2</v>
      </c>
      <c r="EBN49">
        <v>1.376E-2</v>
      </c>
      <c r="EBO49">
        <v>1.3729999999999999E-2</v>
      </c>
      <c r="EBP49">
        <v>1.3701E-2</v>
      </c>
      <c r="EBQ49">
        <v>1.3674E-2</v>
      </c>
      <c r="EBR49">
        <v>1.3646999999999999E-2</v>
      </c>
      <c r="EBS49">
        <v>1.3623E-2</v>
      </c>
      <c r="EBT49">
        <v>1.3599E-2</v>
      </c>
      <c r="EBU49">
        <v>1.3577000000000001E-2</v>
      </c>
      <c r="EBV49">
        <v>1.3556E-2</v>
      </c>
      <c r="EBW49">
        <v>1.3535999999999999E-2</v>
      </c>
      <c r="EBX49">
        <v>1.3516E-2</v>
      </c>
      <c r="EBY49">
        <v>1.3498E-2</v>
      </c>
      <c r="EBZ49">
        <v>1.3481E-2</v>
      </c>
      <c r="ECA49">
        <v>1.3465E-2</v>
      </c>
      <c r="ECB49">
        <v>1.3448999999999999E-2</v>
      </c>
      <c r="ECC49">
        <v>1.3434E-2</v>
      </c>
      <c r="ECD49">
        <v>1.3398999999999999E-2</v>
      </c>
      <c r="ECE49">
        <v>1.3365999999999999E-2</v>
      </c>
      <c r="ECF49">
        <v>1.3335E-2</v>
      </c>
      <c r="ECG49">
        <v>1.3305000000000001E-2</v>
      </c>
      <c r="ECH49">
        <v>1.3277000000000001E-2</v>
      </c>
      <c r="ECI49">
        <v>1.325E-2</v>
      </c>
      <c r="ECJ49">
        <v>1.3224E-2</v>
      </c>
      <c r="ECK49">
        <v>1.32E-2</v>
      </c>
      <c r="ECL49">
        <v>1.3176999999999999E-2</v>
      </c>
      <c r="ECM49">
        <v>1.3155E-2</v>
      </c>
      <c r="ECN49">
        <v>1.3134E-2</v>
      </c>
      <c r="ECO49">
        <v>1.3114000000000001E-2</v>
      </c>
      <c r="ECP49">
        <v>1.3095000000000001E-2</v>
      </c>
      <c r="ECQ49">
        <v>1.3077E-2</v>
      </c>
      <c r="ECR49">
        <v>1.306E-2</v>
      </c>
      <c r="ECS49">
        <v>1.3044E-2</v>
      </c>
      <c r="ECT49">
        <v>1.3029000000000001E-2</v>
      </c>
      <c r="ECU49">
        <v>1.2994E-2</v>
      </c>
      <c r="ECV49">
        <v>1.2961E-2</v>
      </c>
      <c r="ECW49">
        <v>1.2930000000000001E-2</v>
      </c>
      <c r="ECX49">
        <v>1.29E-2</v>
      </c>
      <c r="ECY49">
        <v>1.2872E-2</v>
      </c>
      <c r="ECZ49">
        <v>1.2845000000000001E-2</v>
      </c>
      <c r="EDA49">
        <v>1.282E-2</v>
      </c>
      <c r="EDB49">
        <v>1.2796E-2</v>
      </c>
      <c r="EDC49">
        <v>1.2773E-2</v>
      </c>
      <c r="EDD49">
        <v>1.2751E-2</v>
      </c>
      <c r="EDE49">
        <v>1.273E-2</v>
      </c>
      <c r="EDF49">
        <v>1.2710000000000001E-2</v>
      </c>
      <c r="EDG49">
        <v>1.2690999999999999E-2</v>
      </c>
      <c r="EDH49">
        <v>1.2674E-2</v>
      </c>
      <c r="EDI49">
        <v>1.2657E-2</v>
      </c>
      <c r="EDJ49">
        <v>1.2640999999999999E-2</v>
      </c>
      <c r="EDK49">
        <v>1.2625000000000001E-2</v>
      </c>
      <c r="EDL49">
        <v>1.2591E-2</v>
      </c>
      <c r="EDM49">
        <v>1.2559000000000001E-2</v>
      </c>
      <c r="EDN49">
        <v>1.2529E-2</v>
      </c>
      <c r="EDO49">
        <v>1.2499E-2</v>
      </c>
      <c r="EDP49">
        <v>1.2472E-2</v>
      </c>
      <c r="EDQ49">
        <v>1.2444999999999999E-2</v>
      </c>
      <c r="EDR49">
        <v>1.2421E-2</v>
      </c>
      <c r="EDS49">
        <v>1.2397E-2</v>
      </c>
      <c r="EDT49">
        <v>1.2374E-2</v>
      </c>
      <c r="EDU49">
        <v>1.2352999999999999E-2</v>
      </c>
      <c r="EDV49">
        <v>1.2333E-2</v>
      </c>
      <c r="EDW49">
        <v>1.2312999999999999E-2</v>
      </c>
      <c r="EDX49">
        <v>1.2295E-2</v>
      </c>
      <c r="EDY49">
        <v>1.2277E-2</v>
      </c>
      <c r="EDZ49">
        <v>1.2260999999999999E-2</v>
      </c>
      <c r="EEA49">
        <v>1.2245000000000001E-2</v>
      </c>
      <c r="EEB49">
        <v>1.2211E-2</v>
      </c>
      <c r="EEC49">
        <v>1.2179000000000001E-2</v>
      </c>
      <c r="EED49">
        <v>1.2149E-2</v>
      </c>
      <c r="EEE49">
        <v>1.2120000000000001E-2</v>
      </c>
      <c r="EEF49">
        <v>1.2092E-2</v>
      </c>
      <c r="EEG49">
        <v>1.2066E-2</v>
      </c>
      <c r="EEH49">
        <v>1.2041E-2</v>
      </c>
      <c r="EEI49">
        <v>1.2017999999999999E-2</v>
      </c>
      <c r="EEJ49">
        <v>1.1995E-2</v>
      </c>
      <c r="EEK49">
        <v>1.1974E-2</v>
      </c>
      <c r="EEL49">
        <v>1.1953999999999999E-2</v>
      </c>
      <c r="EEM49">
        <v>1.1934E-2</v>
      </c>
      <c r="EEN49">
        <v>1.1916E-2</v>
      </c>
      <c r="EEO49">
        <v>1.1899E-2</v>
      </c>
      <c r="EEP49">
        <v>1.1882E-2</v>
      </c>
      <c r="EEQ49">
        <v>1.1867000000000001E-2</v>
      </c>
      <c r="EER49">
        <v>1.1833E-2</v>
      </c>
      <c r="EES49">
        <v>1.1802E-2</v>
      </c>
      <c r="EET49">
        <v>1.1771999999999999E-2</v>
      </c>
      <c r="EEU49">
        <v>1.1743999999999999E-2</v>
      </c>
      <c r="EEV49">
        <v>1.1717E-2</v>
      </c>
      <c r="EEW49">
        <v>1.1691E-2</v>
      </c>
      <c r="EEX49">
        <v>1.1667E-2</v>
      </c>
      <c r="EEY49">
        <v>1.1643000000000001E-2</v>
      </c>
      <c r="EEZ49">
        <v>1.1620999999999999E-2</v>
      </c>
      <c r="EFA49">
        <v>1.1601E-2</v>
      </c>
      <c r="EFB49">
        <v>1.1580999999999999E-2</v>
      </c>
      <c r="EFC49">
        <v>1.1561999999999999E-2</v>
      </c>
      <c r="EFD49">
        <v>1.1544E-2</v>
      </c>
      <c r="EFE49">
        <v>1.1527000000000001E-2</v>
      </c>
      <c r="EFF49">
        <v>1.1511E-2</v>
      </c>
      <c r="EFG49">
        <v>1.1495E-2</v>
      </c>
      <c r="EFH49">
        <v>1.1462999999999999E-2</v>
      </c>
      <c r="EFI49">
        <v>1.1433E-2</v>
      </c>
      <c r="EFJ49">
        <v>1.1403E-2</v>
      </c>
      <c r="EFK49">
        <v>1.1376000000000001E-2</v>
      </c>
      <c r="EFL49">
        <v>1.1349E-2</v>
      </c>
      <c r="EFM49">
        <v>1.1324000000000001E-2</v>
      </c>
      <c r="EFN49">
        <v>1.1301E-2</v>
      </c>
      <c r="EFO49">
        <v>1.1278E-2</v>
      </c>
      <c r="EFP49">
        <v>1.1257E-2</v>
      </c>
      <c r="EFQ49">
        <v>1.1235999999999999E-2</v>
      </c>
      <c r="EFR49">
        <v>1.1217E-2</v>
      </c>
      <c r="EFS49">
        <v>1.1199000000000001E-2</v>
      </c>
      <c r="EFT49">
        <v>1.1181E-2</v>
      </c>
      <c r="EFU49">
        <v>1.1165E-2</v>
      </c>
      <c r="EFV49">
        <v>1.1148999999999999E-2</v>
      </c>
      <c r="EFW49">
        <v>1.1134E-2</v>
      </c>
      <c r="EFX49">
        <v>1.1103E-2</v>
      </c>
      <c r="EFY49">
        <v>1.1073E-2</v>
      </c>
      <c r="EFZ49">
        <v>1.1044999999999999E-2</v>
      </c>
      <c r="EGA49">
        <v>1.1018E-2</v>
      </c>
      <c r="EGB49">
        <v>1.0992E-2</v>
      </c>
      <c r="EGC49">
        <v>1.0968E-2</v>
      </c>
      <c r="EGD49">
        <v>1.0945E-2</v>
      </c>
      <c r="EGE49">
        <v>1.0923E-2</v>
      </c>
      <c r="EGF49">
        <v>1.0902E-2</v>
      </c>
      <c r="EGG49">
        <v>1.0883E-2</v>
      </c>
      <c r="EGH49">
        <v>1.0864E-2</v>
      </c>
      <c r="EGI49">
        <v>1.0846E-2</v>
      </c>
      <c r="EGJ49">
        <v>1.0829E-2</v>
      </c>
      <c r="EGK49">
        <v>1.0813E-2</v>
      </c>
      <c r="EGL49">
        <v>1.0798E-2</v>
      </c>
      <c r="EGM49">
        <v>1.0782999999999999E-2</v>
      </c>
      <c r="EGN49">
        <v>1.0769000000000001E-2</v>
      </c>
      <c r="EGO49">
        <v>1.074E-2</v>
      </c>
      <c r="EGP49">
        <v>1.0711999999999999E-2</v>
      </c>
      <c r="EGQ49">
        <v>1.0685E-2</v>
      </c>
      <c r="EGR49">
        <v>1.0659E-2</v>
      </c>
      <c r="EGS49">
        <v>1.0635E-2</v>
      </c>
      <c r="EGT49">
        <v>1.0612E-2</v>
      </c>
      <c r="EGU49">
        <v>1.059E-2</v>
      </c>
      <c r="EGV49">
        <v>1.057E-2</v>
      </c>
      <c r="EGW49">
        <v>1.055E-2</v>
      </c>
      <c r="EGX49">
        <v>1.0531E-2</v>
      </c>
      <c r="EGY49">
        <v>1.0513E-2</v>
      </c>
      <c r="EGZ49">
        <v>1.0496999999999999E-2</v>
      </c>
      <c r="EHA49">
        <v>1.0481000000000001E-2</v>
      </c>
      <c r="EHB49">
        <v>1.0465E-2</v>
      </c>
      <c r="EHC49">
        <v>1.0451E-2</v>
      </c>
      <c r="EHD49">
        <v>1.0437E-2</v>
      </c>
      <c r="EHE49">
        <v>1.0423999999999999E-2</v>
      </c>
      <c r="EHF49">
        <v>1.0396000000000001E-2</v>
      </c>
      <c r="EHG49">
        <v>1.0368E-2</v>
      </c>
      <c r="EHH49">
        <v>1.0343E-2</v>
      </c>
      <c r="EHI49">
        <v>1.0318000000000001E-2</v>
      </c>
      <c r="EHJ49">
        <v>1.0295E-2</v>
      </c>
      <c r="EHK49">
        <v>1.0272999999999999E-2</v>
      </c>
      <c r="EHL49">
        <v>1.0252000000000001E-2</v>
      </c>
      <c r="EHM49">
        <v>1.0232E-2</v>
      </c>
      <c r="EHN49">
        <v>1.0213E-2</v>
      </c>
      <c r="EHO49">
        <v>1.0194999999999999E-2</v>
      </c>
      <c r="EHP49">
        <v>1.0178E-2</v>
      </c>
      <c r="EHQ49">
        <v>1.0161999999999999E-2</v>
      </c>
      <c r="EHR49">
        <v>1.0147E-2</v>
      </c>
      <c r="EHS49">
        <v>1.0132E-2</v>
      </c>
      <c r="EHT49">
        <v>1.0102999999999999E-2</v>
      </c>
      <c r="EHU49">
        <v>1.0075000000000001E-2</v>
      </c>
      <c r="EHV49">
        <v>1.0048E-2</v>
      </c>
      <c r="EHW49">
        <v>1.0023000000000001E-2</v>
      </c>
      <c r="EHX49">
        <v>9.9989999999999992E-3</v>
      </c>
      <c r="EHY49">
        <v>9.9760000000000005E-3</v>
      </c>
      <c r="EHZ49">
        <v>9.9550000000000003E-3</v>
      </c>
      <c r="EIA49">
        <v>9.9340000000000001E-3</v>
      </c>
      <c r="EIB49">
        <v>9.9150000000000002E-3</v>
      </c>
      <c r="EIC49">
        <v>9.8960000000000003E-3</v>
      </c>
      <c r="EID49">
        <v>9.8779999999999996E-3</v>
      </c>
      <c r="EIE49">
        <v>9.8619999999999992E-3</v>
      </c>
      <c r="EIF49">
        <v>9.8460000000000006E-3</v>
      </c>
      <c r="EIG49">
        <v>9.8309999999999995E-3</v>
      </c>
      <c r="EIH49">
        <v>9.8160000000000001E-3</v>
      </c>
      <c r="EII49">
        <v>9.8029999999999992E-3</v>
      </c>
      <c r="EIJ49">
        <v>9.7900000000000001E-3</v>
      </c>
      <c r="EIK49">
        <v>9.7769999999999992E-3</v>
      </c>
      <c r="EIL49">
        <v>9.7660000000000004E-3</v>
      </c>
      <c r="EIM49">
        <v>9.7389999999999994E-3</v>
      </c>
      <c r="EIN49">
        <v>9.7149999999999997E-3</v>
      </c>
      <c r="EIO49">
        <v>9.691E-3</v>
      </c>
      <c r="EIP49">
        <v>9.6679999999999995E-3</v>
      </c>
      <c r="EIQ49">
        <v>9.6469999999999993E-3</v>
      </c>
      <c r="EIR49">
        <v>9.6270000000000001E-3</v>
      </c>
      <c r="EIS49">
        <v>9.6080000000000002E-3</v>
      </c>
      <c r="EIT49">
        <v>9.5890000000000003E-3</v>
      </c>
      <c r="EIU49">
        <v>9.5720000000000006E-3</v>
      </c>
      <c r="EIV49">
        <v>9.5560000000000003E-3</v>
      </c>
      <c r="EIW49">
        <v>9.5399999999999999E-3</v>
      </c>
      <c r="EIX49">
        <v>9.5250000000000005E-3</v>
      </c>
      <c r="EIY49">
        <v>9.5110000000000004E-3</v>
      </c>
      <c r="EIZ49">
        <v>9.4970000000000002E-3</v>
      </c>
      <c r="EJA49">
        <v>9.4850000000000004E-3</v>
      </c>
      <c r="EJB49">
        <v>9.4719999999999995E-3</v>
      </c>
      <c r="EJC49">
        <v>9.4610000000000007E-3</v>
      </c>
      <c r="EJD49">
        <v>9.4500000000000001E-3</v>
      </c>
      <c r="EJE49">
        <v>9.4249999999999994E-3</v>
      </c>
      <c r="EJF49">
        <v>9.4009999999999996E-3</v>
      </c>
      <c r="EJG49">
        <v>9.3790000000000002E-3</v>
      </c>
      <c r="EJH49">
        <v>9.3570000000000007E-3</v>
      </c>
      <c r="EJI49">
        <v>9.3369999999999998E-3</v>
      </c>
      <c r="EJJ49">
        <v>9.3179999999999999E-3</v>
      </c>
      <c r="EJK49">
        <v>9.299E-3</v>
      </c>
      <c r="EJL49">
        <v>9.2820000000000003E-3</v>
      </c>
      <c r="EJM49">
        <v>9.2650000000000007E-3</v>
      </c>
      <c r="EJN49">
        <v>9.2499999999999995E-3</v>
      </c>
      <c r="EJO49">
        <v>9.2350000000000002E-3</v>
      </c>
      <c r="EJP49">
        <v>9.2200000000000008E-3</v>
      </c>
      <c r="EJQ49">
        <v>9.2069999999999999E-3</v>
      </c>
      <c r="EJR49">
        <v>9.1940000000000008E-3</v>
      </c>
      <c r="EJS49">
        <v>9.1819999999999992E-3</v>
      </c>
      <c r="EJT49">
        <v>9.1699999999999993E-3</v>
      </c>
      <c r="EJU49">
        <v>9.1590000000000005E-3</v>
      </c>
      <c r="EJV49">
        <v>9.1489999999999991E-3</v>
      </c>
      <c r="EJW49">
        <v>9.1389999999999996E-3</v>
      </c>
      <c r="EJX49">
        <v>9.1149999999999998E-3</v>
      </c>
      <c r="EJY49">
        <v>9.0930000000000004E-3</v>
      </c>
      <c r="EJZ49">
        <v>9.0720000000000002E-3</v>
      </c>
      <c r="EKA49">
        <v>9.051E-3</v>
      </c>
      <c r="EKB49">
        <v>9.0320000000000001E-3</v>
      </c>
      <c r="EKC49">
        <v>9.0139999999999994E-3</v>
      </c>
      <c r="EKD49">
        <v>8.9969999999999998E-3</v>
      </c>
      <c r="EKE49">
        <v>8.9800000000000001E-3</v>
      </c>
      <c r="EKF49">
        <v>8.9650000000000007E-3</v>
      </c>
      <c r="EKG49">
        <v>8.9499999999999996E-3</v>
      </c>
      <c r="EKH49">
        <v>8.9359999999999995E-3</v>
      </c>
      <c r="EKI49">
        <v>8.9219999999999994E-3</v>
      </c>
      <c r="EKJ49">
        <v>8.9099999999999995E-3</v>
      </c>
      <c r="EKK49">
        <v>8.8979999999999997E-3</v>
      </c>
      <c r="EKL49">
        <v>8.8859999999999998E-3</v>
      </c>
      <c r="EKM49">
        <v>8.8749999999999992E-3</v>
      </c>
      <c r="EKN49">
        <v>8.8649999999999996E-3</v>
      </c>
      <c r="EKO49">
        <v>8.855E-3</v>
      </c>
      <c r="EKP49">
        <v>8.8459999999999997E-3</v>
      </c>
      <c r="EKQ49">
        <v>8.8229999999999992E-3</v>
      </c>
      <c r="EKR49">
        <v>8.8020000000000008E-3</v>
      </c>
      <c r="EKS49">
        <v>8.7810000000000006E-3</v>
      </c>
      <c r="EKT49">
        <v>8.7620000000000007E-3</v>
      </c>
      <c r="EKU49">
        <v>8.7430000000000008E-3</v>
      </c>
      <c r="EKV49">
        <v>8.7259999999999994E-3</v>
      </c>
      <c r="EKW49">
        <v>8.7089999999999997E-3</v>
      </c>
      <c r="EKX49">
        <v>8.6940000000000003E-3</v>
      </c>
      <c r="EKY49">
        <v>8.6789999999999992E-3</v>
      </c>
      <c r="EKZ49">
        <v>8.6639999999999998E-3</v>
      </c>
      <c r="ELA49">
        <v>8.6510000000000007E-3</v>
      </c>
      <c r="ELB49">
        <v>8.6379999999999998E-3</v>
      </c>
      <c r="ELC49">
        <v>8.626E-3</v>
      </c>
      <c r="ELD49">
        <v>8.6140000000000001E-3</v>
      </c>
      <c r="ELE49">
        <v>8.6029999999999995E-3</v>
      </c>
      <c r="ELF49">
        <v>8.5929999999999999E-3</v>
      </c>
      <c r="ELG49">
        <v>8.5830000000000004E-3</v>
      </c>
      <c r="ELH49">
        <v>8.5730000000000008E-3</v>
      </c>
      <c r="ELI49">
        <v>8.5509999999999996E-3</v>
      </c>
      <c r="ELJ49">
        <v>8.5299999999999994E-3</v>
      </c>
      <c r="ELK49">
        <v>8.5100000000000002E-3</v>
      </c>
      <c r="ELL49">
        <v>8.4910000000000003E-3</v>
      </c>
      <c r="ELM49">
        <v>8.4729999999999996E-3</v>
      </c>
      <c r="ELN49">
        <v>8.456E-3</v>
      </c>
      <c r="ELO49">
        <v>8.4390000000000003E-3</v>
      </c>
      <c r="ELP49">
        <v>8.4239999999999992E-3</v>
      </c>
      <c r="ELQ49">
        <v>8.4089999999999998E-3</v>
      </c>
      <c r="ELR49">
        <v>8.3949999999999997E-3</v>
      </c>
      <c r="ELS49">
        <v>8.3820000000000006E-3</v>
      </c>
      <c r="ELT49">
        <v>8.3689999999999997E-3</v>
      </c>
      <c r="ELU49">
        <v>8.3569999999999998E-3</v>
      </c>
      <c r="ELV49">
        <v>8.3459999999999993E-3</v>
      </c>
      <c r="ELW49">
        <v>8.3350000000000004E-3</v>
      </c>
      <c r="ELX49">
        <v>8.3250000000000008E-3</v>
      </c>
      <c r="ELY49">
        <v>8.3149999999999995E-3</v>
      </c>
      <c r="ELZ49">
        <v>8.3059999999999991E-3</v>
      </c>
      <c r="EMA49">
        <v>8.2839999999999997E-3</v>
      </c>
      <c r="EMB49">
        <v>8.2629999999999995E-3</v>
      </c>
      <c r="EMC49">
        <v>8.2439999999999996E-3</v>
      </c>
      <c r="EMD49">
        <v>8.2249999999999997E-3</v>
      </c>
      <c r="EME49">
        <v>8.208E-3</v>
      </c>
      <c r="EMF49">
        <v>8.1910000000000004E-3</v>
      </c>
      <c r="EMG49">
        <v>8.175E-3</v>
      </c>
      <c r="EMH49">
        <v>8.1600000000000006E-3</v>
      </c>
      <c r="EMI49">
        <v>8.1449999999999995E-3</v>
      </c>
      <c r="EMJ49">
        <v>8.1320000000000003E-3</v>
      </c>
      <c r="EMK49">
        <v>8.1189999999999995E-3</v>
      </c>
      <c r="EML49">
        <v>8.1069999999999996E-3</v>
      </c>
      <c r="EMM49">
        <v>8.0949999999999998E-3</v>
      </c>
      <c r="EMN49">
        <v>8.0839999999999992E-3</v>
      </c>
      <c r="EMO49">
        <v>8.0730000000000003E-3</v>
      </c>
      <c r="EMP49">
        <v>8.0630000000000007E-3</v>
      </c>
      <c r="EMQ49">
        <v>8.0540000000000004E-3</v>
      </c>
      <c r="EMR49">
        <v>8.0450000000000001E-3</v>
      </c>
      <c r="EMS49">
        <v>8.0359999999999997E-3</v>
      </c>
      <c r="EMT49">
        <v>8.0280000000000004E-3</v>
      </c>
      <c r="EMU49">
        <v>8.0199999999999994E-3</v>
      </c>
      <c r="EMV49">
        <v>8.0129999999999993E-3</v>
      </c>
      <c r="EMW49">
        <v>7.9930000000000001E-3</v>
      </c>
      <c r="EMX49">
        <v>7.9749999999999995E-3</v>
      </c>
      <c r="EMY49">
        <v>7.9570000000000005E-3</v>
      </c>
      <c r="EMZ49">
        <v>7.9399999999999991E-3</v>
      </c>
      <c r="ENA49">
        <v>7.9249999999999998E-3</v>
      </c>
      <c r="ENB49">
        <v>7.9100000000000004E-3</v>
      </c>
      <c r="ENC49">
        <v>7.8949999999999992E-3</v>
      </c>
      <c r="END49">
        <v>7.8820000000000001E-3</v>
      </c>
      <c r="ENE49">
        <v>7.8689999999999993E-3</v>
      </c>
      <c r="ENF49">
        <v>7.8569999999999994E-3</v>
      </c>
      <c r="ENG49">
        <v>7.8449999999999995E-3</v>
      </c>
      <c r="ENH49">
        <v>7.8340000000000007E-3</v>
      </c>
      <c r="ENI49">
        <v>7.8230000000000001E-3</v>
      </c>
      <c r="ENJ49">
        <v>7.8130000000000005E-3</v>
      </c>
      <c r="ENK49">
        <v>7.8040000000000002E-3</v>
      </c>
      <c r="ENL49">
        <v>7.7949999999999998E-3</v>
      </c>
      <c r="ENM49">
        <v>7.7739999999999997E-3</v>
      </c>
      <c r="ENN49">
        <v>7.7549999999999997E-3</v>
      </c>
      <c r="ENO49">
        <v>7.7359999999999998E-3</v>
      </c>
      <c r="ENP49">
        <v>7.7190000000000002E-3</v>
      </c>
      <c r="ENQ49">
        <v>7.7019999999999996E-3</v>
      </c>
      <c r="ENR49">
        <v>7.6860000000000001E-3</v>
      </c>
      <c r="ENS49">
        <v>7.6709999999999999E-3</v>
      </c>
      <c r="ENT49">
        <v>7.6559999999999996E-3</v>
      </c>
      <c r="ENU49">
        <v>7.6429999999999996E-3</v>
      </c>
      <c r="ENV49">
        <v>7.6299999999999996E-3</v>
      </c>
      <c r="ENW49">
        <v>7.6169999999999996E-3</v>
      </c>
      <c r="ENX49">
        <v>7.6059999999999999E-3</v>
      </c>
      <c r="ENY49">
        <v>7.5950000000000002E-3</v>
      </c>
      <c r="ENZ49">
        <v>7.5839999999999996E-3</v>
      </c>
      <c r="EOA49">
        <v>7.574E-3</v>
      </c>
      <c r="EOB49">
        <v>7.5640000000000004E-3</v>
      </c>
      <c r="EOC49">
        <v>7.5550000000000001E-3</v>
      </c>
      <c r="EOD49">
        <v>7.5469999999999999E-3</v>
      </c>
      <c r="EOE49">
        <v>7.5389999999999997E-3</v>
      </c>
      <c r="EOF49">
        <v>7.5189999999999996E-3</v>
      </c>
      <c r="EOG49">
        <v>7.5009999999999999E-3</v>
      </c>
      <c r="EOH49">
        <v>7.4830000000000001E-3</v>
      </c>
      <c r="EOI49">
        <v>7.4669999999999997E-3</v>
      </c>
      <c r="EOJ49">
        <v>7.4510000000000002E-3</v>
      </c>
      <c r="EOK49">
        <v>7.4359999999999999E-3</v>
      </c>
      <c r="EOL49">
        <v>7.4209999999999996E-3</v>
      </c>
      <c r="EOM49">
        <v>7.4079999999999997E-3</v>
      </c>
      <c r="EON49">
        <v>7.3949999999999997E-3</v>
      </c>
      <c r="EOO49">
        <v>7.3829999999999998E-3</v>
      </c>
      <c r="EOP49">
        <v>7.3709999999999999E-3</v>
      </c>
      <c r="EOQ49">
        <v>7.3600000000000002E-3</v>
      </c>
      <c r="EOR49">
        <v>7.3499999999999998E-3</v>
      </c>
      <c r="EOS49">
        <v>7.3400000000000002E-3</v>
      </c>
      <c r="EOT49">
        <v>7.3299999999999997E-3</v>
      </c>
      <c r="EOU49">
        <v>7.3210000000000003E-3</v>
      </c>
      <c r="EOV49">
        <v>7.3130000000000001E-3</v>
      </c>
      <c r="EOW49">
        <v>7.3039999999999997E-3</v>
      </c>
      <c r="EOX49">
        <v>7.2969999999999997E-3</v>
      </c>
      <c r="EOY49">
        <v>7.2890000000000003E-3</v>
      </c>
      <c r="EOZ49">
        <v>7.2820000000000003E-3</v>
      </c>
      <c r="EPA49">
        <v>7.2649999999999998E-3</v>
      </c>
      <c r="EPB49">
        <v>7.2480000000000001E-3</v>
      </c>
      <c r="EPC49">
        <v>7.2309999999999996E-3</v>
      </c>
      <c r="EPD49">
        <v>7.2160000000000002E-3</v>
      </c>
      <c r="EPE49">
        <v>7.2009999999999999E-3</v>
      </c>
      <c r="EPF49">
        <v>7.1879999999999999E-3</v>
      </c>
      <c r="EPG49">
        <v>7.1739999999999998E-3</v>
      </c>
      <c r="EPH49">
        <v>7.162E-3</v>
      </c>
      <c r="EPI49">
        <v>7.1500000000000001E-3</v>
      </c>
      <c r="EPJ49">
        <v>7.1390000000000004E-3</v>
      </c>
      <c r="EPK49">
        <v>7.1279999999999998E-3</v>
      </c>
      <c r="EPL49">
        <v>7.1180000000000002E-3</v>
      </c>
      <c r="EPM49">
        <v>7.1079999999999997E-3</v>
      </c>
      <c r="EPN49">
        <v>7.0990000000000003E-3</v>
      </c>
      <c r="EPO49">
        <v>7.0899999999999999E-3</v>
      </c>
      <c r="EPP49">
        <v>7.0819999999999998E-3</v>
      </c>
      <c r="EPQ49">
        <v>7.0740000000000004E-3</v>
      </c>
      <c r="EPR49">
        <v>7.0670000000000004E-3</v>
      </c>
      <c r="EPS49">
        <v>7.0489999999999997E-3</v>
      </c>
      <c r="EPT49">
        <v>7.0309999999999999E-3</v>
      </c>
      <c r="EPU49">
        <v>7.0150000000000004E-3</v>
      </c>
      <c r="EPV49">
        <v>7.0000000000000001E-3</v>
      </c>
      <c r="EPW49">
        <v>6.9849999999999999E-3</v>
      </c>
      <c r="EPX49">
        <v>6.9709999999999998E-3</v>
      </c>
      <c r="EPY49">
        <v>6.9579999999999998E-3</v>
      </c>
      <c r="EPZ49">
        <v>6.9449999999999998E-3</v>
      </c>
      <c r="EQA49">
        <v>6.9329999999999999E-3</v>
      </c>
      <c r="EQB49">
        <v>6.9220000000000002E-3</v>
      </c>
      <c r="EQC49">
        <v>6.9109999999999996E-3</v>
      </c>
      <c r="EQD49">
        <v>6.901E-3</v>
      </c>
      <c r="EQE49">
        <v>6.8910000000000004E-3</v>
      </c>
      <c r="EQF49">
        <v>6.8820000000000001E-3</v>
      </c>
      <c r="EQG49">
        <v>6.8729999999999998E-3</v>
      </c>
      <c r="EQH49">
        <v>6.8649999999999996E-3</v>
      </c>
      <c r="EQI49">
        <v>6.8570000000000002E-3</v>
      </c>
      <c r="EQJ49">
        <v>6.8490000000000001E-3</v>
      </c>
      <c r="EQK49">
        <v>6.842E-3</v>
      </c>
      <c r="EQL49">
        <v>6.8250000000000003E-3</v>
      </c>
      <c r="EQM49">
        <v>6.8079999999999998E-3</v>
      </c>
      <c r="EQN49">
        <v>6.7920000000000003E-3</v>
      </c>
      <c r="EQO49">
        <v>6.777E-3</v>
      </c>
      <c r="EQP49">
        <v>6.7629999999999999E-3</v>
      </c>
      <c r="EQQ49">
        <v>6.7499999999999999E-3</v>
      </c>
      <c r="EQR49">
        <v>6.7369999999999999E-3</v>
      </c>
      <c r="EQS49">
        <v>6.7250000000000001E-3</v>
      </c>
      <c r="EQT49">
        <v>6.7130000000000002E-3</v>
      </c>
      <c r="EQU49">
        <v>6.7019999999999996E-3</v>
      </c>
      <c r="EQV49">
        <v>6.692E-3</v>
      </c>
      <c r="EQW49">
        <v>6.6819999999999996E-3</v>
      </c>
      <c r="EQX49">
        <v>6.6730000000000001E-3</v>
      </c>
      <c r="EQY49">
        <v>6.6639999999999998E-3</v>
      </c>
      <c r="EQZ49">
        <v>6.6550000000000003E-3</v>
      </c>
      <c r="ERA49">
        <v>6.6470000000000001E-3</v>
      </c>
      <c r="ERB49">
        <v>6.6400000000000001E-3</v>
      </c>
      <c r="ERC49">
        <v>6.6319999999999999E-3</v>
      </c>
      <c r="ERD49">
        <v>6.6150000000000002E-3</v>
      </c>
      <c r="ERE49">
        <v>6.5989999999999998E-3</v>
      </c>
      <c r="ERF49">
        <v>6.5830000000000003E-3</v>
      </c>
      <c r="ERG49">
        <v>6.5690000000000002E-3</v>
      </c>
      <c r="ERH49">
        <v>6.5550000000000001E-3</v>
      </c>
      <c r="ERI49">
        <v>6.5409999999999999E-3</v>
      </c>
      <c r="ERJ49">
        <v>6.5290000000000001E-3</v>
      </c>
      <c r="ERK49">
        <v>6.5170000000000002E-3</v>
      </c>
      <c r="ERL49">
        <v>6.5050000000000004E-3</v>
      </c>
      <c r="ERM49">
        <v>6.4949999999999999E-3</v>
      </c>
      <c r="ERN49">
        <v>6.4840000000000002E-3</v>
      </c>
      <c r="ERO49">
        <v>6.4749999999999999E-3</v>
      </c>
      <c r="ERP49">
        <v>6.4650000000000003E-3</v>
      </c>
      <c r="ERQ49">
        <v>6.4559999999999999E-3</v>
      </c>
      <c r="ERR49">
        <v>6.4479999999999997E-3</v>
      </c>
      <c r="ERS49">
        <v>6.4400000000000004E-3</v>
      </c>
      <c r="ERT49">
        <v>6.4330000000000003E-3</v>
      </c>
      <c r="ERU49">
        <v>6.4250000000000002E-3</v>
      </c>
      <c r="ERV49">
        <v>6.4190000000000002E-3</v>
      </c>
      <c r="ERW49">
        <v>6.4120000000000002E-3</v>
      </c>
      <c r="ERX49">
        <v>6.3959999999999998E-3</v>
      </c>
      <c r="ERY49">
        <v>6.3810000000000004E-3</v>
      </c>
      <c r="ERZ49">
        <v>6.3660000000000001E-3</v>
      </c>
      <c r="ESA49">
        <v>6.352E-3</v>
      </c>
      <c r="ESB49">
        <v>6.339E-3</v>
      </c>
      <c r="ESC49">
        <v>6.3270000000000002E-3</v>
      </c>
      <c r="ESD49">
        <v>6.3150000000000003E-3</v>
      </c>
      <c r="ESE49">
        <v>6.3039999999999997E-3</v>
      </c>
      <c r="ESF49">
        <v>6.293E-3</v>
      </c>
      <c r="ESG49">
        <v>6.2830000000000004E-3</v>
      </c>
      <c r="ESH49">
        <v>6.2729999999999999E-3</v>
      </c>
      <c r="ESI49">
        <v>6.2639999999999996E-3</v>
      </c>
      <c r="ESJ49">
        <v>6.2560000000000003E-3</v>
      </c>
      <c r="ESK49">
        <v>6.2469999999999999E-3</v>
      </c>
      <c r="ESL49">
        <v>6.2399999999999999E-3</v>
      </c>
      <c r="ESM49">
        <v>6.2319999999999997E-3</v>
      </c>
      <c r="ESN49">
        <v>6.2249999999999996E-3</v>
      </c>
      <c r="ESO49">
        <v>6.2179999999999996E-3</v>
      </c>
      <c r="ESP49">
        <v>6.2119999999999996E-3</v>
      </c>
      <c r="ESQ49">
        <v>6.1960000000000001E-3</v>
      </c>
      <c r="ESR49">
        <v>6.1809999999999999E-3</v>
      </c>
      <c r="ESS49">
        <v>6.1669999999999997E-3</v>
      </c>
      <c r="EST49">
        <v>6.1539999999999997E-3</v>
      </c>
      <c r="ESU49">
        <v>6.1409999999999998E-3</v>
      </c>
      <c r="ESV49">
        <v>6.1289999999999999E-3</v>
      </c>
      <c r="ESW49">
        <v>6.117E-3</v>
      </c>
      <c r="ESX49">
        <v>6.1060000000000003E-3</v>
      </c>
      <c r="ESY49">
        <v>6.0959999999999999E-3</v>
      </c>
      <c r="ESZ49">
        <v>6.0860000000000003E-3</v>
      </c>
      <c r="ETA49">
        <v>6.0769999999999999E-3</v>
      </c>
      <c r="ETB49">
        <v>6.0679999999999996E-3</v>
      </c>
      <c r="ETC49">
        <v>6.0590000000000001E-3</v>
      </c>
      <c r="ETD49">
        <v>6.051E-3</v>
      </c>
      <c r="ETE49">
        <v>6.0439999999999999E-3</v>
      </c>
      <c r="ETF49">
        <v>6.0359999999999997E-3</v>
      </c>
      <c r="ETG49">
        <v>6.0289999999999996E-3</v>
      </c>
      <c r="ETH49">
        <v>6.0229999999999997E-3</v>
      </c>
      <c r="ETI49">
        <v>6.0070000000000002E-3</v>
      </c>
      <c r="ETJ49">
        <v>5.9930000000000001E-3</v>
      </c>
      <c r="ETK49">
        <v>5.9779999999999998E-3</v>
      </c>
      <c r="ETL49">
        <v>5.9649999999999998E-3</v>
      </c>
      <c r="ETM49">
        <v>5.953E-3</v>
      </c>
      <c r="ETN49">
        <v>5.94E-3</v>
      </c>
      <c r="ETO49">
        <v>5.9290000000000002E-3</v>
      </c>
      <c r="ETP49">
        <v>5.9179999999999996E-3</v>
      </c>
      <c r="ETQ49">
        <v>5.9080000000000001E-3</v>
      </c>
      <c r="ETR49">
        <v>5.8979999999999996E-3</v>
      </c>
      <c r="ETS49">
        <v>5.8890000000000001E-3</v>
      </c>
      <c r="ETT49">
        <v>5.8799999999999998E-3</v>
      </c>
      <c r="ETU49">
        <v>5.8719999999999996E-3</v>
      </c>
      <c r="ETV49">
        <v>5.8640000000000003E-3</v>
      </c>
      <c r="ETW49">
        <v>5.8560000000000001E-3</v>
      </c>
      <c r="ETX49">
        <v>5.849E-3</v>
      </c>
      <c r="ETY49">
        <v>5.842E-3</v>
      </c>
      <c r="ETZ49">
        <v>5.8349999999999999E-3</v>
      </c>
      <c r="EUA49">
        <v>5.829E-3</v>
      </c>
      <c r="EUB49">
        <v>5.8230000000000001E-3</v>
      </c>
      <c r="EUC49">
        <v>5.8180000000000003E-3</v>
      </c>
      <c r="EUD49">
        <v>5.8040000000000001E-3</v>
      </c>
      <c r="EUE49">
        <v>5.79E-3</v>
      </c>
      <c r="EUF49">
        <v>5.777E-3</v>
      </c>
      <c r="EUG49">
        <v>5.7650000000000002E-3</v>
      </c>
      <c r="EUH49">
        <v>5.7530000000000003E-3</v>
      </c>
      <c r="EUI49">
        <v>5.7419999999999997E-3</v>
      </c>
      <c r="EUJ49">
        <v>5.7320000000000001E-3</v>
      </c>
      <c r="EUK49">
        <v>5.7219999999999997E-3</v>
      </c>
      <c r="EUL49">
        <v>5.7120000000000001E-3</v>
      </c>
      <c r="EUM49">
        <v>5.7029999999999997E-3</v>
      </c>
      <c r="EUN49">
        <v>5.6940000000000003E-3</v>
      </c>
      <c r="EUO49">
        <v>5.6860000000000001E-3</v>
      </c>
      <c r="EUP49">
        <v>5.679E-3</v>
      </c>
      <c r="EUQ49">
        <v>5.6709999999999998E-3</v>
      </c>
      <c r="EUR49">
        <v>5.6639999999999998E-3</v>
      </c>
      <c r="EUS49">
        <v>5.6579999999999998E-3</v>
      </c>
      <c r="EUT49">
        <v>5.6509999999999998E-3</v>
      </c>
      <c r="EUU49">
        <v>5.6449999999999998E-3</v>
      </c>
      <c r="EUV49">
        <v>5.64E-3</v>
      </c>
      <c r="EUW49">
        <v>5.6259999999999999E-3</v>
      </c>
      <c r="EUX49">
        <v>5.6119999999999998E-3</v>
      </c>
      <c r="EUY49">
        <v>5.5989999999999998E-3</v>
      </c>
      <c r="EUZ49">
        <v>5.587E-3</v>
      </c>
      <c r="EVA49">
        <v>5.5760000000000002E-3</v>
      </c>
      <c r="EVB49">
        <v>5.5649999999999996E-3</v>
      </c>
      <c r="EVC49">
        <v>5.5539999999999999E-3</v>
      </c>
      <c r="EVD49">
        <v>5.5449999999999996E-3</v>
      </c>
      <c r="EVE49">
        <v>5.535E-3</v>
      </c>
      <c r="EVF49">
        <v>5.5259999999999997E-3</v>
      </c>
      <c r="EVG49">
        <v>5.5180000000000003E-3</v>
      </c>
      <c r="EVH49">
        <v>5.5100000000000001E-3</v>
      </c>
      <c r="EVI49">
        <v>5.5019999999999999E-3</v>
      </c>
      <c r="EVJ49">
        <v>5.4949999999999999E-3</v>
      </c>
      <c r="EVK49">
        <v>5.4879999999999998E-3</v>
      </c>
      <c r="EVL49">
        <v>5.4809999999999998E-3</v>
      </c>
      <c r="EVM49">
        <v>5.4749999999999998E-3</v>
      </c>
      <c r="EVN49">
        <v>5.4689999999999999E-3</v>
      </c>
      <c r="EVO49">
        <v>5.4640000000000001E-3</v>
      </c>
      <c r="EVP49">
        <v>5.45E-3</v>
      </c>
      <c r="EVQ49">
        <v>5.437E-3</v>
      </c>
      <c r="EVR49">
        <v>5.424E-3</v>
      </c>
      <c r="EVS49">
        <v>5.4130000000000003E-3</v>
      </c>
      <c r="EVT49">
        <v>5.4010000000000004E-3</v>
      </c>
      <c r="EVU49">
        <v>5.391E-3</v>
      </c>
      <c r="EVV49">
        <v>5.3810000000000004E-3</v>
      </c>
      <c r="EVW49">
        <v>5.3709999999999999E-3</v>
      </c>
      <c r="EVX49">
        <v>5.3619999999999996E-3</v>
      </c>
      <c r="EVY49">
        <v>5.3530000000000001E-3</v>
      </c>
      <c r="EVZ49">
        <v>5.3449999999999999E-3</v>
      </c>
      <c r="EWA49">
        <v>5.3369999999999997E-3</v>
      </c>
      <c r="EWB49">
        <v>5.3299999999999997E-3</v>
      </c>
      <c r="EWC49">
        <v>5.3220000000000003E-3</v>
      </c>
      <c r="EWD49">
        <v>5.3160000000000004E-3</v>
      </c>
      <c r="EWE49">
        <v>5.3090000000000004E-3</v>
      </c>
      <c r="EWF49">
        <v>5.3030000000000004E-3</v>
      </c>
      <c r="EWG49">
        <v>5.2969999999999996E-3</v>
      </c>
      <c r="EWH49">
        <v>5.2919999999999998E-3</v>
      </c>
      <c r="EWI49">
        <v>5.287E-3</v>
      </c>
      <c r="EWJ49">
        <v>5.2820000000000002E-3</v>
      </c>
      <c r="EWK49">
        <v>5.2690000000000002E-3</v>
      </c>
      <c r="EWL49">
        <v>5.2570000000000004E-3</v>
      </c>
      <c r="EWM49">
        <v>5.2449999999999997E-3</v>
      </c>
      <c r="EWN49">
        <v>5.2339999999999999E-3</v>
      </c>
      <c r="EWO49">
        <v>5.2240000000000003E-3</v>
      </c>
      <c r="EWP49">
        <v>5.2139999999999999E-3</v>
      </c>
      <c r="EWQ49">
        <v>5.2040000000000003E-3</v>
      </c>
      <c r="EWR49">
        <v>5.195E-3</v>
      </c>
      <c r="EWS49">
        <v>5.1869999999999998E-3</v>
      </c>
      <c r="EWT49">
        <v>5.1780000000000003E-3</v>
      </c>
      <c r="EWU49">
        <v>5.1710000000000002E-3</v>
      </c>
      <c r="EWV49">
        <v>5.1630000000000001E-3</v>
      </c>
      <c r="EWW49">
        <v>5.156E-3</v>
      </c>
      <c r="EWX49">
        <v>5.1500000000000001E-3</v>
      </c>
      <c r="EWY49">
        <v>5.1440000000000001E-3</v>
      </c>
      <c r="EWZ49">
        <v>5.1380000000000002E-3</v>
      </c>
      <c r="EXA49">
        <v>5.1320000000000003E-3</v>
      </c>
      <c r="EXB49">
        <v>5.1269999999999996E-3</v>
      </c>
      <c r="EXC49">
        <v>5.1209999999999997E-3</v>
      </c>
      <c r="EXD49">
        <v>5.1089999999999998E-3</v>
      </c>
      <c r="EXE49">
        <v>5.0959999999999998E-3</v>
      </c>
      <c r="EXF49">
        <v>5.0850000000000001E-3</v>
      </c>
      <c r="EXG49">
        <v>5.0740000000000004E-3</v>
      </c>
      <c r="EXH49">
        <v>5.0639999999999999E-3</v>
      </c>
      <c r="EXI49">
        <v>5.0540000000000003E-3</v>
      </c>
      <c r="EXJ49">
        <v>5.0439999999999999E-3</v>
      </c>
      <c r="EXK49">
        <v>5.0350000000000004E-3</v>
      </c>
      <c r="EXL49">
        <v>5.0270000000000002E-3</v>
      </c>
      <c r="EXM49">
        <v>5.019E-3</v>
      </c>
      <c r="EXN49">
        <v>5.0109999999999998E-3</v>
      </c>
      <c r="EXO49">
        <v>5.0039999999999998E-3</v>
      </c>
      <c r="EXP49">
        <v>4.9969999999999997E-3</v>
      </c>
      <c r="EXQ49">
        <v>4.9899999999999996E-3</v>
      </c>
      <c r="EXR49">
        <v>4.9839999999999997E-3</v>
      </c>
      <c r="EXS49">
        <v>4.9779999999999998E-3</v>
      </c>
      <c r="EXT49">
        <v>4.973E-3</v>
      </c>
      <c r="EXU49">
        <v>4.9670000000000001E-3</v>
      </c>
      <c r="EXV49">
        <v>4.9620000000000003E-3</v>
      </c>
      <c r="EXW49">
        <v>4.9569999999999996E-3</v>
      </c>
      <c r="EXX49">
        <v>4.9529999999999999E-3</v>
      </c>
      <c r="EXY49">
        <v>4.9480000000000001E-3</v>
      </c>
      <c r="EXZ49">
        <v>4.9360000000000003E-3</v>
      </c>
      <c r="EYA49">
        <v>4.9249999999999997E-3</v>
      </c>
      <c r="EYB49">
        <v>4.9150000000000001E-3</v>
      </c>
      <c r="EYC49">
        <v>4.9040000000000004E-3</v>
      </c>
      <c r="EYD49">
        <v>4.895E-3</v>
      </c>
      <c r="EYE49">
        <v>4.8859999999999997E-3</v>
      </c>
      <c r="EYF49">
        <v>4.8770000000000003E-3</v>
      </c>
      <c r="EYG49">
        <v>4.8690000000000001E-3</v>
      </c>
      <c r="EYH49">
        <v>4.8609999999999999E-3</v>
      </c>
      <c r="EYI49">
        <v>4.8529999999999997E-3</v>
      </c>
      <c r="EYJ49">
        <v>4.8459999999999996E-3</v>
      </c>
      <c r="EYK49">
        <v>4.8399999999999997E-3</v>
      </c>
      <c r="EYL49">
        <v>4.8329999999999996E-3</v>
      </c>
      <c r="EYM49">
        <v>4.8269999999999997E-3</v>
      </c>
      <c r="EYN49">
        <v>4.8209999999999998E-3</v>
      </c>
      <c r="EYO49">
        <v>4.816E-3</v>
      </c>
      <c r="EYP49">
        <v>4.8110000000000002E-3</v>
      </c>
      <c r="EYQ49">
        <v>4.8060000000000004E-3</v>
      </c>
      <c r="EYR49">
        <v>4.8009999999999997E-3</v>
      </c>
      <c r="EYS49">
        <v>4.797E-3</v>
      </c>
      <c r="EYT49">
        <v>4.7920000000000003E-3</v>
      </c>
      <c r="EYU49">
        <v>4.7879999999999997E-3</v>
      </c>
      <c r="EYV49">
        <v>4.7850000000000002E-3</v>
      </c>
      <c r="EYW49">
        <v>4.7739999999999996E-3</v>
      </c>
      <c r="EYX49">
        <v>4.7629999999999999E-3</v>
      </c>
      <c r="EYY49">
        <v>4.7530000000000003E-3</v>
      </c>
      <c r="EYZ49">
        <v>4.744E-3</v>
      </c>
      <c r="EZA49">
        <v>4.7340000000000004E-3</v>
      </c>
      <c r="EZB49">
        <v>4.7260000000000002E-3</v>
      </c>
      <c r="EZC49">
        <v>4.718E-3</v>
      </c>
      <c r="EZD49">
        <v>4.7099999999999998E-3</v>
      </c>
      <c r="EZE49">
        <v>4.7029999999999997E-3</v>
      </c>
      <c r="EZF49">
        <v>4.6959999999999997E-3</v>
      </c>
      <c r="EZG49">
        <v>4.6889999999999996E-3</v>
      </c>
      <c r="EZH49">
        <v>4.6829999999999997E-3</v>
      </c>
      <c r="EZI49">
        <v>4.6769999999999997E-3</v>
      </c>
      <c r="EZJ49">
        <v>4.6709999999999998E-3</v>
      </c>
      <c r="EZK49">
        <v>4.666E-3</v>
      </c>
      <c r="EZL49">
        <v>4.6610000000000002E-3</v>
      </c>
      <c r="EZM49">
        <v>4.6560000000000004E-3</v>
      </c>
      <c r="EZN49">
        <v>4.6509999999999998E-3</v>
      </c>
      <c r="EZO49">
        <v>4.6470000000000001E-3</v>
      </c>
      <c r="EZP49">
        <v>4.6430000000000004E-3</v>
      </c>
      <c r="EZQ49">
        <v>4.6389999999999999E-3</v>
      </c>
      <c r="EZR49">
        <v>4.6350000000000002E-3</v>
      </c>
      <c r="EZS49">
        <v>4.6309999999999997E-3</v>
      </c>
      <c r="EZT49">
        <v>4.6210000000000001E-3</v>
      </c>
      <c r="EZU49">
        <v>4.6109999999999996E-3</v>
      </c>
      <c r="EZV49">
        <v>4.6010000000000001E-3</v>
      </c>
      <c r="EZW49">
        <v>4.5919999999999997E-3</v>
      </c>
      <c r="EZX49">
        <v>4.5830000000000003E-3</v>
      </c>
      <c r="EZY49">
        <v>4.5750000000000001E-3</v>
      </c>
      <c r="EZZ49">
        <v>4.5669999999999999E-3</v>
      </c>
      <c r="FAA49">
        <v>4.5599999999999998E-3</v>
      </c>
      <c r="FAB49">
        <v>4.5529999999999998E-3</v>
      </c>
      <c r="FAC49">
        <v>4.5459999999999997E-3</v>
      </c>
      <c r="FAD49">
        <v>4.5399999999999998E-3</v>
      </c>
      <c r="FAE49">
        <v>4.5339999999999998E-3</v>
      </c>
      <c r="FAF49">
        <v>4.5279999999999999E-3</v>
      </c>
      <c r="FAG49">
        <v>4.5230000000000001E-3</v>
      </c>
      <c r="FAH49">
        <v>4.5170000000000002E-3</v>
      </c>
      <c r="FAI49">
        <v>4.5120000000000004E-3</v>
      </c>
      <c r="FAJ49">
        <v>4.5079999999999999E-3</v>
      </c>
      <c r="FAK49">
        <v>4.5030000000000001E-3</v>
      </c>
      <c r="FAL49">
        <v>4.4990000000000004E-3</v>
      </c>
      <c r="FAM49">
        <v>4.4949999999999999E-3</v>
      </c>
      <c r="FAN49">
        <v>4.4910000000000002E-3</v>
      </c>
      <c r="FAO49">
        <v>4.4879999999999998E-3</v>
      </c>
      <c r="FAP49">
        <v>4.4770000000000001E-3</v>
      </c>
      <c r="FAQ49">
        <v>4.4669999999999996E-3</v>
      </c>
      <c r="FAR49">
        <v>4.4580000000000002E-3</v>
      </c>
      <c r="FAS49">
        <v>4.4489999999999998E-3</v>
      </c>
      <c r="FAT49">
        <v>4.4409999999999996E-3</v>
      </c>
      <c r="FAU49">
        <v>4.4330000000000003E-3</v>
      </c>
      <c r="FAV49">
        <v>4.4250000000000001E-3</v>
      </c>
      <c r="FAW49">
        <v>4.4180000000000001E-3</v>
      </c>
      <c r="FAX49">
        <v>4.411E-3</v>
      </c>
      <c r="FAY49">
        <v>4.4039999999999999E-3</v>
      </c>
      <c r="FAZ49">
        <v>4.398E-3</v>
      </c>
      <c r="FBA49">
        <v>4.3920000000000001E-3</v>
      </c>
      <c r="FBB49">
        <v>4.3860000000000001E-3</v>
      </c>
      <c r="FBC49">
        <v>4.3810000000000003E-3</v>
      </c>
      <c r="FBD49">
        <v>4.3759999999999997E-3</v>
      </c>
      <c r="FBE49">
        <v>4.3709999999999999E-3</v>
      </c>
      <c r="FBF49">
        <v>4.3670000000000002E-3</v>
      </c>
      <c r="FBG49">
        <v>4.3620000000000004E-3</v>
      </c>
      <c r="FBH49">
        <v>4.3579999999999999E-3</v>
      </c>
      <c r="FBI49">
        <v>4.3540000000000002E-3</v>
      </c>
      <c r="FBJ49">
        <v>4.3499999999999997E-3</v>
      </c>
      <c r="FBK49">
        <v>4.3470000000000002E-3</v>
      </c>
      <c r="FBL49">
        <v>4.3369999999999997E-3</v>
      </c>
      <c r="FBM49">
        <v>4.3270000000000001E-3</v>
      </c>
      <c r="FBN49">
        <v>4.3179999999999998E-3</v>
      </c>
      <c r="FBO49">
        <v>4.3090000000000003E-3</v>
      </c>
      <c r="FBP49">
        <v>4.3010000000000001E-3</v>
      </c>
      <c r="FBQ49">
        <v>4.2929999999999999E-3</v>
      </c>
      <c r="FBR49">
        <v>4.2859999999999999E-3</v>
      </c>
      <c r="FBS49">
        <v>4.2789999999999998E-3</v>
      </c>
      <c r="FBT49">
        <v>4.2719999999999998E-3</v>
      </c>
      <c r="FBU49">
        <v>4.2659999999999998E-3</v>
      </c>
      <c r="FBV49">
        <v>4.2599999999999999E-3</v>
      </c>
      <c r="FBW49">
        <v>4.254E-3</v>
      </c>
      <c r="FBX49">
        <v>4.248E-3</v>
      </c>
      <c r="FBY49">
        <v>4.2430000000000002E-3</v>
      </c>
      <c r="FBZ49">
        <v>4.2379999999999996E-3</v>
      </c>
      <c r="FCA49">
        <v>4.2339999999999999E-3</v>
      </c>
      <c r="FCB49">
        <v>4.2290000000000001E-3</v>
      </c>
      <c r="FCC49">
        <v>4.2249999999999996E-3</v>
      </c>
      <c r="FCD49">
        <v>4.2139999999999999E-3</v>
      </c>
      <c r="FCE49">
        <v>4.2040000000000003E-3</v>
      </c>
      <c r="FCF49">
        <v>4.1949999999999999E-3</v>
      </c>
      <c r="FCG49">
        <v>4.1859999999999996E-3</v>
      </c>
      <c r="FCH49">
        <v>4.1770000000000002E-3</v>
      </c>
      <c r="FCI49">
        <v>4.169E-3</v>
      </c>
      <c r="FCJ49">
        <v>4.1609999999999998E-3</v>
      </c>
      <c r="FCK49">
        <v>4.1539999999999997E-3</v>
      </c>
      <c r="FCL49">
        <v>4.1469999999999996E-3</v>
      </c>
      <c r="FCM49">
        <v>4.1399999999999996E-3</v>
      </c>
      <c r="FCN49">
        <v>4.1339999999999997E-3</v>
      </c>
      <c r="FCO49">
        <v>4.1279999999999997E-3</v>
      </c>
      <c r="FCP49">
        <v>4.1219999999999998E-3</v>
      </c>
      <c r="FCQ49">
        <v>4.117E-3</v>
      </c>
      <c r="FCR49">
        <v>4.1120000000000002E-3</v>
      </c>
      <c r="FCS49">
        <v>4.1070000000000004E-3</v>
      </c>
      <c r="FCT49">
        <v>4.1019999999999997E-3</v>
      </c>
      <c r="FCU49">
        <v>4.0980000000000001E-3</v>
      </c>
      <c r="FCV49">
        <v>4.0930000000000003E-3</v>
      </c>
      <c r="FCW49">
        <v>4.0889999999999998E-3</v>
      </c>
      <c r="FCX49">
        <v>4.0860000000000002E-3</v>
      </c>
      <c r="FCY49">
        <v>4.0759999999999998E-3</v>
      </c>
      <c r="FCZ49">
        <v>4.0660000000000002E-3</v>
      </c>
      <c r="FDA49">
        <v>4.0569999999999998E-3</v>
      </c>
      <c r="FDB49">
        <v>4.0489999999999996E-3</v>
      </c>
      <c r="FDC49">
        <v>4.0410000000000003E-3</v>
      </c>
      <c r="FDD49">
        <v>4.0330000000000001E-3</v>
      </c>
      <c r="FDE49">
        <v>4.0260000000000001E-3</v>
      </c>
      <c r="FDF49">
        <v>4.019E-3</v>
      </c>
      <c r="FDG49">
        <v>4.0119999999999999E-3</v>
      </c>
      <c r="FDH49">
        <v>4.006E-3</v>
      </c>
      <c r="FDI49">
        <v>4.0000000000000001E-3</v>
      </c>
      <c r="FDJ49">
        <v>3.9940000000000002E-3</v>
      </c>
      <c r="FDK49">
        <v>3.9890000000000004E-3</v>
      </c>
      <c r="FDL49">
        <v>3.9839999999999997E-3</v>
      </c>
      <c r="FDM49">
        <v>3.9789999999999999E-3</v>
      </c>
      <c r="FDN49">
        <v>3.9740000000000001E-3</v>
      </c>
      <c r="FDO49">
        <v>3.9699999999999996E-3</v>
      </c>
      <c r="FDP49">
        <v>3.9659999999999999E-3</v>
      </c>
      <c r="FDQ49">
        <v>3.9620000000000002E-3</v>
      </c>
      <c r="FDR49">
        <v>3.9579999999999997E-3</v>
      </c>
      <c r="FDS49">
        <v>3.9550000000000002E-3</v>
      </c>
      <c r="FDT49">
        <v>3.9449999999999997E-3</v>
      </c>
      <c r="FDU49">
        <v>3.9360000000000003E-3</v>
      </c>
      <c r="FDV49">
        <v>3.9269999999999999E-3</v>
      </c>
      <c r="FDW49">
        <v>3.9189999999999997E-3</v>
      </c>
      <c r="FDX49">
        <v>3.9119999999999997E-3</v>
      </c>
      <c r="FDY49">
        <v>3.9039999999999999E-3</v>
      </c>
      <c r="FDZ49">
        <v>3.8969999999999999E-3</v>
      </c>
      <c r="FEA49">
        <v>3.8909999999999999E-3</v>
      </c>
      <c r="FEB49">
        <v>3.8839999999999999E-3</v>
      </c>
      <c r="FEC49">
        <v>3.8779999999999999E-3</v>
      </c>
      <c r="FED49">
        <v>3.8730000000000001E-3</v>
      </c>
      <c r="FEE49">
        <v>3.8670000000000002E-3</v>
      </c>
      <c r="FEF49">
        <v>3.862E-3</v>
      </c>
      <c r="FEG49">
        <v>3.8570000000000002E-3</v>
      </c>
      <c r="FEH49">
        <v>3.852E-3</v>
      </c>
      <c r="FEI49">
        <v>3.8479999999999999E-3</v>
      </c>
      <c r="FEJ49">
        <v>3.8440000000000002E-3</v>
      </c>
      <c r="FEK49">
        <v>3.8400000000000001E-3</v>
      </c>
      <c r="FEL49">
        <v>3.836E-3</v>
      </c>
      <c r="FEM49">
        <v>3.8319999999999999E-3</v>
      </c>
      <c r="FEN49">
        <v>3.8289999999999999E-3</v>
      </c>
      <c r="FEO49">
        <v>3.82E-3</v>
      </c>
      <c r="FEP49">
        <v>3.8110000000000002E-3</v>
      </c>
      <c r="FEQ49">
        <v>3.803E-3</v>
      </c>
      <c r="FER49">
        <v>3.7950000000000002E-3</v>
      </c>
      <c r="FES49">
        <v>3.7880000000000001E-3</v>
      </c>
      <c r="FET49">
        <v>3.7799999999999999E-3</v>
      </c>
      <c r="FEU49">
        <v>3.774E-3</v>
      </c>
      <c r="FEV49">
        <v>3.7669999999999999E-3</v>
      </c>
      <c r="FEW49">
        <v>3.761E-3</v>
      </c>
      <c r="FEX49">
        <v>3.7550000000000001E-3</v>
      </c>
      <c r="FEY49">
        <v>3.7499999999999999E-3</v>
      </c>
      <c r="FEZ49">
        <v>3.7450000000000001E-3</v>
      </c>
      <c r="FFA49">
        <v>3.7399999999999998E-3</v>
      </c>
      <c r="FFB49">
        <v>3.735E-3</v>
      </c>
      <c r="FFC49">
        <v>3.7299999999999998E-3</v>
      </c>
      <c r="FFD49">
        <v>3.7260000000000001E-3</v>
      </c>
      <c r="FFE49">
        <v>3.7160000000000001E-3</v>
      </c>
      <c r="FFF49">
        <v>3.7069999999999998E-3</v>
      </c>
      <c r="FFG49">
        <v>3.6979999999999999E-3</v>
      </c>
      <c r="FFH49">
        <v>3.6900000000000001E-3</v>
      </c>
      <c r="FFI49">
        <v>3.6819999999999999E-3</v>
      </c>
      <c r="FFJ49">
        <v>3.6740000000000002E-3</v>
      </c>
      <c r="FFK49">
        <v>3.6670000000000001E-3</v>
      </c>
      <c r="FFL49">
        <v>3.6600000000000001E-3</v>
      </c>
      <c r="FFM49">
        <v>3.6540000000000001E-3</v>
      </c>
      <c r="FFN49">
        <v>3.6480000000000002E-3</v>
      </c>
      <c r="FFO49">
        <v>3.6419999999999998E-3</v>
      </c>
      <c r="FFP49">
        <v>3.6359999999999999E-3</v>
      </c>
      <c r="FFQ49">
        <v>3.6310000000000001E-3</v>
      </c>
      <c r="FFR49">
        <v>3.6259999999999999E-3</v>
      </c>
      <c r="FFS49">
        <v>3.6210000000000001E-3</v>
      </c>
      <c r="FFT49">
        <v>3.617E-3</v>
      </c>
      <c r="FFU49">
        <v>3.607E-3</v>
      </c>
      <c r="FFV49">
        <v>3.5969999999999999E-3</v>
      </c>
      <c r="FFW49">
        <v>3.588E-3</v>
      </c>
      <c r="FFX49">
        <v>3.5799999999999998E-3</v>
      </c>
      <c r="FFY49">
        <v>3.5720000000000001E-3</v>
      </c>
      <c r="FFZ49">
        <v>3.5639999999999999E-3</v>
      </c>
      <c r="FGA49">
        <v>3.5569999999999998E-3</v>
      </c>
      <c r="FGB49">
        <v>3.5500000000000002E-3</v>
      </c>
      <c r="FGC49">
        <v>3.5430000000000001E-3</v>
      </c>
      <c r="FGD49">
        <v>3.5370000000000002E-3</v>
      </c>
      <c r="FGE49">
        <v>3.5309999999999999E-3</v>
      </c>
      <c r="FGF49">
        <v>3.5260000000000001E-3</v>
      </c>
      <c r="FGG49">
        <v>3.5200000000000001E-3</v>
      </c>
      <c r="FGH49">
        <v>3.5149999999999999E-3</v>
      </c>
      <c r="FGI49">
        <v>3.5100000000000001E-3</v>
      </c>
      <c r="FGJ49">
        <v>3.506E-3</v>
      </c>
      <c r="FGK49">
        <v>3.5019999999999999E-3</v>
      </c>
      <c r="FGL49">
        <v>3.4919999999999999E-3</v>
      </c>
      <c r="FGM49">
        <v>3.483E-3</v>
      </c>
      <c r="FGN49">
        <v>3.4740000000000001E-3</v>
      </c>
      <c r="FGO49">
        <v>3.4659999999999999E-3</v>
      </c>
      <c r="FGP49">
        <v>3.4580000000000001E-3</v>
      </c>
      <c r="FGQ49">
        <v>3.4510000000000001E-3</v>
      </c>
      <c r="FGR49">
        <v>3.444E-3</v>
      </c>
      <c r="FGS49">
        <v>3.437E-3</v>
      </c>
      <c r="FGT49">
        <v>3.431E-3</v>
      </c>
      <c r="FGU49">
        <v>3.4250000000000001E-3</v>
      </c>
      <c r="FGV49">
        <v>3.4190000000000002E-3</v>
      </c>
      <c r="FGW49">
        <v>3.4139999999999999E-3</v>
      </c>
      <c r="FGX49">
        <v>3.4090000000000001E-3</v>
      </c>
      <c r="FGY49">
        <v>3.4039999999999999E-3</v>
      </c>
      <c r="FGZ49">
        <v>3.3990000000000001E-3</v>
      </c>
      <c r="FHA49">
        <v>3.395E-3</v>
      </c>
      <c r="FHB49">
        <v>3.3909999999999999E-3</v>
      </c>
      <c r="FHC49">
        <v>3.3869999999999998E-3</v>
      </c>
      <c r="FHD49">
        <v>3.3779999999999999E-3</v>
      </c>
      <c r="FHE49">
        <v>3.369E-3</v>
      </c>
      <c r="FHF49">
        <v>3.3609999999999998E-3</v>
      </c>
      <c r="FHG49">
        <v>3.3530000000000001E-3</v>
      </c>
      <c r="FHH49">
        <v>3.346E-3</v>
      </c>
      <c r="FHI49">
        <v>3.339E-3</v>
      </c>
      <c r="FHJ49">
        <v>3.3319999999999999E-3</v>
      </c>
      <c r="FHK49">
        <v>3.326E-3</v>
      </c>
      <c r="FHL49">
        <v>3.32E-3</v>
      </c>
      <c r="FHM49">
        <v>3.3140000000000001E-3</v>
      </c>
      <c r="FHN49">
        <v>3.3089999999999999E-3</v>
      </c>
      <c r="FHO49">
        <v>3.3040000000000001E-3</v>
      </c>
      <c r="FHP49">
        <v>3.2989999999999998E-3</v>
      </c>
      <c r="FHQ49">
        <v>3.2940000000000001E-3</v>
      </c>
      <c r="FHR49">
        <v>3.29E-3</v>
      </c>
      <c r="FHS49">
        <v>3.2810000000000001E-3</v>
      </c>
      <c r="FHT49">
        <v>3.2720000000000002E-3</v>
      </c>
      <c r="FHU49">
        <v>3.264E-3</v>
      </c>
      <c r="FHV49">
        <v>3.2560000000000002E-3</v>
      </c>
      <c r="FHW49">
        <v>3.248E-3</v>
      </c>
      <c r="FHX49">
        <v>3.241E-3</v>
      </c>
      <c r="FHY49">
        <v>3.2339999999999999E-3</v>
      </c>
      <c r="FHZ49">
        <v>3.228E-3</v>
      </c>
      <c r="FIA49">
        <v>3.222E-3</v>
      </c>
      <c r="FIB49">
        <v>3.2160000000000001E-3</v>
      </c>
      <c r="FIC49">
        <v>3.2100000000000002E-3</v>
      </c>
      <c r="FID49">
        <v>3.2049999999999999E-3</v>
      </c>
      <c r="FIE49">
        <v>3.2000000000000002E-3</v>
      </c>
      <c r="FIF49">
        <v>3.1949999999999999E-3</v>
      </c>
      <c r="FIG49">
        <v>3.1909999999999998E-3</v>
      </c>
      <c r="FIH49">
        <v>3.1819999999999999E-3</v>
      </c>
      <c r="FII49">
        <v>3.173E-3</v>
      </c>
      <c r="FIJ49">
        <v>3.1649999999999998E-3</v>
      </c>
      <c r="FIK49">
        <v>3.1570000000000001E-3</v>
      </c>
      <c r="FIL49">
        <v>3.1489999999999999E-3</v>
      </c>
      <c r="FIM49">
        <v>3.1419999999999998E-3</v>
      </c>
      <c r="FIN49">
        <v>3.1350000000000002E-3</v>
      </c>
      <c r="FIO49">
        <v>3.1289999999999998E-3</v>
      </c>
      <c r="FIP49">
        <v>3.1229999999999999E-3</v>
      </c>
      <c r="FIQ49">
        <v>3.117E-3</v>
      </c>
      <c r="FIR49">
        <v>3.1120000000000002E-3</v>
      </c>
      <c r="FIS49">
        <v>3.1059999999999998E-3</v>
      </c>
      <c r="FIT49">
        <v>3.101E-3</v>
      </c>
      <c r="FIU49">
        <v>3.0969999999999999E-3</v>
      </c>
      <c r="FIV49">
        <v>3.0920000000000001E-3</v>
      </c>
      <c r="FIW49">
        <v>3.088E-3</v>
      </c>
      <c r="FIX49">
        <v>3.0839999999999999E-3</v>
      </c>
      <c r="FIY49">
        <v>3.075E-3</v>
      </c>
      <c r="FIZ49">
        <v>3.0669999999999998E-3</v>
      </c>
      <c r="FJA49">
        <v>3.0590000000000001E-3</v>
      </c>
      <c r="FJB49">
        <v>3.052E-3</v>
      </c>
      <c r="FJC49">
        <v>3.045E-3</v>
      </c>
      <c r="FJD49">
        <v>3.0379999999999999E-3</v>
      </c>
      <c r="FJE49">
        <v>3.032E-3</v>
      </c>
      <c r="FJF49">
        <v>3.026E-3</v>
      </c>
      <c r="FJG49">
        <v>3.0200000000000001E-3</v>
      </c>
      <c r="FJH49">
        <v>3.0149999999999999E-3</v>
      </c>
      <c r="FJI49">
        <v>3.0100000000000001E-3</v>
      </c>
      <c r="FJJ49">
        <v>3.0049999999999999E-3</v>
      </c>
      <c r="FJK49">
        <v>3.0000000000000001E-3</v>
      </c>
      <c r="FJL49">
        <v>2.996E-3</v>
      </c>
      <c r="FJM49">
        <v>2.9919999999999999E-3</v>
      </c>
      <c r="FJN49">
        <v>2.9880000000000002E-3</v>
      </c>
      <c r="FJO49">
        <v>2.9789999999999999E-3</v>
      </c>
      <c r="FJP49">
        <v>2.9710000000000001E-3</v>
      </c>
      <c r="FJQ49">
        <v>2.9640000000000001E-3</v>
      </c>
      <c r="FJR49">
        <v>2.957E-3</v>
      </c>
      <c r="FJS49">
        <v>2.9499999999999999E-3</v>
      </c>
      <c r="FJT49">
        <v>2.9429999999999999E-3</v>
      </c>
      <c r="FJU49">
        <v>2.9369999999999999E-3</v>
      </c>
      <c r="FJV49">
        <v>2.931E-3</v>
      </c>
      <c r="FJW49">
        <v>2.9260000000000002E-3</v>
      </c>
      <c r="FJX49">
        <v>2.921E-3</v>
      </c>
      <c r="FJY49">
        <v>2.9160000000000002E-3</v>
      </c>
      <c r="FJZ49">
        <v>2.911E-3</v>
      </c>
      <c r="FKA49">
        <v>2.9060000000000002E-3</v>
      </c>
      <c r="FKB49">
        <v>2.9020000000000001E-3</v>
      </c>
      <c r="FKC49">
        <v>2.8930000000000002E-3</v>
      </c>
      <c r="FKD49">
        <v>2.885E-3</v>
      </c>
      <c r="FKE49">
        <v>2.8779999999999999E-3</v>
      </c>
      <c r="FKF49">
        <v>2.8700000000000002E-3</v>
      </c>
      <c r="FKG49">
        <v>2.8630000000000001E-3</v>
      </c>
      <c r="FKH49">
        <v>2.8570000000000002E-3</v>
      </c>
      <c r="FKI49">
        <v>2.8500000000000001E-3</v>
      </c>
      <c r="FKJ49">
        <v>2.8440000000000002E-3</v>
      </c>
      <c r="FKK49">
        <v>2.8389999999999999E-3</v>
      </c>
      <c r="FKL49">
        <v>2.833E-3</v>
      </c>
      <c r="FKM49">
        <v>2.8279999999999998E-3</v>
      </c>
      <c r="FKN49">
        <v>2.823E-3</v>
      </c>
      <c r="FKO49">
        <v>2.8189999999999999E-3</v>
      </c>
      <c r="FKP49">
        <v>2.8140000000000001E-3</v>
      </c>
      <c r="FKQ49">
        <v>2.81E-3</v>
      </c>
      <c r="FKR49">
        <v>2.8059999999999999E-3</v>
      </c>
      <c r="FKS49">
        <v>2.8029999999999999E-3</v>
      </c>
      <c r="FKT49">
        <v>2.7989999999999998E-3</v>
      </c>
      <c r="FKU49">
        <v>2.7959999999999999E-3</v>
      </c>
      <c r="FKV49">
        <v>2.7920000000000002E-3</v>
      </c>
      <c r="FKW49">
        <v>2.7850000000000001E-3</v>
      </c>
      <c r="FKX49">
        <v>2.7780000000000001E-3</v>
      </c>
      <c r="FKY49">
        <v>2.771E-3</v>
      </c>
      <c r="FKZ49">
        <v>2.7650000000000001E-3</v>
      </c>
      <c r="FLA49">
        <v>2.7590000000000002E-3</v>
      </c>
      <c r="FLB49">
        <v>2.7529999999999998E-3</v>
      </c>
      <c r="FLC49">
        <v>2.748E-3</v>
      </c>
      <c r="FLD49">
        <v>2.7430000000000002E-3</v>
      </c>
      <c r="FLE49">
        <v>2.738E-3</v>
      </c>
      <c r="FLF49">
        <v>2.7330000000000002E-3</v>
      </c>
      <c r="FLG49">
        <v>2.7290000000000001E-3</v>
      </c>
      <c r="FLH49">
        <v>2.725E-3</v>
      </c>
      <c r="FLI49">
        <v>2.7209999999999999E-3</v>
      </c>
      <c r="FLJ49">
        <v>2.7169999999999998E-3</v>
      </c>
      <c r="FLK49">
        <v>2.7130000000000001E-3</v>
      </c>
      <c r="FLL49">
        <v>2.7100000000000002E-3</v>
      </c>
      <c r="FLM49">
        <v>2.7070000000000002E-3</v>
      </c>
      <c r="FLN49">
        <v>2.699E-3</v>
      </c>
      <c r="FLO49">
        <v>2.6919999999999999E-3</v>
      </c>
      <c r="FLP49">
        <v>2.686E-3</v>
      </c>
      <c r="FLQ49">
        <v>2.6800000000000001E-3</v>
      </c>
      <c r="FLR49">
        <v>2.6740000000000002E-3</v>
      </c>
      <c r="FLS49">
        <v>2.6679999999999998E-3</v>
      </c>
      <c r="FLT49">
        <v>2.663E-3</v>
      </c>
      <c r="FLU49">
        <v>2.6580000000000002E-3</v>
      </c>
      <c r="FLV49">
        <v>2.653E-3</v>
      </c>
      <c r="FLW49">
        <v>2.6480000000000002E-3</v>
      </c>
      <c r="FLX49">
        <v>2.6440000000000001E-3</v>
      </c>
      <c r="FLY49">
        <v>2.64E-3</v>
      </c>
      <c r="FLZ49">
        <v>2.6359999999999999E-3</v>
      </c>
      <c r="FMA49">
        <v>2.6319999999999998E-3</v>
      </c>
      <c r="FMB49">
        <v>2.6289999999999998E-3</v>
      </c>
      <c r="FMC49">
        <v>2.6250000000000002E-3</v>
      </c>
      <c r="FMD49">
        <v>2.6220000000000002E-3</v>
      </c>
      <c r="FME49">
        <v>2.6189999999999998E-3</v>
      </c>
      <c r="FMF49">
        <v>2.6120000000000002E-3</v>
      </c>
      <c r="FMG49">
        <v>2.6059999999999998E-3</v>
      </c>
      <c r="FMH49">
        <v>2.5990000000000002E-3</v>
      </c>
      <c r="FMI49">
        <v>2.5929999999999998E-3</v>
      </c>
      <c r="FMJ49">
        <v>2.588E-3</v>
      </c>
      <c r="FMK49">
        <v>2.5820000000000001E-3</v>
      </c>
      <c r="FML49">
        <v>2.5769999999999999E-3</v>
      </c>
      <c r="FMM49">
        <v>2.5730000000000002E-3</v>
      </c>
      <c r="FMN49">
        <v>2.568E-3</v>
      </c>
      <c r="FMO49">
        <v>2.5639999999999999E-3</v>
      </c>
      <c r="FMP49">
        <v>2.5590000000000001E-3</v>
      </c>
      <c r="FMQ49">
        <v>2.555E-3</v>
      </c>
      <c r="FMR49">
        <v>2.552E-3</v>
      </c>
      <c r="FMS49">
        <v>2.5479999999999999E-3</v>
      </c>
      <c r="FMT49">
        <v>2.545E-3</v>
      </c>
      <c r="FMU49">
        <v>2.542E-3</v>
      </c>
      <c r="FMV49">
        <v>2.5349999999999999E-3</v>
      </c>
      <c r="FMW49">
        <v>2.5279999999999999E-3</v>
      </c>
      <c r="FMX49">
        <v>2.5219999999999999E-3</v>
      </c>
      <c r="FMY49">
        <v>2.516E-3</v>
      </c>
      <c r="FMZ49">
        <v>2.5100000000000001E-3</v>
      </c>
      <c r="FNA49">
        <v>2.5049999999999998E-3</v>
      </c>
      <c r="FNB49">
        <v>2.5000000000000001E-3</v>
      </c>
      <c r="FNC49">
        <v>2.4949999999999998E-3</v>
      </c>
      <c r="FND49">
        <v>2.49E-3</v>
      </c>
      <c r="FNE49">
        <v>2.4859999999999999E-3</v>
      </c>
      <c r="FNF49">
        <v>2.4819999999999998E-3</v>
      </c>
      <c r="FNG49">
        <v>2.4780000000000002E-3</v>
      </c>
      <c r="FNH49">
        <v>2.4740000000000001E-3</v>
      </c>
      <c r="FNI49">
        <v>2.47E-3</v>
      </c>
      <c r="FNJ49">
        <v>2.467E-3</v>
      </c>
      <c r="FNK49">
        <v>2.4599999999999999E-3</v>
      </c>
      <c r="FNL49">
        <v>2.4529999999999999E-3</v>
      </c>
      <c r="FNM49">
        <v>2.447E-3</v>
      </c>
      <c r="FNN49">
        <v>2.441E-3</v>
      </c>
      <c r="FNO49">
        <v>2.4350000000000001E-3</v>
      </c>
      <c r="FNP49">
        <v>2.4299999999999999E-3</v>
      </c>
      <c r="FNQ49">
        <v>2.4239999999999999E-3</v>
      </c>
      <c r="FNR49">
        <v>2.4199999999999998E-3</v>
      </c>
      <c r="FNS49">
        <v>2.415E-3</v>
      </c>
      <c r="FNT49">
        <v>2.4109999999999999E-3</v>
      </c>
      <c r="FNU49">
        <v>2.4060000000000002E-3</v>
      </c>
      <c r="FNV49">
        <v>2.4020000000000001E-3</v>
      </c>
      <c r="FNW49">
        <v>2.3990000000000001E-3</v>
      </c>
      <c r="FNX49">
        <v>2.395E-3</v>
      </c>
      <c r="FNY49">
        <v>2.3909999999999999E-3</v>
      </c>
      <c r="FNZ49">
        <v>2.3879999999999999E-3</v>
      </c>
      <c r="FOA49">
        <v>2.385E-3</v>
      </c>
      <c r="FOB49">
        <v>2.379E-3</v>
      </c>
      <c r="FOC49">
        <v>2.372E-3</v>
      </c>
      <c r="FOD49">
        <v>2.366E-3</v>
      </c>
      <c r="FOE49">
        <v>2.3609999999999998E-3</v>
      </c>
      <c r="FOF49">
        <v>2.3549999999999999E-3</v>
      </c>
      <c r="FOG49">
        <v>2.3500000000000001E-3</v>
      </c>
      <c r="FOH49">
        <v>2.3449999999999999E-3</v>
      </c>
      <c r="FOI49">
        <v>2.3410000000000002E-3</v>
      </c>
      <c r="FOJ49">
        <v>2.336E-3</v>
      </c>
      <c r="FOK49">
        <v>2.3319999999999999E-3</v>
      </c>
      <c r="FOL49">
        <v>2.3280000000000002E-3</v>
      </c>
      <c r="FOM49">
        <v>2.3240000000000001E-3</v>
      </c>
      <c r="FON49">
        <v>2.3210000000000001E-3</v>
      </c>
      <c r="FOO49">
        <v>2.317E-3</v>
      </c>
      <c r="FOP49">
        <v>2.3140000000000001E-3</v>
      </c>
      <c r="FOQ49">
        <v>2.3110000000000001E-3</v>
      </c>
      <c r="FOR49">
        <v>2.3080000000000002E-3</v>
      </c>
      <c r="FOS49">
        <v>2.3019999999999998E-3</v>
      </c>
      <c r="FOT49">
        <v>2.2959999999999999E-3</v>
      </c>
      <c r="FOU49">
        <v>2.2899999999999999E-3</v>
      </c>
      <c r="FOV49">
        <v>2.2850000000000001E-3</v>
      </c>
      <c r="FOW49">
        <v>2.2799999999999999E-3</v>
      </c>
      <c r="FOX49">
        <v>2.2750000000000001E-3</v>
      </c>
      <c r="FOY49">
        <v>2.2699999999999999E-3</v>
      </c>
      <c r="FOZ49">
        <v>2.2659999999999998E-3</v>
      </c>
      <c r="FPA49">
        <v>2.2620000000000001E-3</v>
      </c>
      <c r="FPB49">
        <v>2.258E-3</v>
      </c>
      <c r="FPC49">
        <v>2.2539999999999999E-3</v>
      </c>
      <c r="FPD49">
        <v>2.2499999999999998E-3</v>
      </c>
      <c r="FPE49">
        <v>2.2469999999999999E-3</v>
      </c>
      <c r="FPF49">
        <v>2.2439999999999999E-3</v>
      </c>
      <c r="FPG49">
        <v>2.2399999999999998E-3</v>
      </c>
      <c r="FPH49">
        <v>2.238E-3</v>
      </c>
      <c r="FPI49">
        <v>2.235E-3</v>
      </c>
      <c r="FPJ49">
        <v>2.2290000000000001E-3</v>
      </c>
      <c r="FPK49">
        <v>2.2230000000000001E-3</v>
      </c>
      <c r="FPL49">
        <v>2.2169999999999998E-3</v>
      </c>
      <c r="FPM49">
        <v>2.212E-3</v>
      </c>
      <c r="FPN49">
        <v>2.2070000000000002E-3</v>
      </c>
      <c r="FPO49">
        <v>2.202E-3</v>
      </c>
      <c r="FPP49">
        <v>2.1979999999999999E-3</v>
      </c>
      <c r="FPQ49">
        <v>2.1940000000000002E-3</v>
      </c>
      <c r="FPR49">
        <v>2.1900000000000001E-3</v>
      </c>
      <c r="FPS49">
        <v>2.186E-3</v>
      </c>
      <c r="FPT49">
        <v>2.1819999999999999E-3</v>
      </c>
      <c r="FPU49">
        <v>2.1789999999999999E-3</v>
      </c>
      <c r="FPV49">
        <v>2.1749999999999999E-3</v>
      </c>
      <c r="FPW49">
        <v>2.1719999999999999E-3</v>
      </c>
      <c r="FPX49">
        <v>2.1689999999999999E-3</v>
      </c>
      <c r="FPY49">
        <v>2.1670000000000001E-3</v>
      </c>
      <c r="FPZ49">
        <v>2.1640000000000001E-3</v>
      </c>
      <c r="FQA49">
        <v>2.1580000000000002E-3</v>
      </c>
      <c r="FQB49">
        <v>2.1519999999999998E-3</v>
      </c>
      <c r="FQC49">
        <v>2.147E-3</v>
      </c>
      <c r="FQD49">
        <v>2.1419999999999998E-3</v>
      </c>
      <c r="FQE49">
        <v>2.137E-3</v>
      </c>
      <c r="FQF49">
        <v>2.1329999999999999E-3</v>
      </c>
      <c r="FQG49">
        <v>2.1280000000000001E-3</v>
      </c>
      <c r="FQH49">
        <v>2.124E-3</v>
      </c>
      <c r="FQI49">
        <v>2.1199999999999999E-3</v>
      </c>
      <c r="FQJ49">
        <v>2.117E-3</v>
      </c>
      <c r="FQK49">
        <v>2.1129999999999999E-3</v>
      </c>
      <c r="FQL49">
        <v>2.1099999999999999E-3</v>
      </c>
      <c r="FQM49">
        <v>2.1069999999999999E-3</v>
      </c>
      <c r="FQN49">
        <v>2.104E-3</v>
      </c>
      <c r="FQO49">
        <v>2.101E-3</v>
      </c>
      <c r="FQP49">
        <v>2.0950000000000001E-3</v>
      </c>
      <c r="FQQ49">
        <v>2.0890000000000001E-3</v>
      </c>
      <c r="FQR49">
        <v>2.0839999999999999E-3</v>
      </c>
      <c r="FQS49">
        <v>2.0790000000000001E-3</v>
      </c>
      <c r="FQT49">
        <v>2.0739999999999999E-3</v>
      </c>
      <c r="FQU49">
        <v>2.0690000000000001E-3</v>
      </c>
      <c r="FQV49">
        <v>2.065E-3</v>
      </c>
      <c r="FQW49">
        <v>2.0609999999999999E-3</v>
      </c>
      <c r="FQX49">
        <v>2.0569999999999998E-3</v>
      </c>
      <c r="FQY49">
        <v>2.0530000000000001E-3</v>
      </c>
      <c r="FQZ49">
        <v>2.049E-3</v>
      </c>
      <c r="FRA49">
        <v>2.0460000000000001E-3</v>
      </c>
      <c r="FRB49">
        <v>2.0430000000000001E-3</v>
      </c>
      <c r="FRC49">
        <v>2.0400000000000001E-3</v>
      </c>
      <c r="FRD49">
        <v>2.0370000000000002E-3</v>
      </c>
      <c r="FRE49">
        <v>2.0339999999999998E-3</v>
      </c>
      <c r="FRF49">
        <v>2.0279999999999999E-3</v>
      </c>
      <c r="FRG49">
        <v>2.0230000000000001E-3</v>
      </c>
      <c r="FRH49">
        <v>2.0179999999999998E-3</v>
      </c>
      <c r="FRI49">
        <v>2.013E-3</v>
      </c>
      <c r="FRJ49">
        <v>2.0079999999999998E-3</v>
      </c>
      <c r="FRK49">
        <v>2.0040000000000001E-3</v>
      </c>
      <c r="FRL49">
        <v>1.9989999999999999E-3</v>
      </c>
      <c r="FRM49">
        <v>1.9949999999999998E-3</v>
      </c>
      <c r="FRN49">
        <v>1.9919999999999998E-3</v>
      </c>
      <c r="FRO49">
        <v>1.9880000000000002E-3</v>
      </c>
      <c r="FRP49">
        <v>1.9849999999999998E-3</v>
      </c>
      <c r="FRQ49">
        <v>1.9810000000000001E-3</v>
      </c>
      <c r="FRR49">
        <v>1.9780000000000002E-3</v>
      </c>
      <c r="FRS49">
        <v>1.9750000000000002E-3</v>
      </c>
      <c r="FRT49">
        <v>1.9719999999999998E-3</v>
      </c>
      <c r="FRU49">
        <v>1.967E-3</v>
      </c>
      <c r="FRV49">
        <v>1.9610000000000001E-3</v>
      </c>
      <c r="FRW49">
        <v>1.9559999999999998E-3</v>
      </c>
      <c r="FRX49">
        <v>1.951E-3</v>
      </c>
      <c r="FRY49">
        <v>1.9469999999999999E-3</v>
      </c>
      <c r="FRZ49">
        <v>1.9419999999999999E-3</v>
      </c>
      <c r="FSA49">
        <v>1.9380000000000001E-3</v>
      </c>
      <c r="FSB49">
        <v>1.934E-3</v>
      </c>
      <c r="FSC49">
        <v>1.9300000000000001E-3</v>
      </c>
      <c r="FSD49">
        <v>1.9269999999999999E-3</v>
      </c>
      <c r="FSE49">
        <v>1.923E-3</v>
      </c>
      <c r="FSF49">
        <v>1.92E-3</v>
      </c>
      <c r="FSG49">
        <v>1.9170000000000001E-3</v>
      </c>
      <c r="FSH49">
        <v>1.9139999999999999E-3</v>
      </c>
      <c r="FSI49">
        <v>1.9109999999999999E-3</v>
      </c>
      <c r="FSJ49">
        <v>1.9090000000000001E-3</v>
      </c>
      <c r="FSK49">
        <v>1.903E-3</v>
      </c>
      <c r="FSL49">
        <v>1.8979999999999999E-3</v>
      </c>
      <c r="FSM49">
        <v>1.8929999999999999E-3</v>
      </c>
      <c r="FSN49">
        <v>1.8879999999999999E-3</v>
      </c>
      <c r="FSO49">
        <v>1.884E-3</v>
      </c>
      <c r="FSP49">
        <v>1.8799999999999999E-3</v>
      </c>
      <c r="FSQ49">
        <v>1.8760000000000001E-3</v>
      </c>
      <c r="FSR49">
        <v>1.872E-3</v>
      </c>
      <c r="FSS49">
        <v>1.8680000000000001E-3</v>
      </c>
      <c r="FST49">
        <v>1.8649999999999999E-3</v>
      </c>
      <c r="FSU49">
        <v>1.8619999999999999E-3</v>
      </c>
      <c r="FSV49">
        <v>1.859E-3</v>
      </c>
      <c r="FSW49">
        <v>1.856E-3</v>
      </c>
      <c r="FSX49">
        <v>1.853E-3</v>
      </c>
      <c r="FSY49">
        <v>1.8500000000000001E-3</v>
      </c>
      <c r="FSZ49">
        <v>1.848E-3</v>
      </c>
      <c r="FTA49">
        <v>1.843E-3</v>
      </c>
      <c r="FTB49">
        <v>1.838E-3</v>
      </c>
      <c r="FTC49">
        <v>1.833E-3</v>
      </c>
      <c r="FTD49">
        <v>1.828E-3</v>
      </c>
      <c r="FTE49">
        <v>1.8240000000000001E-3</v>
      </c>
      <c r="FTF49">
        <v>1.82E-3</v>
      </c>
      <c r="FTG49">
        <v>1.8159999999999999E-3</v>
      </c>
      <c r="FTH49">
        <v>1.8129999999999999E-3</v>
      </c>
      <c r="FTI49">
        <v>1.8090000000000001E-3</v>
      </c>
      <c r="FTJ49">
        <v>1.8060000000000001E-3</v>
      </c>
      <c r="FTK49">
        <v>1.8029999999999999E-3</v>
      </c>
      <c r="FTL49">
        <v>1.8E-3</v>
      </c>
      <c r="FTM49">
        <v>1.797E-3</v>
      </c>
      <c r="FTN49">
        <v>1.794E-3</v>
      </c>
      <c r="FTO49">
        <v>1.792E-3</v>
      </c>
      <c r="FTP49">
        <v>1.789E-3</v>
      </c>
      <c r="FTQ49">
        <v>1.787E-3</v>
      </c>
      <c r="FTR49">
        <v>1.7819999999999999E-3</v>
      </c>
      <c r="FTS49">
        <v>1.7769999999999999E-3</v>
      </c>
      <c r="FTT49">
        <v>1.7730000000000001E-3</v>
      </c>
      <c r="FTU49">
        <v>1.768E-3</v>
      </c>
      <c r="FTV49">
        <v>1.7639999999999999E-3</v>
      </c>
      <c r="FTW49">
        <v>1.761E-3</v>
      </c>
      <c r="FTX49">
        <v>1.7570000000000001E-3</v>
      </c>
      <c r="FTY49">
        <v>1.7539999999999999E-3</v>
      </c>
      <c r="FTZ49">
        <v>1.75E-3</v>
      </c>
      <c r="FUA49">
        <v>1.7470000000000001E-3</v>
      </c>
      <c r="FUB49">
        <v>1.7440000000000001E-3</v>
      </c>
      <c r="FUC49">
        <v>1.7409999999999999E-3</v>
      </c>
      <c r="FUD49">
        <v>1.7390000000000001E-3</v>
      </c>
      <c r="FUE49">
        <v>1.7359999999999999E-3</v>
      </c>
      <c r="FUF49">
        <v>1.7340000000000001E-3</v>
      </c>
      <c r="FUG49">
        <v>1.732E-3</v>
      </c>
      <c r="FUH49">
        <v>1.7290000000000001E-3</v>
      </c>
      <c r="FUI49">
        <v>1.725E-3</v>
      </c>
      <c r="FUJ49">
        <v>1.72E-3</v>
      </c>
      <c r="FUK49">
        <v>1.7160000000000001E-3</v>
      </c>
      <c r="FUL49">
        <v>1.712E-3</v>
      </c>
      <c r="FUM49">
        <v>1.7080000000000001E-3</v>
      </c>
      <c r="FUN49">
        <v>1.704E-3</v>
      </c>
      <c r="FUO49">
        <v>1.701E-3</v>
      </c>
      <c r="FUP49">
        <v>1.6969999999999999E-3</v>
      </c>
      <c r="FUQ49">
        <v>1.694E-3</v>
      </c>
      <c r="FUR49">
        <v>1.691E-3</v>
      </c>
      <c r="FUS49">
        <v>1.689E-3</v>
      </c>
      <c r="FUT49">
        <v>1.686E-3</v>
      </c>
      <c r="FUU49">
        <v>1.683E-3</v>
      </c>
      <c r="FUV49">
        <v>1.681E-3</v>
      </c>
      <c r="FUW49">
        <v>1.6789999999999999E-3</v>
      </c>
      <c r="FUX49">
        <v>1.676E-3</v>
      </c>
      <c r="FUY49">
        <v>1.6720000000000001E-3</v>
      </c>
      <c r="FUZ49">
        <v>1.6670000000000001E-3</v>
      </c>
      <c r="FVA49">
        <v>1.663E-3</v>
      </c>
      <c r="FVB49">
        <v>1.6590000000000001E-3</v>
      </c>
      <c r="FVC49">
        <v>1.655E-3</v>
      </c>
      <c r="FVD49">
        <v>1.652E-3</v>
      </c>
      <c r="FVE49">
        <v>1.6479999999999999E-3</v>
      </c>
      <c r="FVF49">
        <v>1.645E-3</v>
      </c>
      <c r="FVG49">
        <v>1.642E-3</v>
      </c>
      <c r="FVH49">
        <v>1.639E-3</v>
      </c>
      <c r="FVI49">
        <v>1.6360000000000001E-3</v>
      </c>
      <c r="FVJ49">
        <v>1.6329999999999999E-3</v>
      </c>
      <c r="FVK49">
        <v>1.6310000000000001E-3</v>
      </c>
      <c r="FVL49">
        <v>1.629E-3</v>
      </c>
      <c r="FVM49">
        <v>1.6260000000000001E-3</v>
      </c>
      <c r="FVN49">
        <v>1.624E-3</v>
      </c>
      <c r="FVO49">
        <v>1.6199999999999999E-3</v>
      </c>
      <c r="FVP49">
        <v>1.6149999999999999E-3</v>
      </c>
      <c r="FVQ49">
        <v>1.611E-3</v>
      </c>
      <c r="FVR49">
        <v>1.6069999999999999E-3</v>
      </c>
      <c r="FVS49">
        <v>1.604E-3</v>
      </c>
      <c r="FVT49">
        <v>1.6000000000000001E-3</v>
      </c>
      <c r="FVU49">
        <v>1.5969999999999999E-3</v>
      </c>
      <c r="FVV49">
        <v>1.5939999999999999E-3</v>
      </c>
      <c r="FVW49">
        <v>1.5900000000000001E-3</v>
      </c>
      <c r="FVX49">
        <v>1.588E-3</v>
      </c>
      <c r="FVY49">
        <v>1.585E-3</v>
      </c>
      <c r="FVZ49">
        <v>1.5820000000000001E-3</v>
      </c>
      <c r="FWA49">
        <v>1.58E-3</v>
      </c>
      <c r="FWB49">
        <v>1.578E-3</v>
      </c>
      <c r="FWC49">
        <v>1.575E-3</v>
      </c>
      <c r="FWD49">
        <v>1.573E-3</v>
      </c>
      <c r="FWE49">
        <v>1.5690000000000001E-3</v>
      </c>
      <c r="FWF49">
        <v>1.565E-3</v>
      </c>
      <c r="FWG49">
        <v>1.5610000000000001E-3</v>
      </c>
      <c r="FWH49">
        <v>1.557E-3</v>
      </c>
      <c r="FWI49">
        <v>1.5529999999999999E-3</v>
      </c>
      <c r="FWJ49">
        <v>1.5499999999999999E-3</v>
      </c>
      <c r="FWK49">
        <v>1.547E-3</v>
      </c>
      <c r="FWL49">
        <v>1.5430000000000001E-3</v>
      </c>
      <c r="FWM49">
        <v>1.5399999999999999E-3</v>
      </c>
      <c r="FWN49">
        <v>1.5380000000000001E-3</v>
      </c>
      <c r="FWO49">
        <v>1.5349999999999999E-3</v>
      </c>
      <c r="FWP49">
        <v>1.5330000000000001E-3</v>
      </c>
      <c r="FWQ49">
        <v>1.5299999999999999E-3</v>
      </c>
      <c r="FWR49">
        <v>1.5280000000000001E-3</v>
      </c>
      <c r="FWS49">
        <v>1.526E-3</v>
      </c>
      <c r="FWT49">
        <v>1.524E-3</v>
      </c>
      <c r="FWU49">
        <v>1.519E-3</v>
      </c>
      <c r="FWV49">
        <v>1.5150000000000001E-3</v>
      </c>
      <c r="FWW49">
        <v>1.511E-3</v>
      </c>
      <c r="FWX49">
        <v>1.508E-3</v>
      </c>
      <c r="FWY49">
        <v>1.5039999999999999E-3</v>
      </c>
      <c r="FWZ49">
        <v>1.5009999999999999E-3</v>
      </c>
      <c r="FXA49">
        <v>1.498E-3</v>
      </c>
      <c r="FXB49">
        <v>1.495E-3</v>
      </c>
      <c r="FXC49">
        <v>1.4920000000000001E-3</v>
      </c>
      <c r="FXD49">
        <v>1.4890000000000001E-3</v>
      </c>
      <c r="FXE49">
        <v>1.487E-3</v>
      </c>
      <c r="FXF49">
        <v>1.4840000000000001E-3</v>
      </c>
      <c r="FXG49">
        <v>1.482E-3</v>
      </c>
      <c r="FXH49">
        <v>1.48E-3</v>
      </c>
      <c r="FXI49">
        <v>1.4779999999999999E-3</v>
      </c>
      <c r="FXJ49">
        <v>1.4760000000000001E-3</v>
      </c>
      <c r="FXK49">
        <v>1.4710000000000001E-3</v>
      </c>
      <c r="FXL49">
        <v>1.4679999999999999E-3</v>
      </c>
      <c r="FXM49">
        <v>1.464E-3</v>
      </c>
      <c r="FXN49">
        <v>1.4599999999999999E-3</v>
      </c>
      <c r="FXO49">
        <v>1.457E-3</v>
      </c>
      <c r="FXP49">
        <v>1.454E-3</v>
      </c>
      <c r="FXQ49">
        <v>1.451E-3</v>
      </c>
      <c r="FXR49">
        <v>1.4480000000000001E-3</v>
      </c>
      <c r="FXS49">
        <v>1.4450000000000001E-3</v>
      </c>
      <c r="FXT49">
        <v>1.4419999999999999E-3</v>
      </c>
      <c r="FXU49">
        <v>1.4400000000000001E-3</v>
      </c>
      <c r="FXV49">
        <v>1.4369999999999999E-3</v>
      </c>
      <c r="FXW49">
        <v>1.4350000000000001E-3</v>
      </c>
      <c r="FXX49">
        <v>1.433E-3</v>
      </c>
      <c r="FXY49">
        <v>1.431E-3</v>
      </c>
      <c r="FXZ49">
        <v>1.4270000000000001E-3</v>
      </c>
      <c r="FYA49">
        <v>1.423E-3</v>
      </c>
      <c r="FYB49">
        <v>1.4189999999999999E-3</v>
      </c>
      <c r="FYC49">
        <v>1.4159999999999999E-3</v>
      </c>
      <c r="FYD49">
        <v>1.4120000000000001E-3</v>
      </c>
      <c r="FYE49">
        <v>1.4090000000000001E-3</v>
      </c>
      <c r="FYF49">
        <v>1.4059999999999999E-3</v>
      </c>
      <c r="FYG49">
        <v>1.403E-3</v>
      </c>
      <c r="FYH49">
        <v>1.4E-3</v>
      </c>
      <c r="FYI49">
        <v>1.3979999999999999E-3</v>
      </c>
      <c r="FYJ49">
        <v>1.395E-3</v>
      </c>
      <c r="FYK49">
        <v>1.3929999999999999E-3</v>
      </c>
      <c r="FYL49">
        <v>1.3910000000000001E-3</v>
      </c>
      <c r="FYM49">
        <v>1.389E-3</v>
      </c>
      <c r="FYN49">
        <v>1.387E-3</v>
      </c>
      <c r="FYO49">
        <v>1.3849999999999999E-3</v>
      </c>
      <c r="FYP49">
        <v>1.3829999999999999E-3</v>
      </c>
      <c r="FYQ49">
        <v>1.379E-3</v>
      </c>
      <c r="FYR49">
        <v>1.3749999999999999E-3</v>
      </c>
      <c r="FYS49">
        <v>1.372E-3</v>
      </c>
      <c r="FYT49">
        <v>1.369E-3</v>
      </c>
      <c r="FYU49">
        <v>1.366E-3</v>
      </c>
      <c r="FYV49">
        <v>1.3630000000000001E-3</v>
      </c>
      <c r="FYW49">
        <v>1.3600000000000001E-3</v>
      </c>
      <c r="FYX49">
        <v>1.3569999999999999E-3</v>
      </c>
      <c r="FYY49">
        <v>1.354E-3</v>
      </c>
      <c r="FYZ49">
        <v>1.3519999999999999E-3</v>
      </c>
      <c r="FZA49">
        <v>1.3500000000000001E-3</v>
      </c>
      <c r="FZB49">
        <v>1.348E-3</v>
      </c>
      <c r="FZC49">
        <v>1.3450000000000001E-3</v>
      </c>
      <c r="FZD49">
        <v>1.3439999999999999E-3</v>
      </c>
      <c r="FZE49">
        <v>1.3420000000000001E-3</v>
      </c>
      <c r="FZF49">
        <v>1.34E-3</v>
      </c>
      <c r="FZG49">
        <v>1.3359999999999999E-3</v>
      </c>
      <c r="FZH49">
        <v>1.333E-3</v>
      </c>
      <c r="FZI49">
        <v>1.3290000000000001E-3</v>
      </c>
      <c r="FZJ49">
        <v>1.3259999999999999E-3</v>
      </c>
      <c r="FZK49">
        <v>1.323E-3</v>
      </c>
      <c r="FZL49">
        <v>1.32E-3</v>
      </c>
      <c r="FZM49">
        <v>1.317E-3</v>
      </c>
      <c r="FZN49">
        <v>1.315E-3</v>
      </c>
      <c r="FZO49">
        <v>1.312E-3</v>
      </c>
      <c r="FZP49">
        <v>1.31E-3</v>
      </c>
      <c r="FZQ49">
        <v>1.307E-3</v>
      </c>
      <c r="FZR49">
        <v>1.305E-3</v>
      </c>
      <c r="FZS49">
        <v>1.3029999999999999E-3</v>
      </c>
      <c r="FZT49">
        <v>1.3010000000000001E-3</v>
      </c>
      <c r="FZU49">
        <v>1.2999999999999999E-3</v>
      </c>
      <c r="FZV49">
        <v>1.2979999999999999E-3</v>
      </c>
      <c r="FZW49">
        <v>1.294E-3</v>
      </c>
      <c r="FZX49">
        <v>1.291E-3</v>
      </c>
      <c r="FZY49">
        <v>1.2869999999999999E-3</v>
      </c>
      <c r="FZZ49">
        <v>1.284E-3</v>
      </c>
      <c r="GAA49">
        <v>1.281E-3</v>
      </c>
      <c r="GAB49">
        <v>1.2780000000000001E-3</v>
      </c>
      <c r="GAC49">
        <v>1.276E-3</v>
      </c>
      <c r="GAD49">
        <v>1.273E-3</v>
      </c>
      <c r="GAE49">
        <v>1.271E-3</v>
      </c>
      <c r="GAF49">
        <v>1.268E-3</v>
      </c>
      <c r="GAG49">
        <v>1.266E-3</v>
      </c>
      <c r="GAH49">
        <v>1.2639999999999999E-3</v>
      </c>
      <c r="GAI49">
        <v>1.2620000000000001E-3</v>
      </c>
      <c r="GAJ49">
        <v>1.2600000000000001E-3</v>
      </c>
      <c r="GAK49">
        <v>1.2589999999999999E-3</v>
      </c>
      <c r="GAL49">
        <v>1.2570000000000001E-3</v>
      </c>
      <c r="GAM49">
        <v>1.253E-3</v>
      </c>
      <c r="GAN49">
        <v>1.25E-3</v>
      </c>
      <c r="GAO49">
        <v>1.2470000000000001E-3</v>
      </c>
      <c r="GAP49">
        <v>1.2440000000000001E-3</v>
      </c>
      <c r="GAQ49">
        <v>1.2409999999999999E-3</v>
      </c>
      <c r="GAR49">
        <v>1.238E-3</v>
      </c>
      <c r="GAS49">
        <v>1.2359999999999999E-3</v>
      </c>
      <c r="GAT49">
        <v>1.2329999999999999E-3</v>
      </c>
      <c r="GAU49">
        <v>1.2310000000000001E-3</v>
      </c>
      <c r="GAV49">
        <v>1.2279999999999999E-3</v>
      </c>
      <c r="GAW49">
        <v>1.2260000000000001E-3</v>
      </c>
      <c r="GAX49">
        <v>1.224E-3</v>
      </c>
      <c r="GAY49">
        <v>1.222E-3</v>
      </c>
      <c r="GAZ49">
        <v>1.2210000000000001E-3</v>
      </c>
      <c r="GBA49">
        <v>1.219E-3</v>
      </c>
      <c r="GBB49">
        <v>1.217E-3</v>
      </c>
      <c r="GBC49">
        <v>1.214E-3</v>
      </c>
      <c r="GBD49">
        <v>1.2110000000000001E-3</v>
      </c>
      <c r="GBE49">
        <v>1.207E-3</v>
      </c>
      <c r="GBF49">
        <v>1.2049999999999999E-3</v>
      </c>
      <c r="GBG49">
        <v>1.2019999999999999E-3</v>
      </c>
      <c r="GBH49">
        <v>1.199E-3</v>
      </c>
      <c r="GBI49">
        <v>1.1969999999999999E-3</v>
      </c>
      <c r="GBJ49">
        <v>1.194E-3</v>
      </c>
      <c r="GBK49">
        <v>1.1919999999999999E-3</v>
      </c>
      <c r="GBL49">
        <v>1.1900000000000001E-3</v>
      </c>
      <c r="GBM49">
        <v>1.188E-3</v>
      </c>
      <c r="GBN49">
        <v>1.186E-3</v>
      </c>
      <c r="GBO49">
        <v>1.1839999999999999E-3</v>
      </c>
      <c r="GBP49">
        <v>1.1820000000000001E-3</v>
      </c>
      <c r="GBQ49">
        <v>1.1800000000000001E-3</v>
      </c>
      <c r="GBR49">
        <v>1.1770000000000001E-3</v>
      </c>
      <c r="GBS49">
        <v>1.1739999999999999E-3</v>
      </c>
      <c r="GBT49">
        <v>1.1709999999999999E-3</v>
      </c>
      <c r="GBU49">
        <v>1.168E-3</v>
      </c>
      <c r="GBV49">
        <v>1.165E-3</v>
      </c>
      <c r="GBW49">
        <v>1.1620000000000001E-3</v>
      </c>
      <c r="GBX49">
        <v>1.16E-3</v>
      </c>
      <c r="GBY49">
        <v>1.158E-3</v>
      </c>
      <c r="GBZ49">
        <v>1.155E-3</v>
      </c>
      <c r="GCA49">
        <v>1.1529999999999999E-3</v>
      </c>
      <c r="GCB49">
        <v>1.1509999999999999E-3</v>
      </c>
      <c r="GCC49">
        <v>1.1490000000000001E-3</v>
      </c>
      <c r="GCD49">
        <v>1.147E-3</v>
      </c>
      <c r="GCE49">
        <v>1.1460000000000001E-3</v>
      </c>
      <c r="GCF49">
        <v>1.1440000000000001E-3</v>
      </c>
      <c r="GCG49">
        <v>1.1410000000000001E-3</v>
      </c>
      <c r="GCH49">
        <v>1.137E-3</v>
      </c>
      <c r="GCI49">
        <v>1.134E-3</v>
      </c>
      <c r="GCJ49">
        <v>1.132E-3</v>
      </c>
      <c r="GCK49">
        <v>1.129E-3</v>
      </c>
      <c r="GCL49">
        <v>1.126E-3</v>
      </c>
      <c r="GCM49">
        <v>1.124E-3</v>
      </c>
      <c r="GCN49">
        <v>1.121E-3</v>
      </c>
      <c r="GCO49">
        <v>1.119E-3</v>
      </c>
      <c r="GCP49">
        <v>1.1169999999999999E-3</v>
      </c>
      <c r="GCQ49">
        <v>1.1150000000000001E-3</v>
      </c>
      <c r="GCR49">
        <v>1.1130000000000001E-3</v>
      </c>
      <c r="GCS49">
        <v>1.111E-3</v>
      </c>
      <c r="GCT49">
        <v>1.1100000000000001E-3</v>
      </c>
      <c r="GCU49">
        <v>1.108E-3</v>
      </c>
      <c r="GCV49">
        <v>1.1069999999999999E-3</v>
      </c>
      <c r="GCW49">
        <v>1.1050000000000001E-3</v>
      </c>
      <c r="GCX49">
        <v>1.1019999999999999E-3</v>
      </c>
      <c r="GCY49">
        <v>1.0989999999999999E-3</v>
      </c>
      <c r="GCZ49">
        <v>1.096E-3</v>
      </c>
      <c r="GDA49">
        <v>1.0939999999999999E-3</v>
      </c>
      <c r="GDB49">
        <v>1.091E-3</v>
      </c>
      <c r="GDC49">
        <v>1.0889999999999999E-3</v>
      </c>
      <c r="GDD49">
        <v>1.0859999999999999E-3</v>
      </c>
      <c r="GDE49">
        <v>1.0839999999999999E-3</v>
      </c>
      <c r="GDF49">
        <v>1.0820000000000001E-3</v>
      </c>
      <c r="GDG49">
        <v>1.08E-3</v>
      </c>
      <c r="GDH49">
        <v>1.078E-3</v>
      </c>
      <c r="GDI49">
        <v>1.077E-3</v>
      </c>
      <c r="GDJ49">
        <v>1.075E-3</v>
      </c>
      <c r="GDK49">
        <v>1.073E-3</v>
      </c>
      <c r="GDL49">
        <v>1.072E-3</v>
      </c>
      <c r="GDM49">
        <v>1.0709999999999999E-3</v>
      </c>
      <c r="GDN49">
        <v>1.067E-3</v>
      </c>
      <c r="GDO49">
        <v>1.065E-3</v>
      </c>
      <c r="GDP49">
        <v>1.062E-3</v>
      </c>
      <c r="GDQ49">
        <v>1.059E-3</v>
      </c>
      <c r="GDR49">
        <v>1.057E-3</v>
      </c>
      <c r="GDS49">
        <v>1.0549999999999999E-3</v>
      </c>
      <c r="GDT49">
        <v>1.052E-3</v>
      </c>
      <c r="GDU49">
        <v>1.0499999999999999E-3</v>
      </c>
      <c r="GDV49">
        <v>1.0480000000000001E-3</v>
      </c>
      <c r="GDW49">
        <v>1.0460000000000001E-3</v>
      </c>
      <c r="GDX49">
        <v>1.0449999999999999E-3</v>
      </c>
      <c r="GDY49">
        <v>1.0430000000000001E-3</v>
      </c>
      <c r="GDZ49">
        <v>1.041E-3</v>
      </c>
      <c r="GEA49">
        <v>1.0399999999999999E-3</v>
      </c>
      <c r="GEB49">
        <v>1.0380000000000001E-3</v>
      </c>
      <c r="GEC49">
        <v>1.0369999999999999E-3</v>
      </c>
      <c r="GED49">
        <v>1.0349999999999999E-3</v>
      </c>
      <c r="GEE49">
        <v>1.034E-3</v>
      </c>
      <c r="GEF49">
        <v>1.031E-3</v>
      </c>
      <c r="GEG49">
        <v>1.029E-3</v>
      </c>
      <c r="GEH49">
        <v>1.026E-3</v>
      </c>
      <c r="GEI49">
        <v>1.024E-3</v>
      </c>
      <c r="GEJ49">
        <v>1.0219999999999999E-3</v>
      </c>
      <c r="GEK49">
        <v>1.0189999999999999E-3</v>
      </c>
      <c r="GEL49">
        <v>1.0169999999999999E-3</v>
      </c>
      <c r="GEM49">
        <v>1.0150000000000001E-3</v>
      </c>
      <c r="GEN49">
        <v>1.0139999999999999E-3</v>
      </c>
      <c r="GEO49">
        <v>1.0120000000000001E-3</v>
      </c>
      <c r="GEP49">
        <v>1.01E-3</v>
      </c>
      <c r="GEQ49">
        <v>1.0089999999999999E-3</v>
      </c>
      <c r="GER49">
        <v>1.0070000000000001E-3</v>
      </c>
      <c r="GES49">
        <v>1.0059999999999999E-3</v>
      </c>
      <c r="GET49">
        <v>1.0039999999999999E-3</v>
      </c>
      <c r="GEU49">
        <v>1.003E-3</v>
      </c>
      <c r="GEV49">
        <v>1.0020000000000001E-3</v>
      </c>
      <c r="GEW49">
        <v>9.990000000000001E-4</v>
      </c>
      <c r="GEX49">
        <v>9.9599999999999992E-4</v>
      </c>
      <c r="GEY49">
        <v>9.9400000000000009E-4</v>
      </c>
      <c r="GEZ49">
        <v>9.9200000000000004E-4</v>
      </c>
      <c r="GFA49">
        <v>9.8999999999999999E-4</v>
      </c>
      <c r="GFB49">
        <v>9.8700000000000003E-4</v>
      </c>
      <c r="GFC49">
        <v>9.8499999999999998E-4</v>
      </c>
      <c r="GFD49">
        <v>9.8400000000000007E-4</v>
      </c>
      <c r="GFE49">
        <v>9.8200000000000002E-4</v>
      </c>
      <c r="GFF49">
        <v>9.7999999999999997E-4</v>
      </c>
      <c r="GFG49">
        <v>9.7799999999999992E-4</v>
      </c>
      <c r="GFH49">
        <v>9.77E-4</v>
      </c>
      <c r="GFI49">
        <v>9.7499999999999996E-4</v>
      </c>
      <c r="GFJ49">
        <v>9.7400000000000004E-4</v>
      </c>
      <c r="GFK49">
        <v>9.7300000000000002E-4</v>
      </c>
      <c r="GFL49">
        <v>9.7099999999999997E-4</v>
      </c>
      <c r="GFM49">
        <v>9.7000000000000005E-4</v>
      </c>
      <c r="GFN49">
        <v>9.68E-4</v>
      </c>
      <c r="GFO49">
        <v>9.6500000000000004E-4</v>
      </c>
      <c r="GFP49">
        <v>9.6299999999999999E-4</v>
      </c>
      <c r="GFQ49">
        <v>9.6000000000000002E-4</v>
      </c>
      <c r="GFR49">
        <v>9.5799999999999998E-4</v>
      </c>
      <c r="GFS49">
        <v>9.5600000000000004E-4</v>
      </c>
      <c r="GFT49">
        <v>9.5399999999999999E-4</v>
      </c>
      <c r="GFU49">
        <v>9.5299999999999996E-4</v>
      </c>
      <c r="GFV49">
        <v>9.5100000000000002E-4</v>
      </c>
      <c r="GFW49">
        <v>9.4899999999999997E-4</v>
      </c>
      <c r="GFX49">
        <v>9.4799999999999995E-4</v>
      </c>
      <c r="GFY49">
        <v>9.4600000000000001E-4</v>
      </c>
      <c r="GFZ49">
        <v>9.4499999999999998E-4</v>
      </c>
      <c r="GGA49">
        <v>9.4300000000000004E-4</v>
      </c>
      <c r="GGB49">
        <v>9.4200000000000002E-4</v>
      </c>
      <c r="GGC49">
        <v>9.41E-4</v>
      </c>
      <c r="GGD49">
        <v>9.3800000000000003E-4</v>
      </c>
      <c r="GGE49">
        <v>9.3599999999999998E-4</v>
      </c>
      <c r="GGF49">
        <v>9.3300000000000002E-4</v>
      </c>
      <c r="GGG49">
        <v>9.3099999999999997E-4</v>
      </c>
      <c r="GGH49">
        <v>9.2900000000000003E-4</v>
      </c>
      <c r="GGI49">
        <v>9.2699999999999998E-4</v>
      </c>
      <c r="GGJ49">
        <v>9.2500000000000004E-4</v>
      </c>
      <c r="GGK49">
        <v>9.2299999999999999E-4</v>
      </c>
      <c r="GGL49">
        <v>9.2199999999999997E-4</v>
      </c>
      <c r="GGM49">
        <v>9.2000000000000003E-4</v>
      </c>
      <c r="GGN49">
        <v>9.1799999999999998E-4</v>
      </c>
      <c r="GGO49">
        <v>9.1699999999999995E-4</v>
      </c>
      <c r="GGP49">
        <v>9.1500000000000001E-4</v>
      </c>
      <c r="GGQ49">
        <v>9.1399999999999999E-4</v>
      </c>
      <c r="GGR49">
        <v>9.1299999999999997E-4</v>
      </c>
      <c r="GGS49">
        <v>9.1200000000000005E-4</v>
      </c>
      <c r="GGT49">
        <v>9.1E-4</v>
      </c>
      <c r="GGU49">
        <v>9.0899999999999998E-4</v>
      </c>
      <c r="GGV49">
        <v>9.0799999999999995E-4</v>
      </c>
      <c r="GGW49">
        <v>9.0600000000000001E-4</v>
      </c>
      <c r="GGX49">
        <v>9.0399999999999996E-4</v>
      </c>
      <c r="GGY49">
        <v>9.0200000000000002E-4</v>
      </c>
      <c r="GGZ49">
        <v>8.9899999999999995E-4</v>
      </c>
      <c r="GHA49">
        <v>8.9800000000000004E-4</v>
      </c>
      <c r="GHB49">
        <v>8.9599999999999999E-4</v>
      </c>
      <c r="GHC49">
        <v>8.9400000000000005E-4</v>
      </c>
      <c r="GHD49">
        <v>8.92E-4</v>
      </c>
      <c r="GHE49">
        <v>8.9099999999999997E-4</v>
      </c>
      <c r="GHF49">
        <v>8.8900000000000003E-4</v>
      </c>
      <c r="GHG49">
        <v>8.8800000000000001E-4</v>
      </c>
      <c r="GHH49">
        <v>8.8599999999999996E-4</v>
      </c>
      <c r="GHI49">
        <v>8.8500000000000004E-4</v>
      </c>
      <c r="GHJ49">
        <v>8.8400000000000002E-4</v>
      </c>
      <c r="GHK49">
        <v>8.83E-4</v>
      </c>
      <c r="GHL49">
        <v>8.8199999999999997E-4</v>
      </c>
      <c r="GHM49">
        <v>8.8099999999999995E-4</v>
      </c>
      <c r="GHN49">
        <v>8.8000000000000003E-4</v>
      </c>
      <c r="GHO49">
        <v>8.7900000000000001E-4</v>
      </c>
      <c r="GHP49">
        <v>8.7799999999999998E-4</v>
      </c>
      <c r="GHQ49">
        <v>8.7699999999999996E-4</v>
      </c>
      <c r="GHR49">
        <v>8.7600000000000004E-4</v>
      </c>
      <c r="GHS49">
        <v>8.7399999999999999E-4</v>
      </c>
      <c r="GHT49">
        <v>8.7200000000000005E-4</v>
      </c>
      <c r="GHU49">
        <v>8.7000000000000001E-4</v>
      </c>
      <c r="GHV49">
        <v>8.6799999999999996E-4</v>
      </c>
      <c r="GHW49">
        <v>8.6600000000000002E-4</v>
      </c>
      <c r="GHX49">
        <v>8.6499999999999999E-4</v>
      </c>
      <c r="GHY49">
        <v>8.6300000000000005E-4</v>
      </c>
      <c r="GHZ49">
        <v>8.6200000000000003E-4</v>
      </c>
      <c r="GIA49">
        <v>8.5999999999999998E-4</v>
      </c>
      <c r="GIB49">
        <v>8.5899999999999995E-4</v>
      </c>
      <c r="GIC49">
        <v>8.5800000000000004E-4</v>
      </c>
      <c r="GID49">
        <v>8.5599999999999999E-4</v>
      </c>
      <c r="GIE49">
        <v>8.5499999999999997E-4</v>
      </c>
      <c r="GIF49">
        <v>8.5400000000000005E-4</v>
      </c>
      <c r="GIG49">
        <v>8.5300000000000003E-4</v>
      </c>
      <c r="GIH49">
        <v>8.52E-4</v>
      </c>
      <c r="GII49">
        <v>8.5099999999999998E-4</v>
      </c>
      <c r="GIJ49">
        <v>8.4999999999999995E-4</v>
      </c>
      <c r="GIK49">
        <v>8.4999999999999995E-4</v>
      </c>
      <c r="GIL49">
        <v>8.4900000000000004E-4</v>
      </c>
      <c r="GIM49">
        <v>8.4800000000000001E-4</v>
      </c>
      <c r="GIN49">
        <v>8.4599999999999996E-4</v>
      </c>
      <c r="GIO49">
        <v>8.4400000000000002E-4</v>
      </c>
      <c r="GIP49">
        <v>8.4199999999999998E-4</v>
      </c>
      <c r="GIQ49">
        <v>8.4000000000000003E-4</v>
      </c>
      <c r="GIR49">
        <v>8.3900000000000001E-4</v>
      </c>
      <c r="GIS49">
        <v>8.3699999999999996E-4</v>
      </c>
      <c r="GIT49">
        <v>8.3600000000000005E-4</v>
      </c>
      <c r="GIU49">
        <v>8.34E-4</v>
      </c>
      <c r="GIV49">
        <v>8.3299999999999997E-4</v>
      </c>
      <c r="GIW49">
        <v>8.3199999999999995E-4</v>
      </c>
      <c r="GIX49">
        <v>8.3000000000000001E-4</v>
      </c>
      <c r="GIY49">
        <v>8.2899999999999998E-4</v>
      </c>
      <c r="GIZ49">
        <v>8.2799999999999996E-4</v>
      </c>
      <c r="GJA49">
        <v>8.2700000000000004E-4</v>
      </c>
      <c r="GJB49">
        <v>8.2600000000000002E-4</v>
      </c>
      <c r="GJC49">
        <v>8.25E-4</v>
      </c>
      <c r="GJD49">
        <v>8.2399999999999997E-4</v>
      </c>
      <c r="GJE49">
        <v>8.2299999999999995E-4</v>
      </c>
      <c r="GJF49">
        <v>8.2299999999999995E-4</v>
      </c>
      <c r="GJG49">
        <v>8.2200000000000003E-4</v>
      </c>
      <c r="GJH49">
        <v>8.2100000000000001E-4</v>
      </c>
      <c r="GJI49">
        <v>8.1899999999999996E-4</v>
      </c>
      <c r="GJJ49">
        <v>8.1700000000000002E-4</v>
      </c>
      <c r="GJK49">
        <v>8.1499999999999997E-4</v>
      </c>
      <c r="GJL49">
        <v>8.1400000000000005E-4</v>
      </c>
      <c r="GJM49">
        <v>8.12E-4</v>
      </c>
      <c r="GJN49">
        <v>8.1099999999999998E-4</v>
      </c>
      <c r="GJO49">
        <v>8.0900000000000004E-4</v>
      </c>
      <c r="GJP49">
        <v>8.0800000000000002E-4</v>
      </c>
      <c r="GJQ49">
        <v>8.0599999999999997E-4</v>
      </c>
      <c r="GJR49">
        <v>8.0500000000000005E-4</v>
      </c>
      <c r="GJS49">
        <v>8.0400000000000003E-4</v>
      </c>
      <c r="GJT49">
        <v>8.03E-4</v>
      </c>
      <c r="GJU49">
        <v>8.0199999999999998E-4</v>
      </c>
      <c r="GJV49">
        <v>8.0099999999999995E-4</v>
      </c>
      <c r="GJW49">
        <v>8.0000000000000004E-4</v>
      </c>
      <c r="GJX49">
        <v>7.9900000000000001E-4</v>
      </c>
      <c r="GJY49">
        <v>7.9799999999999999E-4</v>
      </c>
      <c r="GJZ49">
        <v>7.9699999999999997E-4</v>
      </c>
      <c r="GKA49">
        <v>7.9699999999999997E-4</v>
      </c>
      <c r="GKB49">
        <v>7.9600000000000005E-4</v>
      </c>
      <c r="GKC49">
        <v>7.9500000000000003E-4</v>
      </c>
      <c r="GKD49">
        <v>7.9299999999999998E-4</v>
      </c>
      <c r="GKE49">
        <v>7.9100000000000004E-4</v>
      </c>
      <c r="GKF49">
        <v>7.9000000000000001E-4</v>
      </c>
      <c r="GKG49">
        <v>7.8799999999999996E-4</v>
      </c>
      <c r="GKH49">
        <v>7.8600000000000002E-4</v>
      </c>
      <c r="GKI49">
        <v>7.85E-4</v>
      </c>
      <c r="GKJ49">
        <v>7.8399999999999997E-4</v>
      </c>
      <c r="GKK49">
        <v>7.8200000000000003E-4</v>
      </c>
      <c r="GKL49">
        <v>7.8100000000000001E-4</v>
      </c>
      <c r="GKM49">
        <v>7.7999999999999999E-4</v>
      </c>
      <c r="GKN49">
        <v>7.7899999999999996E-4</v>
      </c>
      <c r="GKO49">
        <v>7.7800000000000005E-4</v>
      </c>
      <c r="GKP49">
        <v>7.7700000000000002E-4</v>
      </c>
      <c r="GKQ49">
        <v>7.76E-4</v>
      </c>
      <c r="GKR49">
        <v>7.7499999999999997E-4</v>
      </c>
      <c r="GKS49">
        <v>7.7399999999999995E-4</v>
      </c>
      <c r="GKT49">
        <v>7.7300000000000003E-4</v>
      </c>
      <c r="GKU49">
        <v>7.7200000000000001E-4</v>
      </c>
      <c r="GKV49">
        <v>7.7099999999999998E-4</v>
      </c>
      <c r="GKW49">
        <v>7.7099999999999998E-4</v>
      </c>
      <c r="GKX49">
        <v>7.6999999999999996E-4</v>
      </c>
      <c r="GKY49">
        <v>7.6800000000000002E-4</v>
      </c>
      <c r="GKZ49">
        <v>7.6599999999999997E-4</v>
      </c>
      <c r="GLA49">
        <v>7.6499999999999995E-4</v>
      </c>
      <c r="GLB49">
        <v>7.6300000000000001E-4</v>
      </c>
      <c r="GLC49">
        <v>7.6199999999999998E-4</v>
      </c>
      <c r="GLD49">
        <v>7.6000000000000004E-4</v>
      </c>
      <c r="GLE49">
        <v>7.5900000000000002E-4</v>
      </c>
      <c r="GLF49">
        <v>7.5799999999999999E-4</v>
      </c>
      <c r="GLG49">
        <v>7.5600000000000005E-4</v>
      </c>
      <c r="GLH49">
        <v>7.5500000000000003E-4</v>
      </c>
      <c r="GLI49">
        <v>7.54E-4</v>
      </c>
      <c r="GLJ49">
        <v>7.5299999999999998E-4</v>
      </c>
      <c r="GLK49">
        <v>7.5199999999999996E-4</v>
      </c>
      <c r="GLL49">
        <v>7.5100000000000004E-4</v>
      </c>
      <c r="GLM49">
        <v>7.5000000000000002E-4</v>
      </c>
      <c r="GLN49">
        <v>7.4899999999999999E-4</v>
      </c>
      <c r="GLO49">
        <v>7.4799999999999997E-4</v>
      </c>
      <c r="GLP49">
        <v>7.4799999999999997E-4</v>
      </c>
      <c r="GLQ49">
        <v>7.4700000000000005E-4</v>
      </c>
      <c r="GLR49">
        <v>7.4600000000000003E-4</v>
      </c>
      <c r="GLS49">
        <v>7.4399999999999998E-4</v>
      </c>
      <c r="GLT49">
        <v>7.4299999999999995E-4</v>
      </c>
      <c r="GLU49">
        <v>7.4100000000000001E-4</v>
      </c>
      <c r="GLV49">
        <v>7.3999999999999999E-4</v>
      </c>
      <c r="GLW49">
        <v>7.3800000000000005E-4</v>
      </c>
      <c r="GLX49">
        <v>7.3700000000000002E-4</v>
      </c>
      <c r="GLY49">
        <v>7.3499999999999998E-4</v>
      </c>
      <c r="GLZ49">
        <v>7.3399999999999995E-4</v>
      </c>
      <c r="GMA49">
        <v>7.3300000000000004E-4</v>
      </c>
      <c r="GMB49">
        <v>7.3200000000000001E-4</v>
      </c>
      <c r="GMC49">
        <v>7.3099999999999999E-4</v>
      </c>
      <c r="GMD49">
        <v>7.2999999999999996E-4</v>
      </c>
      <c r="GME49">
        <v>7.2900000000000005E-4</v>
      </c>
      <c r="GMF49">
        <v>7.2800000000000002E-4</v>
      </c>
      <c r="GMG49">
        <v>7.27E-4</v>
      </c>
      <c r="GMH49">
        <v>7.2599999999999997E-4</v>
      </c>
      <c r="GMI49">
        <v>7.2499999999999995E-4</v>
      </c>
      <c r="GMJ49">
        <v>7.2400000000000003E-4</v>
      </c>
      <c r="GMK49">
        <v>7.2400000000000003E-4</v>
      </c>
      <c r="GML49">
        <v>7.2300000000000001E-4</v>
      </c>
      <c r="GMM49">
        <v>7.2199999999999999E-4</v>
      </c>
      <c r="GMN49">
        <v>7.2199999999999999E-4</v>
      </c>
      <c r="GMO49">
        <v>7.2099999999999996E-4</v>
      </c>
      <c r="GMP49">
        <v>7.1900000000000002E-4</v>
      </c>
      <c r="GMQ49">
        <v>7.18E-4</v>
      </c>
      <c r="GMR49">
        <v>7.1599999999999995E-4</v>
      </c>
      <c r="GMS49">
        <v>7.1500000000000003E-4</v>
      </c>
      <c r="GMT49">
        <v>7.1400000000000001E-4</v>
      </c>
      <c r="GMU49">
        <v>7.1199999999999996E-4</v>
      </c>
      <c r="GMV49">
        <v>7.1100000000000004E-4</v>
      </c>
      <c r="GMW49">
        <v>7.1000000000000002E-4</v>
      </c>
      <c r="GMX49">
        <v>7.0899999999999999E-4</v>
      </c>
      <c r="GMY49">
        <v>7.0799999999999997E-4</v>
      </c>
      <c r="GMZ49">
        <v>7.0699999999999995E-4</v>
      </c>
      <c r="GNA49">
        <v>7.0600000000000003E-4</v>
      </c>
      <c r="GNB49">
        <v>7.0500000000000001E-4</v>
      </c>
      <c r="GNC49">
        <v>7.0399999999999998E-4</v>
      </c>
      <c r="GND49">
        <v>7.0299999999999996E-4</v>
      </c>
      <c r="GNE49">
        <v>7.0200000000000004E-4</v>
      </c>
      <c r="GNF49">
        <v>7.0200000000000004E-4</v>
      </c>
      <c r="GNG49">
        <v>7.0100000000000002E-4</v>
      </c>
      <c r="GNH49">
        <v>6.9999999999999999E-4</v>
      </c>
      <c r="GNI49">
        <v>6.9999999999999999E-4</v>
      </c>
      <c r="GNJ49">
        <v>6.9899999999999997E-4</v>
      </c>
      <c r="GNK49">
        <v>6.9700000000000003E-4</v>
      </c>
      <c r="GNL49">
        <v>6.96E-4</v>
      </c>
      <c r="GNM49">
        <v>6.9399999999999996E-4</v>
      </c>
      <c r="GNN49">
        <v>6.9300000000000004E-4</v>
      </c>
      <c r="GNO49">
        <v>6.9099999999999999E-4</v>
      </c>
      <c r="GNP49">
        <v>6.8999999999999997E-4</v>
      </c>
      <c r="GNQ49">
        <v>6.8900000000000005E-4</v>
      </c>
      <c r="GNR49">
        <v>6.8800000000000003E-4</v>
      </c>
      <c r="GNS49">
        <v>6.87E-4</v>
      </c>
      <c r="GNT49">
        <v>6.8599999999999998E-4</v>
      </c>
      <c r="GNU49">
        <v>6.8499999999999995E-4</v>
      </c>
      <c r="GNV49">
        <v>6.8400000000000004E-4</v>
      </c>
      <c r="GNW49">
        <v>6.8300000000000001E-4</v>
      </c>
      <c r="GNX49">
        <v>6.8199999999999999E-4</v>
      </c>
      <c r="GNY49">
        <v>6.8099999999999996E-4</v>
      </c>
      <c r="GNZ49">
        <v>6.8000000000000005E-4</v>
      </c>
      <c r="GOA49">
        <v>6.8000000000000005E-4</v>
      </c>
      <c r="GOB49">
        <v>6.7900000000000002E-4</v>
      </c>
      <c r="GOC49">
        <v>6.78E-4</v>
      </c>
      <c r="GOD49">
        <v>6.78E-4</v>
      </c>
      <c r="GOE49">
        <v>6.7599999999999995E-4</v>
      </c>
      <c r="GOF49">
        <v>6.7400000000000001E-4</v>
      </c>
      <c r="GOG49">
        <v>6.7299999999999999E-4</v>
      </c>
      <c r="GOH49">
        <v>6.7199999999999996E-4</v>
      </c>
      <c r="GOI49">
        <v>6.7000000000000002E-4</v>
      </c>
      <c r="GOJ49">
        <v>6.69E-4</v>
      </c>
      <c r="GOK49">
        <v>6.6799999999999997E-4</v>
      </c>
      <c r="GOL49">
        <v>6.6699999999999995E-4</v>
      </c>
      <c r="GOM49">
        <v>6.6600000000000003E-4</v>
      </c>
      <c r="GON49">
        <v>6.6399999999999999E-4</v>
      </c>
      <c r="GOO49">
        <v>6.6399999999999999E-4</v>
      </c>
      <c r="GOP49">
        <v>6.6299999999999996E-4</v>
      </c>
      <c r="GOQ49">
        <v>6.6200000000000005E-4</v>
      </c>
      <c r="GOR49">
        <v>6.6100000000000002E-4</v>
      </c>
      <c r="GOS49">
        <v>6.6E-4</v>
      </c>
      <c r="GOT49">
        <v>6.5899999999999997E-4</v>
      </c>
      <c r="GOU49">
        <v>6.5899999999999997E-4</v>
      </c>
      <c r="GOV49">
        <v>6.5799999999999995E-4</v>
      </c>
      <c r="GOW49">
        <v>6.5700000000000003E-4</v>
      </c>
      <c r="GOX49">
        <v>6.5700000000000003E-4</v>
      </c>
      <c r="GOY49">
        <v>6.5600000000000001E-4</v>
      </c>
      <c r="GOZ49">
        <v>6.5399999999999996E-4</v>
      </c>
      <c r="GPA49">
        <v>6.5300000000000004E-4</v>
      </c>
      <c r="GPB49">
        <v>6.5099999999999999E-4</v>
      </c>
      <c r="GPC49">
        <v>6.4999999999999997E-4</v>
      </c>
      <c r="GPD49">
        <v>6.4899999999999995E-4</v>
      </c>
      <c r="GPE49">
        <v>6.4800000000000003E-4</v>
      </c>
      <c r="GPF49">
        <v>6.4599999999999998E-4</v>
      </c>
      <c r="GPG49">
        <v>6.4499999999999996E-4</v>
      </c>
      <c r="GPH49">
        <v>6.4400000000000004E-4</v>
      </c>
      <c r="GPI49">
        <v>6.4300000000000002E-4</v>
      </c>
      <c r="GPJ49">
        <v>6.4199999999999999E-4</v>
      </c>
      <c r="GPK49">
        <v>6.4099999999999997E-4</v>
      </c>
      <c r="GPL49">
        <v>6.4099999999999997E-4</v>
      </c>
      <c r="GPM49">
        <v>6.4000000000000005E-4</v>
      </c>
      <c r="GPN49">
        <v>6.3900000000000003E-4</v>
      </c>
      <c r="GPO49">
        <v>6.38E-4</v>
      </c>
      <c r="GPP49">
        <v>6.38E-4</v>
      </c>
      <c r="GPQ49">
        <v>6.3699999999999998E-4</v>
      </c>
      <c r="GPR49">
        <v>6.3599999999999996E-4</v>
      </c>
      <c r="GPS49">
        <v>6.3599999999999996E-4</v>
      </c>
      <c r="GPT49">
        <v>6.3500000000000004E-4</v>
      </c>
      <c r="GPU49">
        <v>6.3400000000000001E-4</v>
      </c>
      <c r="GPV49">
        <v>6.3199999999999997E-4</v>
      </c>
      <c r="GPW49">
        <v>6.3100000000000005E-4</v>
      </c>
      <c r="GPX49">
        <v>6.3000000000000003E-4</v>
      </c>
      <c r="GPY49">
        <v>6.2799999999999998E-4</v>
      </c>
      <c r="GPZ49">
        <v>6.2699999999999995E-4</v>
      </c>
      <c r="GQA49">
        <v>6.2600000000000004E-4</v>
      </c>
      <c r="GQB49">
        <v>6.2500000000000001E-4</v>
      </c>
      <c r="GQC49">
        <v>6.2399999999999999E-4</v>
      </c>
      <c r="GQD49">
        <v>6.2299999999999996E-4</v>
      </c>
      <c r="GQE49">
        <v>6.2200000000000005E-4</v>
      </c>
      <c r="GQF49">
        <v>6.2100000000000002E-4</v>
      </c>
      <c r="GQG49">
        <v>6.2E-4</v>
      </c>
      <c r="GQH49">
        <v>6.2E-4</v>
      </c>
      <c r="GQI49">
        <v>6.1899999999999998E-4</v>
      </c>
      <c r="GQJ49">
        <v>6.1799999999999995E-4</v>
      </c>
      <c r="GQK49">
        <v>6.1700000000000004E-4</v>
      </c>
      <c r="GQL49">
        <v>6.1700000000000004E-4</v>
      </c>
      <c r="GQM49">
        <v>6.1600000000000001E-4</v>
      </c>
      <c r="GQN49">
        <v>6.1600000000000001E-4</v>
      </c>
      <c r="GQO49">
        <v>6.1499999999999999E-4</v>
      </c>
      <c r="GQP49">
        <v>6.1399999999999996E-4</v>
      </c>
      <c r="GQQ49">
        <v>6.1200000000000002E-4</v>
      </c>
      <c r="GQR49">
        <v>6.11E-4</v>
      </c>
      <c r="GQS49">
        <v>6.0999999999999997E-4</v>
      </c>
      <c r="GQT49">
        <v>6.0800000000000003E-4</v>
      </c>
      <c r="GQU49">
        <v>6.0700000000000001E-4</v>
      </c>
      <c r="GQV49">
        <v>6.0599999999999998E-4</v>
      </c>
      <c r="GQW49">
        <v>6.0499999999999996E-4</v>
      </c>
      <c r="GQX49">
        <v>6.0400000000000004E-4</v>
      </c>
      <c r="GQY49">
        <v>6.0300000000000002E-4</v>
      </c>
      <c r="GQZ49">
        <v>6.02E-4</v>
      </c>
      <c r="GRA49">
        <v>6.02E-4</v>
      </c>
      <c r="GRB49">
        <v>6.0099999999999997E-4</v>
      </c>
      <c r="GRC49">
        <v>5.9999999999999995E-4</v>
      </c>
      <c r="GRD49">
        <v>5.9900000000000003E-4</v>
      </c>
      <c r="GRE49">
        <v>5.9900000000000003E-4</v>
      </c>
      <c r="GRF49">
        <v>5.9800000000000001E-4</v>
      </c>
      <c r="GRG49">
        <v>5.9699999999999998E-4</v>
      </c>
      <c r="GRH49">
        <v>5.9699999999999998E-4</v>
      </c>
      <c r="GRI49">
        <v>5.9599999999999996E-4</v>
      </c>
      <c r="GRJ49">
        <v>5.9599999999999996E-4</v>
      </c>
      <c r="GRK49">
        <v>5.9500000000000004E-4</v>
      </c>
      <c r="GRL49">
        <v>5.9400000000000002E-4</v>
      </c>
      <c r="GRM49">
        <v>5.9199999999999997E-4</v>
      </c>
      <c r="GRN49">
        <v>5.9100000000000005E-4</v>
      </c>
      <c r="GRO49">
        <v>5.9000000000000003E-4</v>
      </c>
      <c r="GRP49">
        <v>5.8900000000000001E-4</v>
      </c>
      <c r="GRQ49">
        <v>5.8799999999999998E-4</v>
      </c>
      <c r="GRR49">
        <v>5.8699999999999996E-4</v>
      </c>
      <c r="GRS49">
        <v>5.8600000000000004E-4</v>
      </c>
      <c r="GRT49">
        <v>5.8500000000000002E-4</v>
      </c>
      <c r="GRU49">
        <v>5.8399999999999999E-4</v>
      </c>
      <c r="GRV49">
        <v>5.8299999999999997E-4</v>
      </c>
      <c r="GRW49">
        <v>5.8200000000000005E-4</v>
      </c>
      <c r="GRX49">
        <v>5.8200000000000005E-4</v>
      </c>
      <c r="GRY49">
        <v>5.8100000000000003E-4</v>
      </c>
      <c r="GRZ49">
        <v>5.8E-4</v>
      </c>
      <c r="GSA49">
        <v>5.7899999999999998E-4</v>
      </c>
      <c r="GSB49">
        <v>5.7899999999999998E-4</v>
      </c>
      <c r="GSC49">
        <v>5.7799999999999995E-4</v>
      </c>
      <c r="GSD49">
        <v>5.7799999999999995E-4</v>
      </c>
      <c r="GSE49">
        <v>5.7600000000000001E-4</v>
      </c>
      <c r="GSF49">
        <v>5.7499999999999999E-4</v>
      </c>
      <c r="GSG49">
        <v>5.7399999999999997E-4</v>
      </c>
      <c r="GSH49">
        <v>5.7200000000000003E-4</v>
      </c>
      <c r="GSI49">
        <v>5.71E-4</v>
      </c>
      <c r="GSJ49">
        <v>5.6999999999999998E-4</v>
      </c>
      <c r="GSK49">
        <v>5.6899999999999995E-4</v>
      </c>
      <c r="GSL49">
        <v>5.6800000000000004E-4</v>
      </c>
      <c r="GSM49">
        <v>5.6700000000000001E-4</v>
      </c>
      <c r="GSN49">
        <v>5.6599999999999999E-4</v>
      </c>
      <c r="GSO49">
        <v>5.6499999999999996E-4</v>
      </c>
      <c r="GSP49">
        <v>5.6499999999999996E-4</v>
      </c>
      <c r="GSQ49">
        <v>5.6400000000000005E-4</v>
      </c>
      <c r="GSR49">
        <v>5.6300000000000002E-4</v>
      </c>
      <c r="GSS49">
        <v>5.62E-4</v>
      </c>
      <c r="GST49">
        <v>5.62E-4</v>
      </c>
      <c r="GSU49">
        <v>5.6099999999999998E-4</v>
      </c>
      <c r="GSV49">
        <v>5.6099999999999998E-4</v>
      </c>
      <c r="GSW49">
        <v>5.5999999999999995E-4</v>
      </c>
      <c r="GSX49">
        <v>5.5900000000000004E-4</v>
      </c>
      <c r="GSY49">
        <v>5.5900000000000004E-4</v>
      </c>
      <c r="GSZ49">
        <v>5.5800000000000001E-4</v>
      </c>
      <c r="GTA49">
        <v>5.5699999999999999E-4</v>
      </c>
      <c r="GTB49">
        <v>5.5599999999999996E-4</v>
      </c>
      <c r="GTC49">
        <v>5.5500000000000005E-4</v>
      </c>
      <c r="GTD49">
        <v>5.5400000000000002E-4</v>
      </c>
      <c r="GTE49">
        <v>5.5199999999999997E-4</v>
      </c>
      <c r="GTF49">
        <v>5.5099999999999995E-4</v>
      </c>
      <c r="GTG49">
        <v>5.5000000000000003E-4</v>
      </c>
      <c r="GTH49">
        <v>5.5000000000000003E-4</v>
      </c>
      <c r="GTI49">
        <v>5.4900000000000001E-4</v>
      </c>
      <c r="GTJ49">
        <v>5.4799999999999998E-4</v>
      </c>
      <c r="GTK49">
        <v>5.4699999999999996E-4</v>
      </c>
      <c r="GTL49">
        <v>5.4600000000000004E-4</v>
      </c>
      <c r="GTM49">
        <v>5.4600000000000004E-4</v>
      </c>
      <c r="GTN49">
        <v>5.4500000000000002E-4</v>
      </c>
      <c r="GTO49">
        <v>5.44E-4</v>
      </c>
      <c r="GTP49">
        <v>5.44E-4</v>
      </c>
      <c r="GTQ49">
        <v>5.4299999999999997E-4</v>
      </c>
      <c r="GTR49">
        <v>5.4199999999999995E-4</v>
      </c>
      <c r="GTS49">
        <v>5.4199999999999995E-4</v>
      </c>
      <c r="GTT49">
        <v>5.4100000000000003E-4</v>
      </c>
      <c r="GTU49">
        <v>5.4100000000000003E-4</v>
      </c>
      <c r="GTV49">
        <v>5.4000000000000001E-4</v>
      </c>
      <c r="GTW49">
        <v>5.3899999999999998E-4</v>
      </c>
      <c r="GTX49">
        <v>5.3799999999999996E-4</v>
      </c>
      <c r="GTY49">
        <v>5.3700000000000004E-4</v>
      </c>
      <c r="GTZ49">
        <v>5.3600000000000002E-4</v>
      </c>
      <c r="GUA49">
        <v>5.3499999999999999E-4</v>
      </c>
      <c r="GUB49">
        <v>5.3399999999999997E-4</v>
      </c>
      <c r="GUC49">
        <v>5.3300000000000005E-4</v>
      </c>
      <c r="GUD49">
        <v>5.3200000000000003E-4</v>
      </c>
      <c r="GUE49">
        <v>5.31E-4</v>
      </c>
      <c r="GUF49">
        <v>5.31E-4</v>
      </c>
      <c r="GUG49">
        <v>5.2999999999999998E-4</v>
      </c>
      <c r="GUH49">
        <v>5.2899999999999996E-4</v>
      </c>
      <c r="GUI49">
        <v>5.2899999999999996E-4</v>
      </c>
      <c r="GUJ49">
        <v>5.2800000000000004E-4</v>
      </c>
      <c r="GUK49">
        <v>5.2800000000000004E-4</v>
      </c>
      <c r="GUL49">
        <v>5.2700000000000002E-4</v>
      </c>
      <c r="GUM49">
        <v>5.2700000000000002E-4</v>
      </c>
      <c r="GUN49">
        <v>5.2599999999999999E-4</v>
      </c>
      <c r="GUO49">
        <v>5.2599999999999999E-4</v>
      </c>
      <c r="GUP49">
        <v>5.2499999999999997E-4</v>
      </c>
      <c r="GUQ49">
        <v>5.2499999999999997E-4</v>
      </c>
      <c r="GUR49">
        <v>5.2400000000000005E-4</v>
      </c>
      <c r="GUS49">
        <v>5.2400000000000005E-4</v>
      </c>
      <c r="GUT49">
        <v>5.2400000000000005E-4</v>
      </c>
      <c r="GUU49">
        <v>5.2300000000000003E-4</v>
      </c>
      <c r="GUV49">
        <v>5.2300000000000003E-4</v>
      </c>
      <c r="GUW49">
        <v>5.2300000000000003E-4</v>
      </c>
      <c r="GUX49">
        <v>5.22E-4</v>
      </c>
      <c r="GUY49">
        <v>5.22E-4</v>
      </c>
      <c r="GUZ49">
        <v>5.22E-4</v>
      </c>
      <c r="GVA49">
        <v>5.22E-4</v>
      </c>
      <c r="GVB49">
        <v>5.2099999999999998E-4</v>
      </c>
      <c r="GVC49">
        <v>5.2099999999999998E-4</v>
      </c>
      <c r="GVD49">
        <v>5.2099999999999998E-4</v>
      </c>
      <c r="GVE49">
        <v>5.2099999999999998E-4</v>
      </c>
      <c r="GVF49">
        <v>5.2099999999999998E-4</v>
      </c>
      <c r="GVG49">
        <v>5.1999999999999995E-4</v>
      </c>
      <c r="GVH49">
        <v>5.1999999999999995E-4</v>
      </c>
      <c r="GVI49">
        <v>5.1999999999999995E-4</v>
      </c>
      <c r="GVJ49">
        <v>5.1999999999999995E-4</v>
      </c>
      <c r="GVK49">
        <v>5.1999999999999995E-4</v>
      </c>
      <c r="GVL49">
        <v>5.1999999999999995E-4</v>
      </c>
      <c r="GVM49">
        <v>5.1999999999999995E-4</v>
      </c>
      <c r="GVN49">
        <v>5.1900000000000004E-4</v>
      </c>
      <c r="GVO49">
        <v>5.1900000000000004E-4</v>
      </c>
      <c r="GVP49">
        <v>5.1900000000000004E-4</v>
      </c>
      <c r="GVQ49">
        <v>5.1900000000000004E-4</v>
      </c>
      <c r="GVR49">
        <v>5.1900000000000004E-4</v>
      </c>
      <c r="GVS49">
        <v>5.1900000000000004E-4</v>
      </c>
      <c r="GVT49">
        <v>5.1900000000000004E-4</v>
      </c>
      <c r="GVU49">
        <v>5.1900000000000004E-4</v>
      </c>
      <c r="GVV49">
        <v>5.1900000000000004E-4</v>
      </c>
      <c r="GVW49">
        <v>5.1900000000000004E-4</v>
      </c>
      <c r="GVX49">
        <v>5.1800000000000001E-4</v>
      </c>
      <c r="GVY49">
        <v>5.1800000000000001E-4</v>
      </c>
      <c r="GVZ49">
        <v>5.1800000000000001E-4</v>
      </c>
      <c r="GWA49">
        <v>5.1800000000000001E-4</v>
      </c>
      <c r="GWB49">
        <v>5.1800000000000001E-4</v>
      </c>
      <c r="GWC49">
        <v>5.1800000000000001E-4</v>
      </c>
      <c r="GWD49">
        <v>5.1800000000000001E-4</v>
      </c>
      <c r="GWE49">
        <v>5.1800000000000001E-4</v>
      </c>
      <c r="GWF49">
        <v>5.1800000000000001E-4</v>
      </c>
      <c r="GWG49">
        <v>5.1800000000000001E-4</v>
      </c>
      <c r="GWH49">
        <v>5.1800000000000001E-4</v>
      </c>
      <c r="GWI49">
        <v>5.1800000000000001E-4</v>
      </c>
      <c r="GWJ49">
        <v>5.1800000000000001E-4</v>
      </c>
      <c r="GWK49">
        <v>5.1800000000000001E-4</v>
      </c>
      <c r="GWL49">
        <v>5.1800000000000001E-4</v>
      </c>
      <c r="GWM49">
        <v>5.1800000000000001E-4</v>
      </c>
      <c r="GWN49">
        <v>5.1800000000000001E-4</v>
      </c>
      <c r="GWO49">
        <v>5.1800000000000001E-4</v>
      </c>
      <c r="GWP49">
        <v>5.1800000000000001E-4</v>
      </c>
      <c r="GWQ49">
        <v>5.1800000000000001E-4</v>
      </c>
      <c r="GWR49">
        <v>5.1800000000000001E-4</v>
      </c>
      <c r="GWS49">
        <v>5.1800000000000001E-4</v>
      </c>
      <c r="GWT49">
        <v>5.1699999999999999E-4</v>
      </c>
      <c r="GWU49">
        <v>5.1699999999999999E-4</v>
      </c>
      <c r="GWV49">
        <v>5.1699999999999999E-4</v>
      </c>
      <c r="GWW49">
        <v>5.1699999999999999E-4</v>
      </c>
      <c r="GWX49">
        <v>5.1699999999999999E-4</v>
      </c>
      <c r="GWY49">
        <v>5.1699999999999999E-4</v>
      </c>
      <c r="GWZ49">
        <v>5.1699999999999999E-4</v>
      </c>
      <c r="GXA49">
        <v>5.1699999999999999E-4</v>
      </c>
      <c r="GXB49">
        <v>5.1699999999999999E-4</v>
      </c>
      <c r="GXC49">
        <v>5.1699999999999999E-4</v>
      </c>
      <c r="GXD49">
        <v>5.1699999999999999E-4</v>
      </c>
      <c r="GXE49">
        <v>5.1699999999999999E-4</v>
      </c>
      <c r="GXF49">
        <v>5.1699999999999999E-4</v>
      </c>
      <c r="GXG49">
        <v>5.1699999999999999E-4</v>
      </c>
      <c r="GXH49">
        <v>5.1699999999999999E-4</v>
      </c>
      <c r="GXI49">
        <v>5.1699999999999999E-4</v>
      </c>
      <c r="GXJ49">
        <v>5.1699999999999999E-4</v>
      </c>
      <c r="GXK49">
        <v>5.1699999999999999E-4</v>
      </c>
      <c r="GXL49">
        <v>5.1699999999999999E-4</v>
      </c>
      <c r="GXM49">
        <v>5.1699999999999999E-4</v>
      </c>
      <c r="GXN49">
        <v>5.1699999999999999E-4</v>
      </c>
      <c r="GXO49">
        <v>5.1699999999999999E-4</v>
      </c>
      <c r="GXP49">
        <v>5.1699999999999999E-4</v>
      </c>
      <c r="GXQ49">
        <v>5.1699999999999999E-4</v>
      </c>
      <c r="GXR49">
        <v>5.1699999999999999E-4</v>
      </c>
      <c r="GXS49">
        <v>5.1699999999999999E-4</v>
      </c>
      <c r="GXT49">
        <v>5.1699999999999999E-4</v>
      </c>
      <c r="GXU49">
        <v>5.1699999999999999E-4</v>
      </c>
      <c r="GXV49">
        <v>5.1699999999999999E-4</v>
      </c>
      <c r="GXW49">
        <v>5.1699999999999999E-4</v>
      </c>
      <c r="GXX49">
        <v>5.1699999999999999E-4</v>
      </c>
      <c r="GXY49">
        <v>5.1699999999999999E-4</v>
      </c>
      <c r="GXZ49">
        <v>5.1699999999999999E-4</v>
      </c>
      <c r="GYA49">
        <v>5.1699999999999999E-4</v>
      </c>
      <c r="GYB49">
        <v>5.1699999999999999E-4</v>
      </c>
      <c r="GYC49">
        <v>5.1699999999999999E-4</v>
      </c>
      <c r="GYD49">
        <v>5.1699999999999999E-4</v>
      </c>
      <c r="GYE49">
        <v>5.1699999999999999E-4</v>
      </c>
      <c r="GYF49">
        <v>5.1699999999999999E-4</v>
      </c>
      <c r="GYG49">
        <v>5.1699999999999999E-4</v>
      </c>
      <c r="GYH49">
        <v>5.1699999999999999E-4</v>
      </c>
      <c r="GYI49">
        <v>5.1699999999999999E-4</v>
      </c>
      <c r="GYJ49">
        <v>5.1699999999999999E-4</v>
      </c>
      <c r="GYK49">
        <v>5.1699999999999999E-4</v>
      </c>
      <c r="GYL49">
        <v>5.1699999999999999E-4</v>
      </c>
      <c r="GYM49">
        <v>5.1699999999999999E-4</v>
      </c>
      <c r="GYN49">
        <v>5.1699999999999999E-4</v>
      </c>
      <c r="GYO49">
        <v>5.1699999999999999E-4</v>
      </c>
      <c r="GYP49">
        <v>5.1699999999999999E-4</v>
      </c>
      <c r="GYQ49">
        <v>5.1699999999999999E-4</v>
      </c>
      <c r="GYR49">
        <v>5.1699999999999999E-4</v>
      </c>
      <c r="GYS49">
        <v>5.1699999999999999E-4</v>
      </c>
      <c r="GYT49">
        <v>5.1699999999999999E-4</v>
      </c>
      <c r="GYU49">
        <v>5.1699999999999999E-4</v>
      </c>
      <c r="GYV49">
        <v>5.1699999999999999E-4</v>
      </c>
      <c r="GYW49">
        <v>5.1699999999999999E-4</v>
      </c>
      <c r="GYX49">
        <v>5.1699999999999999E-4</v>
      </c>
      <c r="GYY49">
        <v>5.1699999999999999E-4</v>
      </c>
      <c r="GYZ49">
        <v>5.1699999999999999E-4</v>
      </c>
      <c r="GZA49">
        <v>5.1699999999999999E-4</v>
      </c>
      <c r="GZB49">
        <v>5.1699999999999999E-4</v>
      </c>
      <c r="GZC49">
        <v>5.1699999999999999E-4</v>
      </c>
      <c r="GZD49">
        <v>5.1699999999999999E-4</v>
      </c>
      <c r="GZE49">
        <v>5.1699999999999999E-4</v>
      </c>
      <c r="GZF49">
        <v>5.1699999999999999E-4</v>
      </c>
      <c r="GZG49">
        <v>5.1699999999999999E-4</v>
      </c>
      <c r="GZH49">
        <v>5.1800000000000001E-4</v>
      </c>
      <c r="GZI49">
        <v>5.1800000000000001E-4</v>
      </c>
      <c r="GZJ49">
        <v>5.1800000000000001E-4</v>
      </c>
      <c r="GZK49">
        <v>5.1800000000000001E-4</v>
      </c>
      <c r="GZL49">
        <v>5.1800000000000001E-4</v>
      </c>
      <c r="GZM49">
        <v>5.1800000000000001E-4</v>
      </c>
      <c r="GZN49">
        <v>5.1800000000000001E-4</v>
      </c>
      <c r="GZO49">
        <v>5.1800000000000001E-4</v>
      </c>
      <c r="GZP49">
        <v>5.1800000000000001E-4</v>
      </c>
      <c r="GZQ49">
        <v>5.1800000000000001E-4</v>
      </c>
      <c r="GZR49">
        <v>5.1800000000000001E-4</v>
      </c>
      <c r="GZS49">
        <v>5.1900000000000004E-4</v>
      </c>
      <c r="GZT49">
        <v>5.1900000000000004E-4</v>
      </c>
      <c r="GZU49">
        <v>5.1900000000000004E-4</v>
      </c>
      <c r="GZV49">
        <v>5.1900000000000004E-4</v>
      </c>
      <c r="GZW49">
        <v>5.1900000000000004E-4</v>
      </c>
      <c r="GZX49">
        <v>5.1900000000000004E-4</v>
      </c>
      <c r="GZY49">
        <v>5.1900000000000004E-4</v>
      </c>
      <c r="GZZ49">
        <v>5.1900000000000004E-4</v>
      </c>
      <c r="HAA49">
        <v>5.1900000000000004E-4</v>
      </c>
      <c r="HAB49">
        <v>5.1900000000000004E-4</v>
      </c>
      <c r="HAC49">
        <v>5.1900000000000004E-4</v>
      </c>
      <c r="HAD49">
        <v>5.1900000000000004E-4</v>
      </c>
      <c r="HAE49">
        <v>5.1900000000000004E-4</v>
      </c>
      <c r="HAF49">
        <v>5.1900000000000004E-4</v>
      </c>
      <c r="HAG49">
        <v>5.1900000000000004E-4</v>
      </c>
      <c r="HAH49">
        <v>5.1900000000000004E-4</v>
      </c>
      <c r="HAI49">
        <v>5.1900000000000004E-4</v>
      </c>
      <c r="HAJ49">
        <v>5.1900000000000004E-4</v>
      </c>
      <c r="HAK49">
        <v>5.1900000000000004E-4</v>
      </c>
      <c r="HAL49">
        <v>5.1900000000000004E-4</v>
      </c>
      <c r="HAM49">
        <v>5.1900000000000004E-4</v>
      </c>
      <c r="HAN49">
        <v>5.1900000000000004E-4</v>
      </c>
      <c r="HAO49">
        <v>5.1900000000000004E-4</v>
      </c>
      <c r="HAP49">
        <v>5.1900000000000004E-4</v>
      </c>
      <c r="HAQ49">
        <v>5.1900000000000004E-4</v>
      </c>
      <c r="HAR49">
        <v>5.1999999999999995E-4</v>
      </c>
      <c r="HAS49">
        <v>5.1999999999999995E-4</v>
      </c>
      <c r="HAT49">
        <v>5.1999999999999995E-4</v>
      </c>
      <c r="HAU49">
        <v>5.1999999999999995E-4</v>
      </c>
      <c r="HAV49">
        <v>5.1999999999999995E-4</v>
      </c>
      <c r="HAW49">
        <v>5.1999999999999995E-4</v>
      </c>
      <c r="HAX49">
        <v>5.1999999999999995E-4</v>
      </c>
      <c r="HAY49">
        <v>5.1999999999999995E-4</v>
      </c>
      <c r="HAZ49">
        <v>5.1999999999999995E-4</v>
      </c>
      <c r="HBA49">
        <v>5.1999999999999995E-4</v>
      </c>
      <c r="HBB49">
        <v>5.1999999999999995E-4</v>
      </c>
      <c r="HBC49">
        <v>5.1999999999999995E-4</v>
      </c>
      <c r="HBD49">
        <v>5.1999999999999995E-4</v>
      </c>
      <c r="HBE49">
        <v>5.1999999999999995E-4</v>
      </c>
      <c r="HBF49">
        <v>5.1999999999999995E-4</v>
      </c>
      <c r="HBG49">
        <v>5.1999999999999995E-4</v>
      </c>
      <c r="HBH49">
        <v>5.1999999999999995E-4</v>
      </c>
      <c r="HBI49">
        <v>5.1999999999999995E-4</v>
      </c>
      <c r="HBJ49">
        <v>5.1999999999999995E-4</v>
      </c>
      <c r="HBK49">
        <v>5.1999999999999995E-4</v>
      </c>
      <c r="HBL49">
        <v>5.1999999999999995E-4</v>
      </c>
      <c r="HBM49">
        <v>5.1999999999999995E-4</v>
      </c>
      <c r="HBN49">
        <v>5.1999999999999995E-4</v>
      </c>
      <c r="HBO49">
        <v>5.1999999999999995E-4</v>
      </c>
      <c r="HBP49">
        <v>5.1999999999999995E-4</v>
      </c>
      <c r="HBQ49">
        <v>5.1999999999999995E-4</v>
      </c>
      <c r="HBR49">
        <v>5.1999999999999995E-4</v>
      </c>
      <c r="HBS49">
        <v>5.1999999999999995E-4</v>
      </c>
      <c r="HBT49">
        <v>5.1999999999999995E-4</v>
      </c>
      <c r="HBU49">
        <v>5.1999999999999995E-4</v>
      </c>
      <c r="HBV49">
        <v>5.1999999999999995E-4</v>
      </c>
      <c r="HBW49">
        <v>5.1999999999999995E-4</v>
      </c>
      <c r="HBX49">
        <v>5.1999999999999995E-4</v>
      </c>
      <c r="HBY49">
        <v>5.1999999999999995E-4</v>
      </c>
      <c r="HBZ49">
        <v>5.1999999999999995E-4</v>
      </c>
      <c r="HCA49">
        <v>5.1999999999999995E-4</v>
      </c>
      <c r="HCB49">
        <v>5.1999999999999995E-4</v>
      </c>
      <c r="HCC49">
        <v>5.1999999999999995E-4</v>
      </c>
      <c r="HCD49">
        <v>5.1999999999999995E-4</v>
      </c>
      <c r="HCE49">
        <v>5.1999999999999995E-4</v>
      </c>
      <c r="HCF49">
        <v>5.1999999999999995E-4</v>
      </c>
      <c r="HCG49">
        <v>5.1999999999999995E-4</v>
      </c>
      <c r="HCH49">
        <v>5.1999999999999995E-4</v>
      </c>
      <c r="HCI49">
        <v>5.1999999999999995E-4</v>
      </c>
      <c r="HCJ49">
        <v>5.1999999999999995E-4</v>
      </c>
      <c r="HCK49">
        <v>5.1999999999999995E-4</v>
      </c>
      <c r="HCL49">
        <v>5.1999999999999995E-4</v>
      </c>
      <c r="HCM49">
        <v>5.1999999999999995E-4</v>
      </c>
      <c r="HCN49">
        <v>5.1999999999999995E-4</v>
      </c>
      <c r="HCO49">
        <v>5.1999999999999995E-4</v>
      </c>
      <c r="HCP49">
        <v>5.1999999999999995E-4</v>
      </c>
      <c r="HCQ49">
        <v>5.1999999999999995E-4</v>
      </c>
      <c r="HCR49">
        <v>5.1999999999999995E-4</v>
      </c>
      <c r="HCS49">
        <v>5.1999999999999995E-4</v>
      </c>
      <c r="HCT49">
        <v>5.1999999999999995E-4</v>
      </c>
      <c r="HCU49">
        <v>5.1999999999999995E-4</v>
      </c>
      <c r="HCV49">
        <v>5.1999999999999995E-4</v>
      </c>
      <c r="HCW49">
        <v>5.1999999999999995E-4</v>
      </c>
      <c r="HCX49">
        <v>5.1999999999999995E-4</v>
      </c>
      <c r="HCY49">
        <v>5.1999999999999995E-4</v>
      </c>
      <c r="HCZ49">
        <v>5.1999999999999995E-4</v>
      </c>
      <c r="HDA49">
        <v>5.1999999999999995E-4</v>
      </c>
      <c r="HDB49">
        <v>5.1999999999999995E-4</v>
      </c>
      <c r="HDC49">
        <v>5.1999999999999995E-4</v>
      </c>
      <c r="HDD49">
        <v>5.1999999999999995E-4</v>
      </c>
      <c r="HDE49">
        <v>5.1999999999999995E-4</v>
      </c>
      <c r="HDF49">
        <v>5.1999999999999995E-4</v>
      </c>
      <c r="HDG49">
        <v>5.1999999999999995E-4</v>
      </c>
      <c r="HDH49">
        <v>5.1999999999999995E-4</v>
      </c>
      <c r="HDI49">
        <v>5.1999999999999995E-4</v>
      </c>
      <c r="HDJ49">
        <v>5.1999999999999995E-4</v>
      </c>
      <c r="HDK49">
        <v>5.1999999999999995E-4</v>
      </c>
      <c r="HDL49">
        <v>5.1999999999999995E-4</v>
      </c>
      <c r="HDM49">
        <v>5.1999999999999995E-4</v>
      </c>
      <c r="HDN49">
        <v>5.1999999999999995E-4</v>
      </c>
      <c r="HDO49">
        <v>5.1999999999999995E-4</v>
      </c>
      <c r="HDP49">
        <v>5.1999999999999995E-4</v>
      </c>
      <c r="HDQ49">
        <v>5.1999999999999995E-4</v>
      </c>
      <c r="HDR49">
        <v>5.1999999999999995E-4</v>
      </c>
      <c r="HDS49">
        <v>5.1999999999999995E-4</v>
      </c>
      <c r="HDT49">
        <v>5.1999999999999995E-4</v>
      </c>
      <c r="HDU49">
        <v>5.1999999999999995E-4</v>
      </c>
      <c r="HDV49">
        <v>5.1999999999999995E-4</v>
      </c>
      <c r="HDW49">
        <v>5.1999999999999995E-4</v>
      </c>
      <c r="HDX49">
        <v>5.1999999999999995E-4</v>
      </c>
      <c r="HDY49">
        <v>5.1999999999999995E-4</v>
      </c>
      <c r="HDZ49">
        <v>5.1999999999999995E-4</v>
      </c>
      <c r="HEA49">
        <v>5.1999999999999995E-4</v>
      </c>
      <c r="HEB49">
        <v>5.1999999999999995E-4</v>
      </c>
      <c r="HEC49">
        <v>5.1999999999999995E-4</v>
      </c>
      <c r="HED49">
        <v>5.1999999999999995E-4</v>
      </c>
      <c r="HEE49">
        <v>5.1999999999999995E-4</v>
      </c>
      <c r="HEF49">
        <v>5.1999999999999995E-4</v>
      </c>
      <c r="HEG49">
        <v>5.1999999999999995E-4</v>
      </c>
      <c r="HEH49">
        <v>5.1999999999999995E-4</v>
      </c>
      <c r="HEI49">
        <v>5.1999999999999995E-4</v>
      </c>
      <c r="HEJ49">
        <v>5.1999999999999995E-4</v>
      </c>
      <c r="HEK49">
        <v>5.1999999999999995E-4</v>
      </c>
      <c r="HEL49">
        <v>5.1999999999999995E-4</v>
      </c>
      <c r="HEM49">
        <v>5.1999999999999995E-4</v>
      </c>
      <c r="HEN49">
        <v>5.1999999999999995E-4</v>
      </c>
      <c r="HEO49">
        <v>5.1999999999999995E-4</v>
      </c>
      <c r="HEP49">
        <v>5.1999999999999995E-4</v>
      </c>
      <c r="HEQ49">
        <v>5.1999999999999995E-4</v>
      </c>
      <c r="HER49">
        <v>5.1999999999999995E-4</v>
      </c>
      <c r="HES49">
        <v>5.1999999999999995E-4</v>
      </c>
      <c r="HET49">
        <v>5.1999999999999995E-4</v>
      </c>
      <c r="HEU49">
        <v>5.1999999999999995E-4</v>
      </c>
      <c r="HEV49">
        <v>5.1999999999999995E-4</v>
      </c>
      <c r="HEW49">
        <v>5.1999999999999995E-4</v>
      </c>
      <c r="HEX49">
        <v>5.1999999999999995E-4</v>
      </c>
      <c r="HEY49">
        <v>5.1999999999999995E-4</v>
      </c>
      <c r="HEZ49">
        <v>5.1999999999999995E-4</v>
      </c>
      <c r="HFA49">
        <v>5.1999999999999995E-4</v>
      </c>
      <c r="HFB49">
        <v>5.1999999999999995E-4</v>
      </c>
      <c r="HFC49">
        <v>5.1999999999999995E-4</v>
      </c>
      <c r="HFD49">
        <v>5.1999999999999995E-4</v>
      </c>
      <c r="HFE49">
        <v>5.1999999999999995E-4</v>
      </c>
      <c r="HFF49">
        <v>5.1999999999999995E-4</v>
      </c>
      <c r="HFG49">
        <v>5.1999999999999995E-4</v>
      </c>
      <c r="HFH49">
        <v>5.1999999999999995E-4</v>
      </c>
      <c r="HFI49">
        <v>5.1999999999999995E-4</v>
      </c>
      <c r="HFJ49">
        <v>5.1999999999999995E-4</v>
      </c>
      <c r="HFK49">
        <v>5.1999999999999995E-4</v>
      </c>
      <c r="HFL49">
        <v>5.1999999999999995E-4</v>
      </c>
      <c r="HFM49">
        <v>5.1999999999999995E-4</v>
      </c>
      <c r="HFN49">
        <v>5.1999999999999995E-4</v>
      </c>
      <c r="HFO49">
        <v>5.1999999999999995E-4</v>
      </c>
      <c r="HFP49">
        <v>5.1999999999999995E-4</v>
      </c>
      <c r="HFQ49">
        <v>5.1999999999999995E-4</v>
      </c>
      <c r="HFR49">
        <v>5.1999999999999995E-4</v>
      </c>
      <c r="HFS49">
        <v>5.1999999999999995E-4</v>
      </c>
      <c r="HFT49">
        <v>5.1999999999999995E-4</v>
      </c>
      <c r="HFU49">
        <v>5.1999999999999995E-4</v>
      </c>
      <c r="HFV49">
        <v>5.1999999999999995E-4</v>
      </c>
      <c r="HFW49">
        <v>5.1999999999999995E-4</v>
      </c>
      <c r="HFX49">
        <v>5.1999999999999995E-4</v>
      </c>
      <c r="HFY49">
        <v>5.1999999999999995E-4</v>
      </c>
      <c r="HFZ49">
        <v>5.1999999999999995E-4</v>
      </c>
      <c r="HGA49">
        <v>5.1999999999999995E-4</v>
      </c>
      <c r="HGB49">
        <v>5.1999999999999995E-4</v>
      </c>
      <c r="HGC49">
        <v>5.1999999999999995E-4</v>
      </c>
      <c r="HGD49">
        <v>5.1999999999999995E-4</v>
      </c>
      <c r="HGE49">
        <v>5.1999999999999995E-4</v>
      </c>
      <c r="HGF49">
        <v>5.1999999999999995E-4</v>
      </c>
      <c r="HGG49">
        <v>5.1999999999999995E-4</v>
      </c>
      <c r="HGH49">
        <v>5.1999999999999995E-4</v>
      </c>
      <c r="HGI49">
        <v>5.1999999999999995E-4</v>
      </c>
      <c r="HGJ49">
        <v>5.1999999999999995E-4</v>
      </c>
      <c r="HGK49">
        <v>5.1999999999999995E-4</v>
      </c>
      <c r="HGL49">
        <v>5.1999999999999995E-4</v>
      </c>
      <c r="HGM49">
        <v>5.1999999999999995E-4</v>
      </c>
      <c r="HGN49">
        <v>5.1999999999999995E-4</v>
      </c>
      <c r="HGO49">
        <v>5.1999999999999995E-4</v>
      </c>
      <c r="HGP49">
        <v>5.1999999999999995E-4</v>
      </c>
      <c r="HGQ49">
        <v>5.1999999999999995E-4</v>
      </c>
      <c r="HGR49">
        <v>5.1999999999999995E-4</v>
      </c>
      <c r="HGS49">
        <v>5.1999999999999995E-4</v>
      </c>
      <c r="HGT49">
        <v>5.1999999999999995E-4</v>
      </c>
      <c r="HGU49">
        <v>5.1999999999999995E-4</v>
      </c>
      <c r="HGV49">
        <v>5.1999999999999995E-4</v>
      </c>
      <c r="HGW49">
        <v>5.1999999999999995E-4</v>
      </c>
      <c r="HGX49">
        <v>5.1999999999999995E-4</v>
      </c>
      <c r="HGY49">
        <v>5.1999999999999995E-4</v>
      </c>
      <c r="HGZ49">
        <v>5.1999999999999995E-4</v>
      </c>
      <c r="HHA49">
        <v>5.1999999999999995E-4</v>
      </c>
      <c r="HHB49">
        <v>5.1999999999999995E-4</v>
      </c>
      <c r="HHC49">
        <v>5.1999999999999995E-4</v>
      </c>
      <c r="HHD49">
        <v>5.1999999999999995E-4</v>
      </c>
      <c r="HHE49">
        <v>5.1999999999999995E-4</v>
      </c>
      <c r="HHF49">
        <v>5.1999999999999995E-4</v>
      </c>
      <c r="HHG49">
        <v>5.1999999999999995E-4</v>
      </c>
      <c r="HHH49">
        <v>5.1999999999999995E-4</v>
      </c>
      <c r="HHI49">
        <v>5.1999999999999995E-4</v>
      </c>
      <c r="HHJ49">
        <v>5.1999999999999995E-4</v>
      </c>
      <c r="HHK49">
        <v>5.1999999999999995E-4</v>
      </c>
      <c r="HHL49">
        <v>5.1999999999999995E-4</v>
      </c>
      <c r="HHM49">
        <v>5.1999999999999995E-4</v>
      </c>
      <c r="HHN49">
        <v>5.1999999999999995E-4</v>
      </c>
      <c r="HHO49">
        <v>5.1999999999999995E-4</v>
      </c>
      <c r="HHP49">
        <v>5.1999999999999995E-4</v>
      </c>
      <c r="HHQ49">
        <v>5.1999999999999995E-4</v>
      </c>
      <c r="HHR49">
        <v>5.1999999999999995E-4</v>
      </c>
      <c r="HHS49">
        <v>5.1999999999999995E-4</v>
      </c>
      <c r="HHT49">
        <v>5.1999999999999995E-4</v>
      </c>
      <c r="HHU49">
        <v>5.1999999999999995E-4</v>
      </c>
      <c r="HHV49">
        <v>5.1999999999999995E-4</v>
      </c>
      <c r="HHW49">
        <v>5.1999999999999995E-4</v>
      </c>
      <c r="HHX49">
        <v>5.1999999999999995E-4</v>
      </c>
      <c r="HHY49">
        <v>5.1999999999999995E-4</v>
      </c>
      <c r="HHZ49">
        <v>5.1999999999999995E-4</v>
      </c>
      <c r="HIA49">
        <v>5.1999999999999995E-4</v>
      </c>
      <c r="HIB49">
        <v>5.1999999999999995E-4</v>
      </c>
      <c r="HIC49">
        <v>5.1999999999999995E-4</v>
      </c>
      <c r="HID49">
        <v>5.1999999999999995E-4</v>
      </c>
      <c r="HIE49">
        <v>5.1999999999999995E-4</v>
      </c>
      <c r="HIF49">
        <v>5.1999999999999995E-4</v>
      </c>
      <c r="HIG49">
        <v>5.1999999999999995E-4</v>
      </c>
      <c r="HIH49">
        <v>5.1999999999999995E-4</v>
      </c>
      <c r="HII49">
        <v>5.1999999999999995E-4</v>
      </c>
      <c r="HIJ49">
        <v>5.1999999999999995E-4</v>
      </c>
      <c r="HIK49">
        <v>5.1999999999999995E-4</v>
      </c>
      <c r="HIL49">
        <v>5.1999999999999995E-4</v>
      </c>
      <c r="HIM49">
        <v>5.1999999999999995E-4</v>
      </c>
      <c r="HIN49">
        <v>5.1999999999999995E-4</v>
      </c>
      <c r="HIO49">
        <v>5.1999999999999995E-4</v>
      </c>
      <c r="HIP49">
        <v>5.1999999999999995E-4</v>
      </c>
      <c r="HIQ49">
        <v>5.1999999999999995E-4</v>
      </c>
      <c r="HIR49">
        <v>5.1999999999999995E-4</v>
      </c>
      <c r="HIS49">
        <v>5.1999999999999995E-4</v>
      </c>
      <c r="HIT49">
        <v>1.7060000000000001E-3</v>
      </c>
      <c r="HIU49">
        <v>2.833E-3</v>
      </c>
      <c r="HIV49">
        <v>3.9039999999999999E-3</v>
      </c>
      <c r="HIW49">
        <v>4.921E-3</v>
      </c>
      <c r="HIX49">
        <v>5.888E-3</v>
      </c>
      <c r="HIY49">
        <v>6.8060000000000004E-3</v>
      </c>
      <c r="HIZ49">
        <v>7.6779999999999999E-3</v>
      </c>
      <c r="HJA49">
        <v>8.5059999999999997E-3</v>
      </c>
      <c r="HJB49">
        <v>9.2929999999999992E-3</v>
      </c>
      <c r="HJC49">
        <v>1.0041E-2</v>
      </c>
      <c r="HJD49">
        <v>1.0751E-2</v>
      </c>
      <c r="HJE49">
        <v>1.1426E-2</v>
      </c>
      <c r="HJF49">
        <v>1.2067E-2</v>
      </c>
      <c r="HJG49">
        <v>1.2676E-2</v>
      </c>
      <c r="HJH49">
        <v>1.3254999999999999E-2</v>
      </c>
      <c r="HJI49">
        <v>1.3804E-2</v>
      </c>
      <c r="HJJ49">
        <v>1.4326999999999999E-2</v>
      </c>
      <c r="HJK49">
        <v>1.4822999999999999E-2</v>
      </c>
      <c r="HJL49">
        <v>1.5294E-2</v>
      </c>
      <c r="HJM49">
        <v>1.5741999999999999E-2</v>
      </c>
      <c r="HJN49">
        <v>1.6167000000000001E-2</v>
      </c>
      <c r="HJO49">
        <v>1.6570999999999999E-2</v>
      </c>
      <c r="HJP49">
        <v>1.6955000000000001E-2</v>
      </c>
      <c r="HJQ49">
        <v>1.7319000000000001E-2</v>
      </c>
      <c r="HJR49">
        <v>1.7666000000000001E-2</v>
      </c>
      <c r="HJS49">
        <v>1.7995000000000001E-2</v>
      </c>
      <c r="HJT49">
        <v>1.8308000000000001E-2</v>
      </c>
      <c r="HJU49">
        <v>1.8605E-2</v>
      </c>
      <c r="HJV49">
        <v>1.8887000000000001E-2</v>
      </c>
      <c r="HJW49">
        <v>1.9154999999999998E-2</v>
      </c>
      <c r="HJX49">
        <v>1.9408999999999999E-2</v>
      </c>
      <c r="HJY49">
        <v>1.9650999999999998E-2</v>
      </c>
      <c r="HJZ49">
        <v>1.9880999999999999E-2</v>
      </c>
      <c r="HKA49">
        <v>2.0098999999999999E-2</v>
      </c>
      <c r="HKB49">
        <v>2.0306999999999999E-2</v>
      </c>
      <c r="HKC49">
        <v>2.0504000000000001E-2</v>
      </c>
      <c r="HKD49">
        <v>2.0691000000000001E-2</v>
      </c>
      <c r="HKE49">
        <v>2.0868999999999999E-2</v>
      </c>
      <c r="HKF49">
        <v>2.1038000000000001E-2</v>
      </c>
      <c r="HKG49">
        <v>2.1198000000000002E-2</v>
      </c>
      <c r="HKH49">
        <v>2.1350999999999998E-2</v>
      </c>
      <c r="HKI49">
        <v>2.1496000000000001E-2</v>
      </c>
      <c r="HKJ49">
        <v>2.1632999999999999E-2</v>
      </c>
      <c r="HKK49">
        <v>2.1763999999999999E-2</v>
      </c>
      <c r="HKL49">
        <v>2.1888000000000001E-2</v>
      </c>
      <c r="HKM49">
        <v>2.2006000000000001E-2</v>
      </c>
      <c r="HKN49">
        <v>2.2117999999999999E-2</v>
      </c>
      <c r="HKO49">
        <v>2.2225000000000002E-2</v>
      </c>
      <c r="HKP49">
        <v>2.2325999999999999E-2</v>
      </c>
      <c r="HKQ49">
        <v>2.2422000000000001E-2</v>
      </c>
      <c r="HKR49">
        <v>2.2512999999999998E-2</v>
      </c>
      <c r="HKS49">
        <v>2.2599999999999999E-2</v>
      </c>
      <c r="HKT49">
        <v>2.2682000000000001E-2</v>
      </c>
      <c r="HKU49">
        <v>2.2761E-2</v>
      </c>
      <c r="HKV49">
        <v>2.2835000000000001E-2</v>
      </c>
      <c r="HKW49">
        <v>2.2905999999999999E-2</v>
      </c>
      <c r="HKX49">
        <v>2.2973E-2</v>
      </c>
      <c r="HKY49">
        <v>2.3036000000000001E-2</v>
      </c>
      <c r="HKZ49">
        <v>2.3096999999999999E-2</v>
      </c>
      <c r="HLA49">
        <v>2.3154999999999999E-2</v>
      </c>
      <c r="HLB49">
        <v>2.3209E-2</v>
      </c>
      <c r="HLC49">
        <v>2.3261E-2</v>
      </c>
      <c r="HLD49">
        <v>2.3310000000000001E-2</v>
      </c>
      <c r="HLE49">
        <v>2.3356999999999999E-2</v>
      </c>
      <c r="HLF49">
        <v>2.3401999999999999E-2</v>
      </c>
      <c r="HLG49">
        <v>2.3444E-2</v>
      </c>
      <c r="HLH49">
        <v>2.3484000000000001E-2</v>
      </c>
      <c r="HLI49">
        <v>2.3522000000000001E-2</v>
      </c>
      <c r="HLJ49">
        <v>2.3559E-2</v>
      </c>
      <c r="HLK49">
        <v>2.3592999999999999E-2</v>
      </c>
      <c r="HLL49">
        <v>2.3626000000000001E-2</v>
      </c>
      <c r="HLM49">
        <v>2.3657000000000001E-2</v>
      </c>
      <c r="HLN49">
        <v>2.3687E-2</v>
      </c>
      <c r="HLO49">
        <v>2.3715E-2</v>
      </c>
      <c r="HLP49">
        <v>2.3741000000000002E-2</v>
      </c>
      <c r="HLQ49">
        <v>2.3767E-2</v>
      </c>
      <c r="HLR49">
        <v>2.3791E-2</v>
      </c>
      <c r="HLS49">
        <v>2.3813000000000001E-2</v>
      </c>
      <c r="HLT49">
        <v>2.3834999999999999E-2</v>
      </c>
      <c r="HLU49">
        <v>2.3855999999999999E-2</v>
      </c>
      <c r="HLV49">
        <v>2.3875E-2</v>
      </c>
      <c r="HLW49">
        <v>2.3893999999999999E-2</v>
      </c>
      <c r="HLX49">
        <v>2.3911999999999999E-2</v>
      </c>
      <c r="HLY49">
        <v>2.3928999999999999E-2</v>
      </c>
      <c r="HLZ49">
        <v>2.3944E-2</v>
      </c>
      <c r="HMA49">
        <v>2.3959999999999999E-2</v>
      </c>
      <c r="HMB49">
        <v>2.3973999999999999E-2</v>
      </c>
      <c r="HMC49">
        <v>2.3987999999999999E-2</v>
      </c>
      <c r="HMD49">
        <v>2.4001000000000001E-2</v>
      </c>
      <c r="HME49">
        <v>2.4013E-2</v>
      </c>
      <c r="HMF49">
        <v>2.4025000000000001E-2</v>
      </c>
      <c r="HMG49">
        <v>2.4035999999999998E-2</v>
      </c>
      <c r="HMH49">
        <v>2.4046999999999999E-2</v>
      </c>
      <c r="HMI49">
        <v>2.4056999999999999E-2</v>
      </c>
      <c r="HMJ49">
        <v>2.4066000000000001E-2</v>
      </c>
      <c r="HMK49">
        <v>2.4074999999999999E-2</v>
      </c>
      <c r="HML49">
        <v>2.4084000000000001E-2</v>
      </c>
      <c r="HMM49">
        <v>2.4091999999999999E-2</v>
      </c>
      <c r="HMN49">
        <v>2.41E-2</v>
      </c>
      <c r="HMO49">
        <v>2.4107E-2</v>
      </c>
      <c r="HMP49">
        <v>2.4114E-2</v>
      </c>
      <c r="HMQ49">
        <v>2.4121E-2</v>
      </c>
      <c r="HMR49">
        <v>2.4126999999999999E-2</v>
      </c>
      <c r="HMS49">
        <v>2.4133000000000002E-2</v>
      </c>
      <c r="HMT49">
        <v>2.4139000000000001E-2</v>
      </c>
      <c r="HMU49">
        <v>2.4143999999999999E-2</v>
      </c>
      <c r="HMV49">
        <v>2.4150000000000001E-2</v>
      </c>
      <c r="HMW49">
        <v>2.4153999999999998E-2</v>
      </c>
      <c r="HMX49">
        <v>2.4159E-2</v>
      </c>
      <c r="HMY49">
        <v>2.4164000000000001E-2</v>
      </c>
      <c r="HMZ49">
        <v>2.4167999999999999E-2</v>
      </c>
      <c r="HNA49">
        <v>2.4171999999999999E-2</v>
      </c>
      <c r="HNB49">
        <v>2.4176E-2</v>
      </c>
      <c r="HNC49">
        <v>2.4178999999999999E-2</v>
      </c>
      <c r="HND49">
        <v>2.4183E-2</v>
      </c>
      <c r="HNE49">
        <v>2.4185999999999999E-2</v>
      </c>
      <c r="HNF49">
        <v>2.4188999999999999E-2</v>
      </c>
      <c r="HNG49">
        <v>2.4192000000000002E-2</v>
      </c>
      <c r="HNH49">
        <v>2.4195000000000001E-2</v>
      </c>
      <c r="HNI49">
        <v>2.4197E-2</v>
      </c>
      <c r="HNJ49">
        <v>2.4199999999999999E-2</v>
      </c>
      <c r="HNK49">
        <v>2.4202000000000001E-2</v>
      </c>
      <c r="HNL49">
        <v>2.4205000000000001E-2</v>
      </c>
      <c r="HNM49">
        <v>2.4206999999999999E-2</v>
      </c>
      <c r="HNN49">
        <v>2.4209000000000001E-2</v>
      </c>
      <c r="HNO49">
        <v>2.4211E-2</v>
      </c>
      <c r="HNP49">
        <v>2.4212999999999998E-2</v>
      </c>
      <c r="HNQ49">
        <v>2.4213999999999999E-2</v>
      </c>
      <c r="HNR49">
        <v>2.4216000000000001E-2</v>
      </c>
      <c r="HNS49">
        <v>2.4218E-2</v>
      </c>
      <c r="HNT49">
        <v>2.4219000000000001E-2</v>
      </c>
      <c r="HNU49">
        <v>2.4219999999999998E-2</v>
      </c>
      <c r="HNV49">
        <v>2.4222E-2</v>
      </c>
      <c r="HNW49">
        <v>2.4223000000000001E-2</v>
      </c>
      <c r="HNX49">
        <v>2.4223999999999999E-2</v>
      </c>
      <c r="HNY49">
        <v>2.4226000000000001E-2</v>
      </c>
      <c r="HNZ49">
        <v>2.4226999999999999E-2</v>
      </c>
      <c r="HOA49">
        <v>2.4228E-2</v>
      </c>
      <c r="HOB49">
        <v>2.4229000000000001E-2</v>
      </c>
      <c r="HOC49">
        <v>2.4230000000000002E-2</v>
      </c>
      <c r="HOD49">
        <v>2.4230999999999999E-2</v>
      </c>
      <c r="HOE49">
        <v>2.4230999999999999E-2</v>
      </c>
      <c r="HOF49">
        <v>2.4232E-2</v>
      </c>
      <c r="HOG49">
        <v>2.4233000000000001E-2</v>
      </c>
      <c r="HOH49">
        <v>2.4233999999999999E-2</v>
      </c>
      <c r="HOI49">
        <v>2.4233999999999999E-2</v>
      </c>
      <c r="HOJ49">
        <v>2.4235E-2</v>
      </c>
      <c r="HOK49">
        <v>2.4236000000000001E-2</v>
      </c>
      <c r="HOL49">
        <v>2.4236000000000001E-2</v>
      </c>
      <c r="HOM49">
        <v>2.4237000000000002E-2</v>
      </c>
      <c r="HON49">
        <v>2.4237000000000002E-2</v>
      </c>
      <c r="HOO49">
        <v>2.4237999999999999E-2</v>
      </c>
      <c r="HOP49">
        <v>2.4237999999999999E-2</v>
      </c>
      <c r="HOQ49">
        <v>2.4239E-2</v>
      </c>
      <c r="HOR49">
        <v>2.4239E-2</v>
      </c>
      <c r="HOS49">
        <v>2.4240000000000001E-2</v>
      </c>
      <c r="HOT49">
        <v>2.4240000000000001E-2</v>
      </c>
      <c r="HOU49" t="s">
        <v>1</v>
      </c>
    </row>
    <row r="50" spans="1:12568">
      <c r="A50" t="s">
        <v>3</v>
      </c>
    </row>
    <row r="51" spans="1:12568">
      <c r="A51" t="s">
        <v>4</v>
      </c>
    </row>
    <row r="52" spans="1:12568">
      <c r="A52" t="s">
        <v>5</v>
      </c>
    </row>
    <row r="54" spans="1:12568">
      <c r="A54">
        <v>1.24E-3</v>
      </c>
      <c r="B54">
        <v>2.4169999999999999E-3</v>
      </c>
      <c r="C54">
        <v>3.5360000000000001E-3</v>
      </c>
      <c r="D54">
        <v>4.5989999999999998E-3</v>
      </c>
      <c r="E54">
        <v>5.6080000000000001E-3</v>
      </c>
      <c r="F54">
        <v>6.5680000000000001E-3</v>
      </c>
      <c r="G54">
        <v>7.4790000000000004E-3</v>
      </c>
      <c r="H54">
        <v>8.3440000000000007E-3</v>
      </c>
      <c r="I54">
        <v>9.1669999999999998E-3</v>
      </c>
      <c r="J54">
        <v>9.9480000000000002E-3</v>
      </c>
      <c r="K54">
        <v>1.069E-2</v>
      </c>
      <c r="L54">
        <v>1.1395000000000001E-2</v>
      </c>
      <c r="M54">
        <v>1.2064999999999999E-2</v>
      </c>
      <c r="N54">
        <v>1.2701E-2</v>
      </c>
      <c r="O54">
        <v>1.3306E-2</v>
      </c>
      <c r="P54">
        <v>1.388E-2</v>
      </c>
      <c r="Q54">
        <v>1.4426E-2</v>
      </c>
      <c r="R54">
        <v>1.4944000000000001E-2</v>
      </c>
      <c r="S54">
        <v>1.5436999999999999E-2</v>
      </c>
      <c r="T54">
        <v>1.5904000000000001E-2</v>
      </c>
      <c r="U54">
        <v>1.6348999999999999E-2</v>
      </c>
      <c r="V54">
        <v>1.6771000000000001E-2</v>
      </c>
      <c r="W54">
        <v>1.7172E-2</v>
      </c>
      <c r="X54">
        <v>1.7552999999999999E-2</v>
      </c>
      <c r="Y54">
        <v>1.7915E-2</v>
      </c>
      <c r="Z54">
        <v>1.8259000000000001E-2</v>
      </c>
      <c r="AA54">
        <v>1.8585000000000001E-2</v>
      </c>
      <c r="AB54">
        <v>1.8896E-2</v>
      </c>
      <c r="AC54">
        <v>1.9189999999999999E-2</v>
      </c>
      <c r="AD54">
        <v>1.9470999999999999E-2</v>
      </c>
      <c r="AE54">
        <v>1.9737000000000001E-2</v>
      </c>
      <c r="AF54">
        <v>1.9989E-2</v>
      </c>
      <c r="AG54">
        <v>2.0229E-2</v>
      </c>
      <c r="AH54">
        <v>2.0458E-2</v>
      </c>
      <c r="AI54">
        <v>2.0674000000000001E-2</v>
      </c>
      <c r="AJ54">
        <v>2.0879999999999999E-2</v>
      </c>
      <c r="AK54">
        <v>2.1076000000000001E-2</v>
      </c>
      <c r="AL54">
        <v>2.1262E-2</v>
      </c>
      <c r="AM54">
        <v>2.1437999999999999E-2</v>
      </c>
      <c r="AN54">
        <v>2.1606E-2</v>
      </c>
      <c r="AO54">
        <v>2.1765E-2</v>
      </c>
      <c r="AP54">
        <v>2.1916000000000001E-2</v>
      </c>
      <c r="AQ54">
        <v>2.206E-2</v>
      </c>
      <c r="AR54">
        <v>2.2197000000000001E-2</v>
      </c>
      <c r="AS54">
        <v>2.2325999999999999E-2</v>
      </c>
      <c r="AT54">
        <v>2.2450000000000001E-2</v>
      </c>
      <c r="AU54">
        <v>2.2567E-2</v>
      </c>
      <c r="AV54">
        <v>2.2678E-2</v>
      </c>
      <c r="AW54">
        <v>2.2783999999999999E-2</v>
      </c>
      <c r="AX54">
        <v>2.2884000000000002E-2</v>
      </c>
      <c r="AY54">
        <v>2.298E-2</v>
      </c>
      <c r="AZ54">
        <v>2.307E-2</v>
      </c>
      <c r="BA54">
        <v>2.3156E-2</v>
      </c>
      <c r="BB54">
        <v>2.3238000000000002E-2</v>
      </c>
      <c r="BC54">
        <v>2.3316E-2</v>
      </c>
      <c r="BD54">
        <v>2.3390000000000001E-2</v>
      </c>
      <c r="BE54">
        <v>2.3460000000000002E-2</v>
      </c>
      <c r="BF54">
        <v>2.3525999999999998E-2</v>
      </c>
      <c r="BG54">
        <v>2.359E-2</v>
      </c>
      <c r="BH54">
        <v>2.3650000000000001E-2</v>
      </c>
      <c r="BI54">
        <v>2.3706999999999999E-2</v>
      </c>
      <c r="BJ54">
        <v>2.3761000000000001E-2</v>
      </c>
      <c r="BK54">
        <v>2.3813000000000001E-2</v>
      </c>
      <c r="BL54">
        <v>2.3861E-2</v>
      </c>
      <c r="BM54">
        <v>2.3907999999999999E-2</v>
      </c>
      <c r="BN54">
        <v>2.3952000000000001E-2</v>
      </c>
      <c r="BO54">
        <v>2.3994000000000001E-2</v>
      </c>
      <c r="BP54">
        <v>2.4034E-2</v>
      </c>
      <c r="BQ54">
        <v>2.4072E-2</v>
      </c>
      <c r="BR54">
        <v>2.4108000000000001E-2</v>
      </c>
      <c r="BS54">
        <v>2.4142E-2</v>
      </c>
      <c r="BT54">
        <v>2.4174999999999999E-2</v>
      </c>
      <c r="BU54">
        <v>2.4205000000000001E-2</v>
      </c>
      <c r="BV54">
        <v>2.4235E-2</v>
      </c>
      <c r="BW54">
        <v>2.4263E-2</v>
      </c>
      <c r="BX54">
        <v>2.4289000000000002E-2</v>
      </c>
      <c r="BY54">
        <v>2.4313999999999999E-2</v>
      </c>
      <c r="BZ54">
        <v>2.4337999999999999E-2</v>
      </c>
      <c r="CA54">
        <v>2.4361000000000001E-2</v>
      </c>
      <c r="CB54">
        <v>2.4382000000000001E-2</v>
      </c>
      <c r="CC54">
        <v>2.4403000000000001E-2</v>
      </c>
      <c r="CD54">
        <v>2.4421999999999999E-2</v>
      </c>
      <c r="CE54">
        <v>2.4441000000000001E-2</v>
      </c>
      <c r="CF54">
        <v>2.4458000000000001E-2</v>
      </c>
      <c r="CG54">
        <v>2.4475E-2</v>
      </c>
      <c r="CH54">
        <v>2.4490999999999999E-2</v>
      </c>
      <c r="CI54">
        <v>2.4506E-2</v>
      </c>
      <c r="CJ54">
        <v>2.452E-2</v>
      </c>
      <c r="CK54">
        <v>2.4534E-2</v>
      </c>
      <c r="CL54">
        <v>2.4546999999999999E-2</v>
      </c>
      <c r="CM54">
        <v>2.4559000000000001E-2</v>
      </c>
      <c r="CN54">
        <v>2.4570999999999999E-2</v>
      </c>
      <c r="CO54">
        <v>2.4582E-2</v>
      </c>
      <c r="CP54">
        <v>2.4591999999999999E-2</v>
      </c>
      <c r="CQ54">
        <v>2.4601999999999999E-2</v>
      </c>
      <c r="CR54">
        <v>2.4611999999999998E-2</v>
      </c>
      <c r="CS54">
        <v>2.4621000000000001E-2</v>
      </c>
      <c r="CT54">
        <v>2.4629000000000002E-2</v>
      </c>
      <c r="CU54">
        <v>2.4636999999999999E-2</v>
      </c>
      <c r="CV54">
        <v>2.4645E-2</v>
      </c>
      <c r="CW54">
        <v>2.4652E-2</v>
      </c>
      <c r="CX54">
        <v>2.4659E-2</v>
      </c>
      <c r="CY54">
        <v>2.4666E-2</v>
      </c>
      <c r="CZ54">
        <v>2.4671999999999999E-2</v>
      </c>
      <c r="DA54">
        <v>2.4677999999999999E-2</v>
      </c>
      <c r="DB54">
        <v>2.4684000000000001E-2</v>
      </c>
      <c r="DC54">
        <v>2.4688999999999999E-2</v>
      </c>
      <c r="DD54">
        <v>2.4694000000000001E-2</v>
      </c>
      <c r="DE54">
        <v>2.4698999999999999E-2</v>
      </c>
      <c r="DF54">
        <v>2.4704E-2</v>
      </c>
      <c r="DG54">
        <v>2.4708000000000001E-2</v>
      </c>
      <c r="DH54">
        <v>2.4712000000000001E-2</v>
      </c>
      <c r="DI54">
        <v>2.4715999999999998E-2</v>
      </c>
      <c r="DJ54">
        <v>2.4719999999999999E-2</v>
      </c>
      <c r="DK54">
        <v>2.4723999999999999E-2</v>
      </c>
      <c r="DL54">
        <v>2.4726999999999999E-2</v>
      </c>
      <c r="DM54">
        <v>2.4729999999999999E-2</v>
      </c>
      <c r="DN54">
        <v>2.4733000000000002E-2</v>
      </c>
      <c r="DO54">
        <v>2.4736000000000001E-2</v>
      </c>
      <c r="DP54">
        <v>2.4739000000000001E-2</v>
      </c>
      <c r="DQ54">
        <v>2.4742E-2</v>
      </c>
      <c r="DR54">
        <v>2.4743999999999999E-2</v>
      </c>
      <c r="DS54">
        <v>2.4747000000000002E-2</v>
      </c>
      <c r="DT54">
        <v>2.4749E-2</v>
      </c>
      <c r="DU54">
        <v>2.4750999999999999E-2</v>
      </c>
      <c r="DV54">
        <v>2.4753000000000001E-2</v>
      </c>
      <c r="DW54">
        <v>2.4754999999999999E-2</v>
      </c>
      <c r="DX54">
        <v>2.4757000000000001E-2</v>
      </c>
      <c r="DY54">
        <v>2.4759E-2</v>
      </c>
      <c r="DZ54">
        <v>2.4760000000000001E-2</v>
      </c>
      <c r="EA54">
        <v>2.4761999999999999E-2</v>
      </c>
      <c r="EB54">
        <v>2.4763E-2</v>
      </c>
      <c r="EC54">
        <v>2.4764999999999999E-2</v>
      </c>
      <c r="ED54">
        <v>2.4766E-2</v>
      </c>
      <c r="EE54">
        <v>2.4767000000000001E-2</v>
      </c>
      <c r="EF54">
        <v>2.4768999999999999E-2</v>
      </c>
      <c r="EG54">
        <v>2.477E-2</v>
      </c>
      <c r="EH54">
        <v>2.4771000000000001E-2</v>
      </c>
      <c r="EI54">
        <v>2.4771999999999999E-2</v>
      </c>
      <c r="EJ54">
        <v>2.4773E-2</v>
      </c>
      <c r="EK54">
        <v>2.4774000000000001E-2</v>
      </c>
      <c r="EL54">
        <v>2.4774999999999998E-2</v>
      </c>
      <c r="EM54">
        <v>2.4775999999999999E-2</v>
      </c>
      <c r="EN54">
        <v>2.4775999999999999E-2</v>
      </c>
      <c r="EO54">
        <v>2.4777E-2</v>
      </c>
      <c r="EP54">
        <v>2.4778000000000001E-2</v>
      </c>
      <c r="EQ54">
        <v>2.4778999999999999E-2</v>
      </c>
      <c r="ER54">
        <v>2.4778999999999999E-2</v>
      </c>
      <c r="ES54">
        <v>2.478E-2</v>
      </c>
      <c r="ET54">
        <v>2.478E-2</v>
      </c>
      <c r="EU54">
        <v>2.4781000000000001E-2</v>
      </c>
      <c r="EV54">
        <v>2.4781999999999998E-2</v>
      </c>
      <c r="EW54">
        <v>2.4781999999999998E-2</v>
      </c>
      <c r="EX54">
        <v>2.4782999999999999E-2</v>
      </c>
      <c r="EY54">
        <v>2.4782999999999999E-2</v>
      </c>
      <c r="EZ54">
        <v>2.4782999999999999E-2</v>
      </c>
      <c r="FA54">
        <v>2.4784E-2</v>
      </c>
      <c r="FB54">
        <v>2.4784E-2</v>
      </c>
      <c r="FC54">
        <v>2.4785000000000001E-2</v>
      </c>
      <c r="FD54">
        <v>2.4785000000000001E-2</v>
      </c>
      <c r="FE54">
        <v>2.4785000000000001E-2</v>
      </c>
      <c r="FF54">
        <v>2.4785999999999999E-2</v>
      </c>
      <c r="FG54">
        <v>2.4785999999999999E-2</v>
      </c>
      <c r="FH54">
        <v>2.4785999999999999E-2</v>
      </c>
      <c r="FI54">
        <v>2.4787E-2</v>
      </c>
      <c r="FJ54">
        <v>2.4787E-2</v>
      </c>
      <c r="FK54">
        <v>2.4787E-2</v>
      </c>
      <c r="FL54">
        <v>2.4787E-2</v>
      </c>
      <c r="FM54">
        <v>2.4788000000000001E-2</v>
      </c>
      <c r="FN54">
        <v>2.4788000000000001E-2</v>
      </c>
      <c r="FO54">
        <v>2.4788000000000001E-2</v>
      </c>
      <c r="FP54">
        <v>2.4788000000000001E-2</v>
      </c>
      <c r="FQ54">
        <v>2.4788000000000001E-2</v>
      </c>
      <c r="FR54">
        <v>2.4788000000000001E-2</v>
      </c>
      <c r="FS54">
        <v>2.4788999999999999E-2</v>
      </c>
      <c r="FT54">
        <v>2.4788999999999999E-2</v>
      </c>
      <c r="FU54">
        <v>2.4788999999999999E-2</v>
      </c>
      <c r="FV54">
        <v>2.4788999999999999E-2</v>
      </c>
      <c r="FW54">
        <v>2.4788999999999999E-2</v>
      </c>
      <c r="FX54">
        <v>2.4788999999999999E-2</v>
      </c>
      <c r="FY54">
        <v>2.4788999999999999E-2</v>
      </c>
      <c r="FZ54">
        <v>2.479E-2</v>
      </c>
      <c r="GA54">
        <v>2.479E-2</v>
      </c>
      <c r="GB54">
        <v>2.479E-2</v>
      </c>
      <c r="GC54">
        <v>2.479E-2</v>
      </c>
      <c r="GD54">
        <v>2.479E-2</v>
      </c>
      <c r="GE54">
        <v>2.479E-2</v>
      </c>
      <c r="GF54">
        <v>2.479E-2</v>
      </c>
      <c r="GG54">
        <v>2.479E-2</v>
      </c>
      <c r="GH54">
        <v>2.479E-2</v>
      </c>
      <c r="GI54">
        <v>2.479E-2</v>
      </c>
      <c r="GJ54">
        <v>2.479E-2</v>
      </c>
      <c r="GK54">
        <v>2.4791000000000001E-2</v>
      </c>
      <c r="GL54">
        <v>2.4791000000000001E-2</v>
      </c>
      <c r="GM54">
        <v>2.4791000000000001E-2</v>
      </c>
      <c r="GN54">
        <v>2.4791000000000001E-2</v>
      </c>
      <c r="GO54">
        <v>2.4791000000000001E-2</v>
      </c>
      <c r="GP54">
        <v>2.4791000000000001E-2</v>
      </c>
      <c r="GQ54">
        <v>2.4791000000000001E-2</v>
      </c>
      <c r="GR54">
        <v>2.4791000000000001E-2</v>
      </c>
      <c r="GS54">
        <v>2.4791000000000001E-2</v>
      </c>
      <c r="GT54">
        <v>2.4791000000000001E-2</v>
      </c>
      <c r="GU54">
        <v>2.4791000000000001E-2</v>
      </c>
      <c r="GV54">
        <v>2.4791000000000001E-2</v>
      </c>
      <c r="GW54">
        <v>2.4791000000000001E-2</v>
      </c>
      <c r="GX54">
        <v>2.4791000000000001E-2</v>
      </c>
      <c r="GY54">
        <v>2.4791000000000001E-2</v>
      </c>
      <c r="GZ54">
        <v>2.4791000000000001E-2</v>
      </c>
      <c r="HA54">
        <v>2.4791000000000001E-2</v>
      </c>
      <c r="HB54">
        <v>2.4791000000000001E-2</v>
      </c>
      <c r="HC54">
        <v>2.4791000000000001E-2</v>
      </c>
      <c r="HD54">
        <v>2.4791000000000001E-2</v>
      </c>
      <c r="HE54">
        <v>2.4791000000000001E-2</v>
      </c>
      <c r="HF54">
        <v>2.4791000000000001E-2</v>
      </c>
      <c r="HG54">
        <v>2.4791000000000001E-2</v>
      </c>
      <c r="HH54">
        <v>2.4791000000000001E-2</v>
      </c>
      <c r="HI54">
        <v>2.4791000000000001E-2</v>
      </c>
      <c r="HJ54">
        <v>2.4791000000000001E-2</v>
      </c>
      <c r="HK54">
        <v>2.4791000000000001E-2</v>
      </c>
      <c r="HL54">
        <v>2.4791000000000001E-2</v>
      </c>
      <c r="HM54">
        <v>2.4791000000000001E-2</v>
      </c>
      <c r="HN54">
        <v>2.4791000000000001E-2</v>
      </c>
      <c r="HO54">
        <v>2.4792000000000002E-2</v>
      </c>
      <c r="HP54">
        <v>2.4792000000000002E-2</v>
      </c>
      <c r="HQ54">
        <v>2.4792000000000002E-2</v>
      </c>
      <c r="HR54">
        <v>2.4792000000000002E-2</v>
      </c>
      <c r="HS54">
        <v>2.4792000000000002E-2</v>
      </c>
      <c r="HT54">
        <v>2.4792000000000002E-2</v>
      </c>
      <c r="HU54">
        <v>2.4792000000000002E-2</v>
      </c>
      <c r="HV54">
        <v>2.4792000000000002E-2</v>
      </c>
      <c r="HW54">
        <v>2.4792000000000002E-2</v>
      </c>
      <c r="HX54">
        <v>2.4792000000000002E-2</v>
      </c>
      <c r="HY54">
        <v>2.4792000000000002E-2</v>
      </c>
      <c r="HZ54">
        <v>2.4792000000000002E-2</v>
      </c>
      <c r="IA54">
        <v>2.4792000000000002E-2</v>
      </c>
      <c r="IB54">
        <v>2.4792000000000002E-2</v>
      </c>
      <c r="IC54">
        <v>2.4792000000000002E-2</v>
      </c>
      <c r="ID54">
        <v>2.4792000000000002E-2</v>
      </c>
      <c r="IE54">
        <v>2.4792000000000002E-2</v>
      </c>
      <c r="IF54">
        <v>2.4792000000000002E-2</v>
      </c>
      <c r="IG54">
        <v>2.4792000000000002E-2</v>
      </c>
      <c r="IH54">
        <v>2.4792000000000002E-2</v>
      </c>
      <c r="II54">
        <v>2.4792000000000002E-2</v>
      </c>
      <c r="IJ54">
        <v>2.4792000000000002E-2</v>
      </c>
      <c r="IK54">
        <v>2.4792000000000002E-2</v>
      </c>
      <c r="IL54">
        <v>2.4792000000000002E-2</v>
      </c>
      <c r="IM54">
        <v>2.4792000000000002E-2</v>
      </c>
      <c r="IN54">
        <v>2.4792000000000002E-2</v>
      </c>
      <c r="IO54">
        <v>2.4792000000000002E-2</v>
      </c>
      <c r="IP54">
        <v>2.4792000000000002E-2</v>
      </c>
      <c r="IQ54">
        <v>2.4792000000000002E-2</v>
      </c>
      <c r="IR54">
        <v>2.4792000000000002E-2</v>
      </c>
      <c r="IS54">
        <v>2.4792000000000002E-2</v>
      </c>
      <c r="IT54">
        <v>2.4792000000000002E-2</v>
      </c>
      <c r="IU54">
        <v>2.4792000000000002E-2</v>
      </c>
      <c r="IV54">
        <v>2.4792000000000002E-2</v>
      </c>
      <c r="IW54">
        <v>2.4792000000000002E-2</v>
      </c>
      <c r="IX54">
        <v>2.4792000000000002E-2</v>
      </c>
      <c r="IY54">
        <v>2.4792000000000002E-2</v>
      </c>
      <c r="IZ54">
        <v>2.4792000000000002E-2</v>
      </c>
      <c r="JA54">
        <v>2.4792000000000002E-2</v>
      </c>
      <c r="JB54">
        <v>2.4792000000000002E-2</v>
      </c>
      <c r="JC54">
        <v>2.4792000000000002E-2</v>
      </c>
      <c r="JD54">
        <v>2.4792000000000002E-2</v>
      </c>
      <c r="JE54">
        <v>2.4792000000000002E-2</v>
      </c>
      <c r="JF54">
        <v>2.4792000000000002E-2</v>
      </c>
      <c r="JG54">
        <v>2.4792000000000002E-2</v>
      </c>
      <c r="JH54">
        <v>2.4792000000000002E-2</v>
      </c>
      <c r="JI54">
        <v>2.4792000000000002E-2</v>
      </c>
      <c r="JJ54">
        <v>2.4792000000000002E-2</v>
      </c>
      <c r="JK54">
        <v>2.4792000000000002E-2</v>
      </c>
      <c r="JL54">
        <v>2.4792000000000002E-2</v>
      </c>
      <c r="JM54">
        <v>2.4792000000000002E-2</v>
      </c>
      <c r="JN54">
        <v>2.4792000000000002E-2</v>
      </c>
      <c r="JO54">
        <v>2.4792000000000002E-2</v>
      </c>
      <c r="JP54">
        <v>2.4792000000000002E-2</v>
      </c>
      <c r="JQ54">
        <v>2.4792000000000002E-2</v>
      </c>
      <c r="JR54">
        <v>2.4792000000000002E-2</v>
      </c>
      <c r="JS54">
        <v>2.4792000000000002E-2</v>
      </c>
      <c r="JT54">
        <v>2.4792000000000002E-2</v>
      </c>
      <c r="JU54">
        <v>2.4792000000000002E-2</v>
      </c>
      <c r="JV54">
        <v>2.4792000000000002E-2</v>
      </c>
      <c r="JW54">
        <v>2.4792000000000002E-2</v>
      </c>
      <c r="JX54">
        <v>2.4792000000000002E-2</v>
      </c>
      <c r="JY54">
        <v>2.4792000000000002E-2</v>
      </c>
      <c r="JZ54">
        <v>2.4792000000000002E-2</v>
      </c>
      <c r="KA54">
        <v>2.4792000000000002E-2</v>
      </c>
      <c r="KB54">
        <v>2.4792000000000002E-2</v>
      </c>
      <c r="KC54">
        <v>2.4792000000000002E-2</v>
      </c>
      <c r="KD54">
        <v>2.4792000000000002E-2</v>
      </c>
      <c r="KE54">
        <v>2.4792000000000002E-2</v>
      </c>
      <c r="KF54">
        <v>2.4792000000000002E-2</v>
      </c>
      <c r="KG54">
        <v>2.4792000000000002E-2</v>
      </c>
      <c r="KH54">
        <v>2.4792000000000002E-2</v>
      </c>
      <c r="KI54">
        <v>2.4792000000000002E-2</v>
      </c>
      <c r="KJ54">
        <v>2.4792000000000002E-2</v>
      </c>
      <c r="KK54">
        <v>2.4792000000000002E-2</v>
      </c>
      <c r="KL54">
        <v>2.4792000000000002E-2</v>
      </c>
      <c r="KM54">
        <v>2.4792000000000002E-2</v>
      </c>
      <c r="KN54">
        <v>2.4792000000000002E-2</v>
      </c>
      <c r="KO54">
        <v>2.4792000000000002E-2</v>
      </c>
      <c r="KP54">
        <v>2.4792000000000002E-2</v>
      </c>
      <c r="KQ54">
        <v>2.4792000000000002E-2</v>
      </c>
      <c r="KR54">
        <v>2.4792000000000002E-2</v>
      </c>
      <c r="KS54">
        <v>2.4792000000000002E-2</v>
      </c>
      <c r="KT54">
        <v>2.4792000000000002E-2</v>
      </c>
      <c r="KU54">
        <v>2.4792000000000002E-2</v>
      </c>
      <c r="KV54">
        <v>2.4792000000000002E-2</v>
      </c>
      <c r="KW54">
        <v>2.4792000000000002E-2</v>
      </c>
      <c r="KX54">
        <v>2.4792000000000002E-2</v>
      </c>
      <c r="KY54">
        <v>2.4792000000000002E-2</v>
      </c>
      <c r="KZ54">
        <v>2.4792000000000002E-2</v>
      </c>
      <c r="LA54">
        <v>2.4792000000000002E-2</v>
      </c>
      <c r="LB54">
        <v>2.4792000000000002E-2</v>
      </c>
      <c r="LC54">
        <v>2.4792000000000002E-2</v>
      </c>
      <c r="LD54">
        <v>2.4792000000000002E-2</v>
      </c>
      <c r="LE54">
        <v>2.4792000000000002E-2</v>
      </c>
      <c r="LF54">
        <v>2.4792000000000002E-2</v>
      </c>
      <c r="LG54">
        <v>2.4792000000000002E-2</v>
      </c>
      <c r="LH54">
        <v>2.4792000000000002E-2</v>
      </c>
      <c r="LI54">
        <v>2.4792000000000002E-2</v>
      </c>
      <c r="LJ54">
        <v>2.4792000000000002E-2</v>
      </c>
      <c r="LK54">
        <v>2.4792000000000002E-2</v>
      </c>
      <c r="LL54">
        <v>2.4792000000000002E-2</v>
      </c>
      <c r="LM54">
        <v>2.4792000000000002E-2</v>
      </c>
      <c r="LN54">
        <v>2.4792000000000002E-2</v>
      </c>
      <c r="LO54">
        <v>2.4792000000000002E-2</v>
      </c>
      <c r="LP54">
        <v>2.4792000000000002E-2</v>
      </c>
      <c r="LQ54">
        <v>2.4792000000000002E-2</v>
      </c>
      <c r="LR54">
        <v>2.4792000000000002E-2</v>
      </c>
      <c r="LS54">
        <v>2.4792000000000002E-2</v>
      </c>
      <c r="LT54">
        <v>2.4792000000000002E-2</v>
      </c>
      <c r="LU54">
        <v>2.4792000000000002E-2</v>
      </c>
      <c r="LV54">
        <v>2.4792000000000002E-2</v>
      </c>
      <c r="LW54">
        <v>2.4792000000000002E-2</v>
      </c>
      <c r="LX54">
        <v>2.4792000000000002E-2</v>
      </c>
      <c r="LY54">
        <v>2.4792000000000002E-2</v>
      </c>
      <c r="LZ54">
        <v>2.4792000000000002E-2</v>
      </c>
      <c r="MA54">
        <v>2.4792000000000002E-2</v>
      </c>
      <c r="MB54">
        <v>2.4792000000000002E-2</v>
      </c>
      <c r="MC54">
        <v>2.4792000000000002E-2</v>
      </c>
      <c r="MD54">
        <v>2.4792000000000002E-2</v>
      </c>
      <c r="ME54">
        <v>2.4792000000000002E-2</v>
      </c>
      <c r="MF54">
        <v>2.4792000000000002E-2</v>
      </c>
      <c r="MG54">
        <v>2.4792000000000002E-2</v>
      </c>
      <c r="MH54">
        <v>2.4792000000000002E-2</v>
      </c>
      <c r="MI54">
        <v>2.4792000000000002E-2</v>
      </c>
      <c r="MJ54">
        <v>2.4792000000000002E-2</v>
      </c>
      <c r="MK54">
        <v>2.4792000000000002E-2</v>
      </c>
      <c r="ML54">
        <v>2.4792000000000002E-2</v>
      </c>
      <c r="MM54">
        <v>2.4792000000000002E-2</v>
      </c>
      <c r="MN54">
        <v>2.4792000000000002E-2</v>
      </c>
      <c r="MO54">
        <v>2.4792000000000002E-2</v>
      </c>
      <c r="MP54">
        <v>2.4792000000000002E-2</v>
      </c>
      <c r="MQ54">
        <v>2.4792000000000002E-2</v>
      </c>
      <c r="MR54">
        <v>2.4792000000000002E-2</v>
      </c>
      <c r="MS54">
        <v>2.4792000000000002E-2</v>
      </c>
      <c r="MT54">
        <v>2.4792000000000002E-2</v>
      </c>
      <c r="MU54">
        <v>2.4792000000000002E-2</v>
      </c>
      <c r="MV54">
        <v>2.4792000000000002E-2</v>
      </c>
      <c r="MW54">
        <v>2.4792000000000002E-2</v>
      </c>
      <c r="MX54">
        <v>2.4792000000000002E-2</v>
      </c>
      <c r="MY54">
        <v>2.4792000000000002E-2</v>
      </c>
      <c r="MZ54">
        <v>2.4792000000000002E-2</v>
      </c>
      <c r="NA54">
        <v>2.4792000000000002E-2</v>
      </c>
      <c r="NB54">
        <v>2.4792000000000002E-2</v>
      </c>
      <c r="NC54">
        <v>2.4792000000000002E-2</v>
      </c>
      <c r="ND54">
        <v>2.4792000000000002E-2</v>
      </c>
      <c r="NE54">
        <v>2.4792000000000002E-2</v>
      </c>
      <c r="NF54">
        <v>2.4792000000000002E-2</v>
      </c>
      <c r="NG54">
        <v>2.4792000000000002E-2</v>
      </c>
      <c r="NH54">
        <v>2.4792000000000002E-2</v>
      </c>
      <c r="NI54">
        <v>2.4792000000000002E-2</v>
      </c>
      <c r="NJ54">
        <v>2.4792000000000002E-2</v>
      </c>
      <c r="NK54">
        <v>2.4792000000000002E-2</v>
      </c>
      <c r="NL54">
        <v>2.4792000000000002E-2</v>
      </c>
      <c r="NM54">
        <v>2.4792000000000002E-2</v>
      </c>
      <c r="NN54">
        <v>2.4792000000000002E-2</v>
      </c>
      <c r="NO54">
        <v>2.4792000000000002E-2</v>
      </c>
      <c r="NP54">
        <v>2.4792000000000002E-2</v>
      </c>
      <c r="NQ54">
        <v>2.4792000000000002E-2</v>
      </c>
      <c r="NR54">
        <v>2.4792000000000002E-2</v>
      </c>
      <c r="NS54">
        <v>2.4792000000000002E-2</v>
      </c>
      <c r="NT54">
        <v>2.4792000000000002E-2</v>
      </c>
      <c r="NU54">
        <v>2.4792000000000002E-2</v>
      </c>
      <c r="NV54">
        <v>2.4792000000000002E-2</v>
      </c>
      <c r="NW54">
        <v>2.4792000000000002E-2</v>
      </c>
      <c r="NX54">
        <v>2.4792000000000002E-2</v>
      </c>
      <c r="NY54">
        <v>2.4792000000000002E-2</v>
      </c>
      <c r="NZ54">
        <v>2.4792000000000002E-2</v>
      </c>
      <c r="OA54">
        <v>2.4792000000000002E-2</v>
      </c>
      <c r="OB54">
        <v>2.4792000000000002E-2</v>
      </c>
      <c r="OC54">
        <v>2.4792000000000002E-2</v>
      </c>
      <c r="OD54">
        <v>2.4792000000000002E-2</v>
      </c>
      <c r="OE54">
        <v>2.4792000000000002E-2</v>
      </c>
      <c r="OF54">
        <v>2.4792000000000002E-2</v>
      </c>
      <c r="OG54">
        <v>2.4792000000000002E-2</v>
      </c>
      <c r="OH54">
        <v>2.4792000000000002E-2</v>
      </c>
      <c r="OI54">
        <v>2.4792000000000002E-2</v>
      </c>
      <c r="OJ54">
        <v>2.4792000000000002E-2</v>
      </c>
      <c r="OK54">
        <v>2.4792000000000002E-2</v>
      </c>
      <c r="OL54">
        <v>2.4792000000000002E-2</v>
      </c>
      <c r="OM54">
        <v>2.4792000000000002E-2</v>
      </c>
      <c r="ON54">
        <v>2.4792000000000002E-2</v>
      </c>
      <c r="OO54">
        <v>2.4792000000000002E-2</v>
      </c>
      <c r="OP54">
        <v>2.4792000000000002E-2</v>
      </c>
      <c r="OQ54">
        <v>2.4792000000000002E-2</v>
      </c>
      <c r="OR54">
        <v>2.4792000000000002E-2</v>
      </c>
      <c r="OS54">
        <v>2.4792000000000002E-2</v>
      </c>
      <c r="OT54">
        <v>2.4792000000000002E-2</v>
      </c>
      <c r="OU54">
        <v>2.4792000000000002E-2</v>
      </c>
      <c r="OV54">
        <v>2.4792000000000002E-2</v>
      </c>
      <c r="OW54">
        <v>2.4792000000000002E-2</v>
      </c>
      <c r="OX54">
        <v>2.4792000000000002E-2</v>
      </c>
      <c r="OY54">
        <v>2.4792000000000002E-2</v>
      </c>
      <c r="OZ54">
        <v>2.4792000000000002E-2</v>
      </c>
      <c r="PA54">
        <v>2.4792000000000002E-2</v>
      </c>
      <c r="PB54">
        <v>2.4792000000000002E-2</v>
      </c>
      <c r="PC54">
        <v>2.4792000000000002E-2</v>
      </c>
      <c r="PD54">
        <v>2.4792000000000002E-2</v>
      </c>
      <c r="PE54">
        <v>2.4792000000000002E-2</v>
      </c>
      <c r="PF54">
        <v>2.4792000000000002E-2</v>
      </c>
      <c r="PG54">
        <v>2.4792000000000002E-2</v>
      </c>
      <c r="PH54">
        <v>2.4792000000000002E-2</v>
      </c>
      <c r="PI54">
        <v>2.4792000000000002E-2</v>
      </c>
      <c r="PJ54">
        <v>2.4792000000000002E-2</v>
      </c>
      <c r="PK54">
        <v>2.4792000000000002E-2</v>
      </c>
      <c r="PL54">
        <v>2.4792000000000002E-2</v>
      </c>
      <c r="PM54">
        <v>2.4792000000000002E-2</v>
      </c>
      <c r="PN54">
        <v>2.4792000000000002E-2</v>
      </c>
      <c r="PO54">
        <v>2.4792000000000002E-2</v>
      </c>
      <c r="PP54">
        <v>2.4792000000000002E-2</v>
      </c>
      <c r="PQ54">
        <v>2.4792000000000002E-2</v>
      </c>
      <c r="PR54">
        <v>2.4792000000000002E-2</v>
      </c>
      <c r="PS54">
        <v>2.4792000000000002E-2</v>
      </c>
      <c r="PT54">
        <v>2.4792000000000002E-2</v>
      </c>
      <c r="PU54">
        <v>2.4792000000000002E-2</v>
      </c>
      <c r="PV54">
        <v>2.4792000000000002E-2</v>
      </c>
      <c r="PW54">
        <v>2.4792000000000002E-2</v>
      </c>
      <c r="PX54">
        <v>2.4792000000000002E-2</v>
      </c>
      <c r="PY54">
        <v>2.4792000000000002E-2</v>
      </c>
      <c r="PZ54">
        <v>2.4792000000000002E-2</v>
      </c>
      <c r="QA54">
        <v>2.4792000000000002E-2</v>
      </c>
      <c r="QB54">
        <v>2.4792000000000002E-2</v>
      </c>
      <c r="QC54">
        <v>2.4792000000000002E-2</v>
      </c>
      <c r="QD54">
        <v>2.4792000000000002E-2</v>
      </c>
      <c r="QE54">
        <v>2.4792000000000002E-2</v>
      </c>
      <c r="QF54">
        <v>2.4792000000000002E-2</v>
      </c>
      <c r="QG54">
        <v>2.4792000000000002E-2</v>
      </c>
      <c r="QH54">
        <v>2.4792000000000002E-2</v>
      </c>
      <c r="QI54">
        <v>2.4792000000000002E-2</v>
      </c>
      <c r="QJ54">
        <v>2.4792000000000002E-2</v>
      </c>
      <c r="QK54">
        <v>2.4792000000000002E-2</v>
      </c>
      <c r="QL54">
        <v>2.4792000000000002E-2</v>
      </c>
      <c r="QM54">
        <v>2.4792000000000002E-2</v>
      </c>
      <c r="QN54">
        <v>2.4792000000000002E-2</v>
      </c>
      <c r="QO54">
        <v>2.4792000000000002E-2</v>
      </c>
      <c r="QP54">
        <v>2.4792000000000002E-2</v>
      </c>
      <c r="QQ54">
        <v>2.4792000000000002E-2</v>
      </c>
      <c r="QR54">
        <v>2.4792000000000002E-2</v>
      </c>
      <c r="QS54">
        <v>2.4792000000000002E-2</v>
      </c>
      <c r="QT54">
        <v>2.4792000000000002E-2</v>
      </c>
      <c r="QU54">
        <v>2.4792000000000002E-2</v>
      </c>
      <c r="QV54">
        <v>2.4792000000000002E-2</v>
      </c>
      <c r="QW54">
        <v>2.4792000000000002E-2</v>
      </c>
      <c r="QX54">
        <v>2.4792000000000002E-2</v>
      </c>
      <c r="QY54">
        <v>2.4792000000000002E-2</v>
      </c>
      <c r="QZ54">
        <v>2.4792000000000002E-2</v>
      </c>
      <c r="RA54">
        <v>2.4792000000000002E-2</v>
      </c>
      <c r="RB54">
        <v>2.4792000000000002E-2</v>
      </c>
      <c r="RC54">
        <v>2.4792000000000002E-2</v>
      </c>
      <c r="RD54">
        <v>2.4792000000000002E-2</v>
      </c>
      <c r="RE54">
        <v>2.4792000000000002E-2</v>
      </c>
      <c r="RF54">
        <v>2.4792000000000002E-2</v>
      </c>
      <c r="RG54">
        <v>2.4792000000000002E-2</v>
      </c>
      <c r="RH54">
        <v>2.4792000000000002E-2</v>
      </c>
      <c r="RI54">
        <v>2.4792000000000002E-2</v>
      </c>
      <c r="RJ54">
        <v>2.4792000000000002E-2</v>
      </c>
      <c r="RK54">
        <v>2.4792000000000002E-2</v>
      </c>
      <c r="RL54">
        <v>2.4792000000000002E-2</v>
      </c>
      <c r="RM54">
        <v>2.4792000000000002E-2</v>
      </c>
      <c r="RN54">
        <v>2.4792000000000002E-2</v>
      </c>
      <c r="RO54">
        <v>2.4792000000000002E-2</v>
      </c>
      <c r="RP54">
        <v>2.4792000000000002E-2</v>
      </c>
      <c r="RQ54">
        <v>2.4792000000000002E-2</v>
      </c>
      <c r="RR54">
        <v>2.4792000000000002E-2</v>
      </c>
      <c r="RS54">
        <v>2.4792000000000002E-2</v>
      </c>
      <c r="RT54">
        <v>2.4792000000000002E-2</v>
      </c>
      <c r="RU54">
        <v>2.4792000000000002E-2</v>
      </c>
      <c r="RV54">
        <v>2.4792000000000002E-2</v>
      </c>
      <c r="RW54">
        <v>2.4792000000000002E-2</v>
      </c>
      <c r="RX54">
        <v>2.4792000000000002E-2</v>
      </c>
      <c r="RY54">
        <v>2.4792000000000002E-2</v>
      </c>
      <c r="RZ54">
        <v>2.4792000000000002E-2</v>
      </c>
      <c r="SA54">
        <v>2.4792000000000002E-2</v>
      </c>
      <c r="SB54">
        <v>2.4792000000000002E-2</v>
      </c>
      <c r="SC54">
        <v>2.4792000000000002E-2</v>
      </c>
      <c r="SD54">
        <v>2.4792000000000002E-2</v>
      </c>
      <c r="SE54">
        <v>2.4792000000000002E-2</v>
      </c>
      <c r="SF54">
        <v>2.4792000000000002E-2</v>
      </c>
      <c r="SG54">
        <v>2.4792000000000002E-2</v>
      </c>
      <c r="SH54">
        <v>2.4792000000000002E-2</v>
      </c>
      <c r="SI54">
        <v>2.4792000000000002E-2</v>
      </c>
      <c r="SJ54">
        <v>2.4792000000000002E-2</v>
      </c>
      <c r="SK54">
        <v>2.4792000000000002E-2</v>
      </c>
      <c r="SL54">
        <v>2.4792000000000002E-2</v>
      </c>
      <c r="SM54">
        <v>2.4792000000000002E-2</v>
      </c>
      <c r="SN54">
        <v>2.4792000000000002E-2</v>
      </c>
      <c r="SO54">
        <v>2.4792000000000002E-2</v>
      </c>
      <c r="SP54">
        <v>2.4792000000000002E-2</v>
      </c>
      <c r="SQ54">
        <v>2.4792000000000002E-2</v>
      </c>
      <c r="SR54">
        <v>2.4792000000000002E-2</v>
      </c>
      <c r="SS54">
        <v>2.4792000000000002E-2</v>
      </c>
      <c r="ST54">
        <v>2.4792000000000002E-2</v>
      </c>
      <c r="SU54">
        <v>2.4792000000000002E-2</v>
      </c>
      <c r="SV54">
        <v>2.4792000000000002E-2</v>
      </c>
      <c r="SW54">
        <v>2.4792000000000002E-2</v>
      </c>
      <c r="SX54">
        <v>2.4792000000000002E-2</v>
      </c>
      <c r="SY54">
        <v>2.4792000000000002E-2</v>
      </c>
      <c r="SZ54">
        <v>2.4792000000000002E-2</v>
      </c>
      <c r="TA54">
        <v>2.4792000000000002E-2</v>
      </c>
      <c r="TB54">
        <v>2.4792000000000002E-2</v>
      </c>
      <c r="TC54">
        <v>2.4792000000000002E-2</v>
      </c>
      <c r="TD54">
        <v>2.4792000000000002E-2</v>
      </c>
      <c r="TE54">
        <v>2.4792000000000002E-2</v>
      </c>
      <c r="TF54">
        <v>2.4792000000000002E-2</v>
      </c>
      <c r="TG54">
        <v>2.4792000000000002E-2</v>
      </c>
      <c r="TH54">
        <v>2.4792000000000002E-2</v>
      </c>
      <c r="TI54">
        <v>2.4792000000000002E-2</v>
      </c>
      <c r="TJ54">
        <v>2.4792000000000002E-2</v>
      </c>
      <c r="TK54">
        <v>2.4792000000000002E-2</v>
      </c>
      <c r="TL54">
        <v>2.4792000000000002E-2</v>
      </c>
      <c r="TM54">
        <v>2.4792000000000002E-2</v>
      </c>
      <c r="TN54">
        <v>2.4792000000000002E-2</v>
      </c>
      <c r="TO54">
        <v>2.4792000000000002E-2</v>
      </c>
      <c r="TP54">
        <v>2.4792000000000002E-2</v>
      </c>
      <c r="TQ54">
        <v>2.4792000000000002E-2</v>
      </c>
      <c r="TR54">
        <v>2.4792000000000002E-2</v>
      </c>
      <c r="TS54">
        <v>2.4792000000000002E-2</v>
      </c>
      <c r="TT54">
        <v>2.4792000000000002E-2</v>
      </c>
      <c r="TU54">
        <v>2.4792000000000002E-2</v>
      </c>
      <c r="TV54">
        <v>2.4792000000000002E-2</v>
      </c>
      <c r="TW54">
        <v>2.4792000000000002E-2</v>
      </c>
      <c r="TX54">
        <v>2.4792000000000002E-2</v>
      </c>
      <c r="TY54">
        <v>2.4792000000000002E-2</v>
      </c>
      <c r="TZ54">
        <v>2.4792000000000002E-2</v>
      </c>
      <c r="UA54">
        <v>2.4792000000000002E-2</v>
      </c>
      <c r="UB54">
        <v>2.4792000000000002E-2</v>
      </c>
      <c r="UC54">
        <v>2.4792000000000002E-2</v>
      </c>
      <c r="UD54">
        <v>2.4792000000000002E-2</v>
      </c>
      <c r="UE54">
        <v>2.4792000000000002E-2</v>
      </c>
      <c r="UF54">
        <v>2.4792000000000002E-2</v>
      </c>
      <c r="UG54">
        <v>2.4792000000000002E-2</v>
      </c>
      <c r="UH54">
        <v>2.4792000000000002E-2</v>
      </c>
      <c r="UI54">
        <v>2.4792000000000002E-2</v>
      </c>
      <c r="UJ54">
        <v>2.4792000000000002E-2</v>
      </c>
      <c r="UK54">
        <v>2.4792000000000002E-2</v>
      </c>
      <c r="UL54">
        <v>2.4792000000000002E-2</v>
      </c>
      <c r="UM54">
        <v>2.4792000000000002E-2</v>
      </c>
      <c r="UN54">
        <v>2.4792000000000002E-2</v>
      </c>
      <c r="UO54">
        <v>2.4792000000000002E-2</v>
      </c>
      <c r="UP54">
        <v>2.4792000000000002E-2</v>
      </c>
      <c r="UQ54">
        <v>2.4792000000000002E-2</v>
      </c>
      <c r="UR54">
        <v>2.4792000000000002E-2</v>
      </c>
      <c r="US54">
        <v>2.4792000000000002E-2</v>
      </c>
      <c r="UT54">
        <v>2.4792000000000002E-2</v>
      </c>
      <c r="UU54">
        <v>2.4792000000000002E-2</v>
      </c>
      <c r="UV54">
        <v>2.4792000000000002E-2</v>
      </c>
      <c r="UW54">
        <v>2.4792000000000002E-2</v>
      </c>
      <c r="UX54">
        <v>2.4792000000000002E-2</v>
      </c>
      <c r="UY54">
        <v>2.4792000000000002E-2</v>
      </c>
      <c r="UZ54">
        <v>2.4792000000000002E-2</v>
      </c>
      <c r="VA54">
        <v>2.4792000000000002E-2</v>
      </c>
      <c r="VB54">
        <v>2.4792000000000002E-2</v>
      </c>
      <c r="VC54">
        <v>2.4792000000000002E-2</v>
      </c>
      <c r="VD54">
        <v>2.4792000000000002E-2</v>
      </c>
      <c r="VE54">
        <v>2.4792000000000002E-2</v>
      </c>
      <c r="VF54">
        <v>2.4792000000000002E-2</v>
      </c>
      <c r="VG54">
        <v>2.4792000000000002E-2</v>
      </c>
      <c r="VH54">
        <v>2.4792000000000002E-2</v>
      </c>
      <c r="VI54">
        <v>2.4792000000000002E-2</v>
      </c>
      <c r="VJ54">
        <v>2.4792000000000002E-2</v>
      </c>
      <c r="VK54">
        <v>2.4792000000000002E-2</v>
      </c>
      <c r="VL54">
        <v>2.4792000000000002E-2</v>
      </c>
      <c r="VM54">
        <v>2.4792000000000002E-2</v>
      </c>
      <c r="VN54">
        <v>2.4792000000000002E-2</v>
      </c>
      <c r="VO54">
        <v>2.4792000000000002E-2</v>
      </c>
      <c r="VP54">
        <v>2.4792000000000002E-2</v>
      </c>
      <c r="VQ54">
        <v>2.4792000000000002E-2</v>
      </c>
      <c r="VR54">
        <v>2.4792000000000002E-2</v>
      </c>
      <c r="VS54">
        <v>2.4792000000000002E-2</v>
      </c>
      <c r="VT54">
        <v>2.4792000000000002E-2</v>
      </c>
      <c r="VU54">
        <v>2.4792000000000002E-2</v>
      </c>
      <c r="VV54">
        <v>2.4792000000000002E-2</v>
      </c>
      <c r="VW54">
        <v>2.4792000000000002E-2</v>
      </c>
      <c r="VX54">
        <v>2.4792000000000002E-2</v>
      </c>
      <c r="VY54">
        <v>2.4792000000000002E-2</v>
      </c>
      <c r="VZ54">
        <v>2.4792000000000002E-2</v>
      </c>
      <c r="WA54">
        <v>2.4792000000000002E-2</v>
      </c>
      <c r="WB54">
        <v>2.4792000000000002E-2</v>
      </c>
      <c r="WC54">
        <v>2.4792000000000002E-2</v>
      </c>
      <c r="WD54">
        <v>2.4792000000000002E-2</v>
      </c>
      <c r="WE54">
        <v>2.4792000000000002E-2</v>
      </c>
      <c r="WF54">
        <v>2.4792000000000002E-2</v>
      </c>
      <c r="WG54">
        <v>2.4792000000000002E-2</v>
      </c>
      <c r="WH54">
        <v>2.4792000000000002E-2</v>
      </c>
      <c r="WI54">
        <v>2.4792000000000002E-2</v>
      </c>
      <c r="WJ54">
        <v>2.4792000000000002E-2</v>
      </c>
      <c r="WK54">
        <v>2.4792000000000002E-2</v>
      </c>
      <c r="WL54">
        <v>2.4792000000000002E-2</v>
      </c>
      <c r="WM54">
        <v>2.4792000000000002E-2</v>
      </c>
      <c r="WN54">
        <v>2.4792000000000002E-2</v>
      </c>
      <c r="WO54">
        <v>2.4792000000000002E-2</v>
      </c>
      <c r="WP54">
        <v>2.4792000000000002E-2</v>
      </c>
      <c r="WQ54">
        <v>2.4792000000000002E-2</v>
      </c>
      <c r="WR54">
        <v>2.4792000000000002E-2</v>
      </c>
      <c r="WS54">
        <v>2.4792000000000002E-2</v>
      </c>
      <c r="WT54">
        <v>2.4792000000000002E-2</v>
      </c>
      <c r="WU54">
        <v>2.4792000000000002E-2</v>
      </c>
      <c r="WV54">
        <v>2.4792000000000002E-2</v>
      </c>
      <c r="WW54">
        <v>2.4792000000000002E-2</v>
      </c>
      <c r="WX54">
        <v>2.4792000000000002E-2</v>
      </c>
      <c r="WY54">
        <v>2.4792000000000002E-2</v>
      </c>
      <c r="WZ54">
        <v>2.4792000000000002E-2</v>
      </c>
      <c r="XA54">
        <v>2.4792000000000002E-2</v>
      </c>
      <c r="XB54">
        <v>2.4792000000000002E-2</v>
      </c>
      <c r="XC54">
        <v>2.4792000000000002E-2</v>
      </c>
      <c r="XD54">
        <v>2.4792000000000002E-2</v>
      </c>
      <c r="XE54">
        <v>2.4792000000000002E-2</v>
      </c>
      <c r="XF54">
        <v>2.4792000000000002E-2</v>
      </c>
      <c r="XG54">
        <v>2.4792000000000002E-2</v>
      </c>
      <c r="XH54">
        <v>2.4792000000000002E-2</v>
      </c>
      <c r="XI54">
        <v>2.4792000000000002E-2</v>
      </c>
      <c r="XJ54">
        <v>2.4792000000000002E-2</v>
      </c>
      <c r="XK54">
        <v>2.4792000000000002E-2</v>
      </c>
      <c r="XL54">
        <v>2.4792000000000002E-2</v>
      </c>
      <c r="XM54">
        <v>2.4792000000000002E-2</v>
      </c>
      <c r="XN54">
        <v>2.4792000000000002E-2</v>
      </c>
      <c r="XO54">
        <v>2.4792000000000002E-2</v>
      </c>
      <c r="XP54">
        <v>2.4792000000000002E-2</v>
      </c>
      <c r="XQ54">
        <v>2.4792000000000002E-2</v>
      </c>
      <c r="XR54">
        <v>2.4792000000000002E-2</v>
      </c>
      <c r="XS54">
        <v>2.4792000000000002E-2</v>
      </c>
      <c r="XT54">
        <v>2.4792000000000002E-2</v>
      </c>
      <c r="XU54">
        <v>2.4792000000000002E-2</v>
      </c>
      <c r="XV54">
        <v>2.4792000000000002E-2</v>
      </c>
      <c r="XW54">
        <v>2.4792000000000002E-2</v>
      </c>
      <c r="XX54">
        <v>2.4792000000000002E-2</v>
      </c>
      <c r="XY54">
        <v>2.4792000000000002E-2</v>
      </c>
      <c r="XZ54">
        <v>2.4792000000000002E-2</v>
      </c>
      <c r="YA54">
        <v>2.4792000000000002E-2</v>
      </c>
      <c r="YB54">
        <v>2.4792000000000002E-2</v>
      </c>
      <c r="YC54">
        <v>2.4792000000000002E-2</v>
      </c>
      <c r="YD54">
        <v>2.4792000000000002E-2</v>
      </c>
      <c r="YE54">
        <v>2.4792000000000002E-2</v>
      </c>
      <c r="YF54">
        <v>2.4792000000000002E-2</v>
      </c>
      <c r="YG54">
        <v>2.4792000000000002E-2</v>
      </c>
      <c r="YH54">
        <v>2.4792000000000002E-2</v>
      </c>
      <c r="YI54">
        <v>2.4792000000000002E-2</v>
      </c>
      <c r="YJ54">
        <v>2.4792000000000002E-2</v>
      </c>
      <c r="YK54">
        <v>2.4792000000000002E-2</v>
      </c>
      <c r="YL54">
        <v>2.4792000000000002E-2</v>
      </c>
      <c r="YM54">
        <v>2.4792000000000002E-2</v>
      </c>
      <c r="YN54">
        <v>2.4792000000000002E-2</v>
      </c>
      <c r="YO54">
        <v>2.4792000000000002E-2</v>
      </c>
      <c r="YP54">
        <v>2.4792000000000002E-2</v>
      </c>
      <c r="YQ54">
        <v>2.4792000000000002E-2</v>
      </c>
      <c r="YR54">
        <v>2.4792000000000002E-2</v>
      </c>
      <c r="YS54">
        <v>2.4792000000000002E-2</v>
      </c>
      <c r="YT54">
        <v>2.4792000000000002E-2</v>
      </c>
      <c r="YU54">
        <v>2.4792000000000002E-2</v>
      </c>
      <c r="YV54">
        <v>2.4792000000000002E-2</v>
      </c>
      <c r="YW54">
        <v>2.4792000000000002E-2</v>
      </c>
      <c r="YX54">
        <v>2.4792000000000002E-2</v>
      </c>
      <c r="YY54">
        <v>2.4792000000000002E-2</v>
      </c>
      <c r="YZ54">
        <v>2.4792000000000002E-2</v>
      </c>
      <c r="ZA54">
        <v>2.4792000000000002E-2</v>
      </c>
      <c r="ZB54">
        <v>2.4792000000000002E-2</v>
      </c>
      <c r="ZC54">
        <v>2.4792000000000002E-2</v>
      </c>
      <c r="ZD54">
        <v>2.4792000000000002E-2</v>
      </c>
      <c r="ZE54">
        <v>2.4792000000000002E-2</v>
      </c>
      <c r="ZF54">
        <v>2.4792000000000002E-2</v>
      </c>
      <c r="ZG54">
        <v>2.4792000000000002E-2</v>
      </c>
      <c r="ZH54">
        <v>2.4792000000000002E-2</v>
      </c>
      <c r="ZI54">
        <v>2.4792000000000002E-2</v>
      </c>
      <c r="ZJ54">
        <v>2.4792000000000002E-2</v>
      </c>
      <c r="ZK54">
        <v>2.4792000000000002E-2</v>
      </c>
      <c r="ZL54">
        <v>2.4792000000000002E-2</v>
      </c>
      <c r="ZM54">
        <v>2.4792000000000002E-2</v>
      </c>
      <c r="ZN54">
        <v>2.4792000000000002E-2</v>
      </c>
      <c r="ZO54">
        <v>2.4792000000000002E-2</v>
      </c>
      <c r="ZP54">
        <v>2.4792000000000002E-2</v>
      </c>
      <c r="ZQ54">
        <v>2.4792000000000002E-2</v>
      </c>
      <c r="ZR54">
        <v>2.4792000000000002E-2</v>
      </c>
      <c r="ZS54">
        <v>2.4792000000000002E-2</v>
      </c>
      <c r="ZT54">
        <v>2.4792000000000002E-2</v>
      </c>
      <c r="ZU54">
        <v>2.4792000000000002E-2</v>
      </c>
      <c r="ZV54">
        <v>2.4792000000000002E-2</v>
      </c>
      <c r="ZW54">
        <v>2.4792000000000002E-2</v>
      </c>
      <c r="ZX54">
        <v>2.4792000000000002E-2</v>
      </c>
      <c r="ZY54">
        <v>2.4792000000000002E-2</v>
      </c>
      <c r="ZZ54">
        <v>2.4792000000000002E-2</v>
      </c>
      <c r="AAA54">
        <v>2.4792000000000002E-2</v>
      </c>
      <c r="AAB54">
        <v>2.4792000000000002E-2</v>
      </c>
      <c r="AAC54">
        <v>2.4792000000000002E-2</v>
      </c>
      <c r="AAD54">
        <v>2.4792000000000002E-2</v>
      </c>
      <c r="AAE54">
        <v>2.4792000000000002E-2</v>
      </c>
      <c r="AAF54">
        <v>2.4792000000000002E-2</v>
      </c>
      <c r="AAG54">
        <v>2.4792000000000002E-2</v>
      </c>
      <c r="AAH54">
        <v>2.4792000000000002E-2</v>
      </c>
      <c r="AAI54">
        <v>2.4792000000000002E-2</v>
      </c>
      <c r="AAJ54">
        <v>2.4792000000000002E-2</v>
      </c>
      <c r="AAK54">
        <v>2.4792000000000002E-2</v>
      </c>
      <c r="AAL54">
        <v>2.4792000000000002E-2</v>
      </c>
      <c r="AAM54">
        <v>2.4792000000000002E-2</v>
      </c>
      <c r="AAN54">
        <v>2.4792000000000002E-2</v>
      </c>
      <c r="AAO54">
        <v>2.4792000000000002E-2</v>
      </c>
      <c r="AAP54">
        <v>2.4792000000000002E-2</v>
      </c>
      <c r="AAQ54">
        <v>2.4792000000000002E-2</v>
      </c>
      <c r="AAR54">
        <v>2.4792000000000002E-2</v>
      </c>
      <c r="AAS54">
        <v>2.4792000000000002E-2</v>
      </c>
      <c r="AAT54">
        <v>2.4792000000000002E-2</v>
      </c>
      <c r="AAU54">
        <v>2.4792000000000002E-2</v>
      </c>
      <c r="AAV54">
        <v>2.4792000000000002E-2</v>
      </c>
      <c r="AAW54">
        <v>2.4792000000000002E-2</v>
      </c>
      <c r="AAX54">
        <v>2.4792000000000002E-2</v>
      </c>
      <c r="AAY54">
        <v>2.4792000000000002E-2</v>
      </c>
      <c r="AAZ54">
        <v>2.4792000000000002E-2</v>
      </c>
      <c r="ABA54">
        <v>2.4792000000000002E-2</v>
      </c>
      <c r="ABB54">
        <v>2.4792000000000002E-2</v>
      </c>
      <c r="ABC54">
        <v>2.4792000000000002E-2</v>
      </c>
      <c r="ABD54">
        <v>2.4792000000000002E-2</v>
      </c>
      <c r="ABE54">
        <v>2.4792000000000002E-2</v>
      </c>
      <c r="ABF54">
        <v>2.4792000000000002E-2</v>
      </c>
      <c r="ABG54">
        <v>2.4792000000000002E-2</v>
      </c>
      <c r="ABH54">
        <v>2.4792000000000002E-2</v>
      </c>
      <c r="ABI54">
        <v>2.4792000000000002E-2</v>
      </c>
      <c r="ABJ54">
        <v>2.4792000000000002E-2</v>
      </c>
      <c r="ABK54">
        <v>2.4792000000000002E-2</v>
      </c>
      <c r="ABL54">
        <v>2.4792000000000002E-2</v>
      </c>
      <c r="ABM54">
        <v>2.4792000000000002E-2</v>
      </c>
      <c r="ABN54">
        <v>2.4792000000000002E-2</v>
      </c>
      <c r="ABO54">
        <v>2.4792000000000002E-2</v>
      </c>
      <c r="ABP54">
        <v>2.4792000000000002E-2</v>
      </c>
      <c r="ABQ54">
        <v>2.4792000000000002E-2</v>
      </c>
      <c r="ABR54">
        <v>2.4792000000000002E-2</v>
      </c>
      <c r="ABS54">
        <v>2.4792000000000002E-2</v>
      </c>
      <c r="ABT54">
        <v>2.4792000000000002E-2</v>
      </c>
      <c r="ABU54">
        <v>2.4792000000000002E-2</v>
      </c>
      <c r="ABV54">
        <v>2.4792000000000002E-2</v>
      </c>
      <c r="ABW54">
        <v>2.4792000000000002E-2</v>
      </c>
      <c r="ABX54">
        <v>2.4792000000000002E-2</v>
      </c>
      <c r="ABY54">
        <v>2.4792000000000002E-2</v>
      </c>
      <c r="ABZ54">
        <v>2.4792000000000002E-2</v>
      </c>
      <c r="ACA54">
        <v>2.4792000000000002E-2</v>
      </c>
      <c r="ACB54">
        <v>2.4792000000000002E-2</v>
      </c>
      <c r="ACC54">
        <v>2.4792000000000002E-2</v>
      </c>
      <c r="ACD54">
        <v>2.4792000000000002E-2</v>
      </c>
      <c r="ACE54">
        <v>2.4792000000000002E-2</v>
      </c>
      <c r="ACF54">
        <v>2.4792000000000002E-2</v>
      </c>
      <c r="ACG54">
        <v>2.4792000000000002E-2</v>
      </c>
      <c r="ACH54">
        <v>2.4792000000000002E-2</v>
      </c>
      <c r="ACI54">
        <v>2.4792000000000002E-2</v>
      </c>
      <c r="ACJ54">
        <v>2.4792000000000002E-2</v>
      </c>
      <c r="ACK54">
        <v>2.4792000000000002E-2</v>
      </c>
      <c r="ACL54">
        <v>2.4792000000000002E-2</v>
      </c>
      <c r="ACM54">
        <v>2.4792000000000002E-2</v>
      </c>
      <c r="ACN54">
        <v>2.4792000000000002E-2</v>
      </c>
      <c r="ACO54">
        <v>2.4792000000000002E-2</v>
      </c>
      <c r="ACP54">
        <v>2.4792000000000002E-2</v>
      </c>
      <c r="ACQ54">
        <v>2.4792000000000002E-2</v>
      </c>
      <c r="ACR54">
        <v>2.4792000000000002E-2</v>
      </c>
      <c r="ACS54">
        <v>2.4792000000000002E-2</v>
      </c>
      <c r="ACT54">
        <v>2.4792000000000002E-2</v>
      </c>
      <c r="ACU54">
        <v>2.4792000000000002E-2</v>
      </c>
      <c r="ACV54">
        <v>2.4792000000000002E-2</v>
      </c>
      <c r="ACW54">
        <v>2.4792000000000002E-2</v>
      </c>
      <c r="ACX54">
        <v>2.4792000000000002E-2</v>
      </c>
      <c r="ACY54">
        <v>2.4792000000000002E-2</v>
      </c>
      <c r="ACZ54">
        <v>2.4792000000000002E-2</v>
      </c>
      <c r="ADA54">
        <v>2.4792000000000002E-2</v>
      </c>
      <c r="ADB54">
        <v>2.4792000000000002E-2</v>
      </c>
      <c r="ADC54">
        <v>2.4792000000000002E-2</v>
      </c>
      <c r="ADD54">
        <v>2.4792000000000002E-2</v>
      </c>
      <c r="ADE54">
        <v>2.4792000000000002E-2</v>
      </c>
      <c r="ADF54">
        <v>2.4792000000000002E-2</v>
      </c>
      <c r="ADG54">
        <v>2.4792000000000002E-2</v>
      </c>
      <c r="ADH54">
        <v>2.4792000000000002E-2</v>
      </c>
      <c r="ADI54">
        <v>2.4792000000000002E-2</v>
      </c>
      <c r="ADJ54">
        <v>2.4792000000000002E-2</v>
      </c>
      <c r="ADK54">
        <v>2.4792000000000002E-2</v>
      </c>
      <c r="ADL54">
        <v>2.4792000000000002E-2</v>
      </c>
      <c r="ADM54">
        <v>2.4792000000000002E-2</v>
      </c>
      <c r="ADN54">
        <v>2.4792000000000002E-2</v>
      </c>
      <c r="ADO54">
        <v>2.4792000000000002E-2</v>
      </c>
      <c r="ADP54">
        <v>2.4792000000000002E-2</v>
      </c>
      <c r="ADQ54">
        <v>2.4792000000000002E-2</v>
      </c>
      <c r="ADR54">
        <v>2.4792000000000002E-2</v>
      </c>
      <c r="ADS54">
        <v>2.4792000000000002E-2</v>
      </c>
      <c r="ADT54">
        <v>2.4792000000000002E-2</v>
      </c>
      <c r="ADU54">
        <v>2.4792000000000002E-2</v>
      </c>
      <c r="ADV54">
        <v>2.4792000000000002E-2</v>
      </c>
      <c r="ADW54">
        <v>2.4792000000000002E-2</v>
      </c>
      <c r="ADX54">
        <v>2.4792000000000002E-2</v>
      </c>
      <c r="ADY54">
        <v>2.4792000000000002E-2</v>
      </c>
      <c r="ADZ54">
        <v>2.4792000000000002E-2</v>
      </c>
      <c r="AEA54">
        <v>2.4792000000000002E-2</v>
      </c>
      <c r="AEB54">
        <v>2.4792000000000002E-2</v>
      </c>
      <c r="AEC54">
        <v>2.4792000000000002E-2</v>
      </c>
      <c r="AED54">
        <v>2.4792000000000002E-2</v>
      </c>
      <c r="AEE54">
        <v>2.4792000000000002E-2</v>
      </c>
      <c r="AEF54">
        <v>2.4792000000000002E-2</v>
      </c>
      <c r="AEG54">
        <v>2.4792000000000002E-2</v>
      </c>
      <c r="AEH54">
        <v>2.4792000000000002E-2</v>
      </c>
      <c r="AEI54">
        <v>2.4792000000000002E-2</v>
      </c>
      <c r="AEJ54">
        <v>2.4792000000000002E-2</v>
      </c>
      <c r="AEK54">
        <v>2.4792000000000002E-2</v>
      </c>
      <c r="AEL54">
        <v>2.4792000000000002E-2</v>
      </c>
      <c r="AEM54">
        <v>2.4792000000000002E-2</v>
      </c>
      <c r="AEN54">
        <v>2.4792000000000002E-2</v>
      </c>
      <c r="AEO54">
        <v>2.4792000000000002E-2</v>
      </c>
      <c r="AEP54">
        <v>2.4792000000000002E-2</v>
      </c>
      <c r="AEQ54">
        <v>2.4792000000000002E-2</v>
      </c>
      <c r="AER54">
        <v>2.4792000000000002E-2</v>
      </c>
      <c r="AES54">
        <v>2.4792000000000002E-2</v>
      </c>
      <c r="AET54">
        <v>2.4792000000000002E-2</v>
      </c>
      <c r="AEU54">
        <v>2.4792000000000002E-2</v>
      </c>
      <c r="AEV54">
        <v>2.4792000000000002E-2</v>
      </c>
      <c r="AEW54">
        <v>2.4792000000000002E-2</v>
      </c>
      <c r="AEX54">
        <v>2.4792000000000002E-2</v>
      </c>
      <c r="AEY54">
        <v>2.4792000000000002E-2</v>
      </c>
      <c r="AEZ54">
        <v>2.4792000000000002E-2</v>
      </c>
      <c r="AFA54">
        <v>2.4792000000000002E-2</v>
      </c>
      <c r="AFB54">
        <v>2.4792000000000002E-2</v>
      </c>
      <c r="AFC54">
        <v>2.4792000000000002E-2</v>
      </c>
      <c r="AFD54">
        <v>2.4792000000000002E-2</v>
      </c>
      <c r="AFE54">
        <v>2.4792000000000002E-2</v>
      </c>
      <c r="AFF54">
        <v>2.4792000000000002E-2</v>
      </c>
      <c r="AFG54">
        <v>2.4792000000000002E-2</v>
      </c>
      <c r="AFH54">
        <v>2.4792000000000002E-2</v>
      </c>
      <c r="AFI54">
        <v>2.4792000000000002E-2</v>
      </c>
      <c r="AFJ54">
        <v>2.4792000000000002E-2</v>
      </c>
      <c r="AFK54">
        <v>2.4792000000000002E-2</v>
      </c>
      <c r="AFL54">
        <v>2.4792000000000002E-2</v>
      </c>
      <c r="AFM54">
        <v>2.4792000000000002E-2</v>
      </c>
      <c r="AFN54">
        <v>2.4792000000000002E-2</v>
      </c>
      <c r="AFO54">
        <v>2.4792000000000002E-2</v>
      </c>
      <c r="AFP54">
        <v>2.4792000000000002E-2</v>
      </c>
      <c r="AFQ54">
        <v>2.4792000000000002E-2</v>
      </c>
      <c r="AFR54">
        <v>2.4792000000000002E-2</v>
      </c>
      <c r="AFS54">
        <v>2.4792000000000002E-2</v>
      </c>
      <c r="AFT54">
        <v>2.4792000000000002E-2</v>
      </c>
      <c r="AFU54">
        <v>2.4792000000000002E-2</v>
      </c>
      <c r="AFV54">
        <v>2.4792000000000002E-2</v>
      </c>
      <c r="AFW54">
        <v>2.4792000000000002E-2</v>
      </c>
      <c r="AFX54">
        <v>2.4792000000000002E-2</v>
      </c>
      <c r="AFY54">
        <v>2.4792000000000002E-2</v>
      </c>
      <c r="AFZ54">
        <v>2.4792000000000002E-2</v>
      </c>
      <c r="AGA54">
        <v>2.4792000000000002E-2</v>
      </c>
      <c r="AGB54">
        <v>2.4792000000000002E-2</v>
      </c>
      <c r="AGC54">
        <v>2.4792000000000002E-2</v>
      </c>
      <c r="AGD54">
        <v>2.4792000000000002E-2</v>
      </c>
      <c r="AGE54">
        <v>2.4792000000000002E-2</v>
      </c>
      <c r="AGF54">
        <v>2.4792000000000002E-2</v>
      </c>
      <c r="AGG54">
        <v>2.4792000000000002E-2</v>
      </c>
      <c r="AGH54">
        <v>2.4792000000000002E-2</v>
      </c>
      <c r="AGI54">
        <v>2.4792000000000002E-2</v>
      </c>
      <c r="AGJ54">
        <v>2.4792000000000002E-2</v>
      </c>
      <c r="AGK54">
        <v>2.4792000000000002E-2</v>
      </c>
      <c r="AGL54">
        <v>2.4792000000000002E-2</v>
      </c>
      <c r="AGM54">
        <v>2.4792000000000002E-2</v>
      </c>
      <c r="AGN54">
        <v>2.4792000000000002E-2</v>
      </c>
      <c r="AGO54">
        <v>2.4792000000000002E-2</v>
      </c>
      <c r="AGP54">
        <v>2.4792000000000002E-2</v>
      </c>
      <c r="AGQ54">
        <v>2.4792000000000002E-2</v>
      </c>
      <c r="AGR54">
        <v>2.4792000000000002E-2</v>
      </c>
      <c r="AGS54">
        <v>2.4792000000000002E-2</v>
      </c>
      <c r="AGT54">
        <v>2.4792000000000002E-2</v>
      </c>
      <c r="AGU54">
        <v>2.4792000000000002E-2</v>
      </c>
      <c r="AGV54">
        <v>2.4792000000000002E-2</v>
      </c>
      <c r="AGW54">
        <v>2.4792000000000002E-2</v>
      </c>
      <c r="AGX54">
        <v>2.4792000000000002E-2</v>
      </c>
      <c r="AGY54">
        <v>2.4792000000000002E-2</v>
      </c>
      <c r="AGZ54">
        <v>2.4792000000000002E-2</v>
      </c>
      <c r="AHA54">
        <v>2.4792000000000002E-2</v>
      </c>
      <c r="AHB54">
        <v>2.4792000000000002E-2</v>
      </c>
      <c r="AHC54">
        <v>2.4792000000000002E-2</v>
      </c>
      <c r="AHD54">
        <v>2.4792000000000002E-2</v>
      </c>
      <c r="AHE54">
        <v>2.4792000000000002E-2</v>
      </c>
      <c r="AHF54">
        <v>2.4792000000000002E-2</v>
      </c>
      <c r="AHG54">
        <v>2.4792000000000002E-2</v>
      </c>
      <c r="AHH54">
        <v>2.4792000000000002E-2</v>
      </c>
      <c r="AHI54">
        <v>2.4792000000000002E-2</v>
      </c>
      <c r="AHJ54">
        <v>2.4792000000000002E-2</v>
      </c>
      <c r="AHK54">
        <v>2.4792000000000002E-2</v>
      </c>
      <c r="AHL54">
        <v>2.4792000000000002E-2</v>
      </c>
      <c r="AHM54">
        <v>2.4792000000000002E-2</v>
      </c>
      <c r="AHN54">
        <v>2.4792000000000002E-2</v>
      </c>
      <c r="AHO54">
        <v>2.4792000000000002E-2</v>
      </c>
      <c r="AHP54">
        <v>2.4792000000000002E-2</v>
      </c>
      <c r="AHQ54">
        <v>2.4792000000000002E-2</v>
      </c>
      <c r="AHR54">
        <v>2.4792000000000002E-2</v>
      </c>
      <c r="AHS54">
        <v>2.4792000000000002E-2</v>
      </c>
      <c r="AHT54">
        <v>2.4792000000000002E-2</v>
      </c>
      <c r="AHU54">
        <v>2.4792000000000002E-2</v>
      </c>
      <c r="AHV54">
        <v>2.4792000000000002E-2</v>
      </c>
      <c r="AHW54">
        <v>2.4792000000000002E-2</v>
      </c>
      <c r="AHX54">
        <v>2.4792000000000002E-2</v>
      </c>
      <c r="AHY54">
        <v>2.4792000000000002E-2</v>
      </c>
      <c r="AHZ54">
        <v>2.4792000000000002E-2</v>
      </c>
      <c r="AIA54">
        <v>2.4792000000000002E-2</v>
      </c>
      <c r="AIB54">
        <v>2.4792000000000002E-2</v>
      </c>
      <c r="AIC54">
        <v>2.4792000000000002E-2</v>
      </c>
      <c r="AID54">
        <v>2.4792000000000002E-2</v>
      </c>
      <c r="AIE54">
        <v>2.4792000000000002E-2</v>
      </c>
      <c r="AIF54">
        <v>2.4792000000000002E-2</v>
      </c>
      <c r="AIG54">
        <v>2.4792000000000002E-2</v>
      </c>
      <c r="AIH54">
        <v>2.4792000000000002E-2</v>
      </c>
      <c r="AII54">
        <v>2.4792000000000002E-2</v>
      </c>
      <c r="AIJ54">
        <v>2.4792000000000002E-2</v>
      </c>
      <c r="AIK54">
        <v>2.4792000000000002E-2</v>
      </c>
      <c r="AIL54">
        <v>2.4792000000000002E-2</v>
      </c>
      <c r="AIM54">
        <v>2.4792000000000002E-2</v>
      </c>
      <c r="AIN54">
        <v>2.4792000000000002E-2</v>
      </c>
      <c r="AIO54">
        <v>2.4792000000000002E-2</v>
      </c>
      <c r="AIP54">
        <v>2.4792000000000002E-2</v>
      </c>
      <c r="AIQ54">
        <v>2.4792000000000002E-2</v>
      </c>
      <c r="AIR54">
        <v>2.4792000000000002E-2</v>
      </c>
      <c r="AIS54">
        <v>2.4792000000000002E-2</v>
      </c>
      <c r="AIT54">
        <v>2.4792000000000002E-2</v>
      </c>
      <c r="AIU54">
        <v>2.4792000000000002E-2</v>
      </c>
      <c r="AIV54">
        <v>2.4792000000000002E-2</v>
      </c>
      <c r="AIW54">
        <v>2.4792000000000002E-2</v>
      </c>
      <c r="AIX54">
        <v>2.4792000000000002E-2</v>
      </c>
      <c r="AIY54">
        <v>2.4792000000000002E-2</v>
      </c>
      <c r="AIZ54">
        <v>2.4792000000000002E-2</v>
      </c>
      <c r="AJA54">
        <v>2.4792000000000002E-2</v>
      </c>
      <c r="AJB54">
        <v>2.4792000000000002E-2</v>
      </c>
      <c r="AJC54">
        <v>2.4792000000000002E-2</v>
      </c>
      <c r="AJD54">
        <v>2.4792000000000002E-2</v>
      </c>
      <c r="AJE54">
        <v>2.4792000000000002E-2</v>
      </c>
      <c r="AJF54">
        <v>2.4792000000000002E-2</v>
      </c>
      <c r="AJG54">
        <v>2.4792000000000002E-2</v>
      </c>
      <c r="AJH54">
        <v>2.4792000000000002E-2</v>
      </c>
      <c r="AJI54">
        <v>2.4792000000000002E-2</v>
      </c>
      <c r="AJJ54">
        <v>2.4792000000000002E-2</v>
      </c>
      <c r="AJK54">
        <v>2.4792000000000002E-2</v>
      </c>
      <c r="AJL54">
        <v>2.4792000000000002E-2</v>
      </c>
      <c r="AJM54">
        <v>2.4792000000000002E-2</v>
      </c>
      <c r="AJN54">
        <v>2.4792000000000002E-2</v>
      </c>
      <c r="AJO54">
        <v>2.4792000000000002E-2</v>
      </c>
      <c r="AJP54">
        <v>2.4792000000000002E-2</v>
      </c>
      <c r="AJQ54">
        <v>2.4792000000000002E-2</v>
      </c>
      <c r="AJR54">
        <v>2.4792000000000002E-2</v>
      </c>
      <c r="AJS54">
        <v>2.4792000000000002E-2</v>
      </c>
      <c r="AJT54">
        <v>2.4792000000000002E-2</v>
      </c>
      <c r="AJU54">
        <v>2.4792000000000002E-2</v>
      </c>
      <c r="AJV54">
        <v>2.4792000000000002E-2</v>
      </c>
      <c r="AJW54">
        <v>2.4792000000000002E-2</v>
      </c>
      <c r="AJX54">
        <v>2.4792000000000002E-2</v>
      </c>
      <c r="AJY54">
        <v>2.4792000000000002E-2</v>
      </c>
      <c r="AJZ54">
        <v>2.4792000000000002E-2</v>
      </c>
      <c r="AKA54">
        <v>2.4792000000000002E-2</v>
      </c>
      <c r="AKB54">
        <v>2.4792000000000002E-2</v>
      </c>
      <c r="AKC54">
        <v>2.4792000000000002E-2</v>
      </c>
      <c r="AKD54">
        <v>2.4792000000000002E-2</v>
      </c>
      <c r="AKE54">
        <v>2.4792000000000002E-2</v>
      </c>
      <c r="AKF54">
        <v>2.4792000000000002E-2</v>
      </c>
      <c r="AKG54">
        <v>2.4792000000000002E-2</v>
      </c>
      <c r="AKH54">
        <v>2.4792000000000002E-2</v>
      </c>
      <c r="AKI54">
        <v>2.4792000000000002E-2</v>
      </c>
      <c r="AKJ54">
        <v>2.4792000000000002E-2</v>
      </c>
      <c r="AKK54">
        <v>2.4792000000000002E-2</v>
      </c>
      <c r="AKL54">
        <v>2.4792000000000002E-2</v>
      </c>
      <c r="AKM54">
        <v>2.4792000000000002E-2</v>
      </c>
      <c r="AKN54">
        <v>2.4792000000000002E-2</v>
      </c>
      <c r="AKO54">
        <v>2.4792000000000002E-2</v>
      </c>
      <c r="AKP54">
        <v>2.4792000000000002E-2</v>
      </c>
      <c r="AKQ54">
        <v>2.4792000000000002E-2</v>
      </c>
      <c r="AKR54">
        <v>2.4792000000000002E-2</v>
      </c>
      <c r="AKS54">
        <v>2.4792000000000002E-2</v>
      </c>
      <c r="AKT54">
        <v>2.4792000000000002E-2</v>
      </c>
      <c r="AKU54">
        <v>2.4792000000000002E-2</v>
      </c>
      <c r="AKV54">
        <v>2.4792000000000002E-2</v>
      </c>
      <c r="AKW54">
        <v>2.4792000000000002E-2</v>
      </c>
      <c r="AKX54">
        <v>2.4792000000000002E-2</v>
      </c>
      <c r="AKY54">
        <v>2.4792000000000002E-2</v>
      </c>
      <c r="AKZ54">
        <v>2.4792000000000002E-2</v>
      </c>
      <c r="ALA54">
        <v>2.4792000000000002E-2</v>
      </c>
      <c r="ALB54">
        <v>2.4792000000000002E-2</v>
      </c>
      <c r="ALC54">
        <v>2.4792000000000002E-2</v>
      </c>
      <c r="ALD54">
        <v>2.4792000000000002E-2</v>
      </c>
      <c r="ALE54">
        <v>2.4792000000000002E-2</v>
      </c>
      <c r="ALF54">
        <v>2.4792000000000002E-2</v>
      </c>
      <c r="ALG54">
        <v>2.4792000000000002E-2</v>
      </c>
      <c r="ALH54">
        <v>2.4792000000000002E-2</v>
      </c>
      <c r="ALI54">
        <v>2.4792000000000002E-2</v>
      </c>
      <c r="ALJ54">
        <v>2.4792000000000002E-2</v>
      </c>
      <c r="ALK54">
        <v>2.4792000000000002E-2</v>
      </c>
      <c r="ALL54">
        <v>2.4792000000000002E-2</v>
      </c>
      <c r="ALM54">
        <v>2.4792000000000002E-2</v>
      </c>
      <c r="ALN54">
        <v>2.4792000000000002E-2</v>
      </c>
      <c r="ALO54">
        <v>2.4792000000000002E-2</v>
      </c>
      <c r="ALP54">
        <v>2.4792000000000002E-2</v>
      </c>
      <c r="ALQ54">
        <v>2.4792000000000002E-2</v>
      </c>
      <c r="ALR54">
        <v>2.4792000000000002E-2</v>
      </c>
      <c r="ALS54">
        <v>2.4792000000000002E-2</v>
      </c>
      <c r="ALT54">
        <v>2.4792000000000002E-2</v>
      </c>
      <c r="ALU54">
        <v>2.4792000000000002E-2</v>
      </c>
      <c r="ALV54">
        <v>2.4792000000000002E-2</v>
      </c>
      <c r="ALW54">
        <v>2.4792000000000002E-2</v>
      </c>
      <c r="ALX54">
        <v>2.4792000000000002E-2</v>
      </c>
      <c r="ALY54">
        <v>2.4792000000000002E-2</v>
      </c>
      <c r="ALZ54">
        <v>2.4792000000000002E-2</v>
      </c>
      <c r="AMA54">
        <v>2.4792000000000002E-2</v>
      </c>
      <c r="AMB54">
        <v>2.4792000000000002E-2</v>
      </c>
      <c r="AMC54">
        <v>2.4792000000000002E-2</v>
      </c>
      <c r="AMD54">
        <v>2.4792000000000002E-2</v>
      </c>
      <c r="AME54">
        <v>2.4792000000000002E-2</v>
      </c>
      <c r="AMF54">
        <v>2.4792000000000002E-2</v>
      </c>
      <c r="AMG54">
        <v>2.4792000000000002E-2</v>
      </c>
      <c r="AMH54">
        <v>2.4792000000000002E-2</v>
      </c>
      <c r="AMI54">
        <v>2.4792000000000002E-2</v>
      </c>
      <c r="AMJ54">
        <v>2.4792000000000002E-2</v>
      </c>
      <c r="AMK54">
        <v>2.4792000000000002E-2</v>
      </c>
      <c r="AML54">
        <v>2.4792000000000002E-2</v>
      </c>
      <c r="AMM54">
        <v>2.4792000000000002E-2</v>
      </c>
      <c r="AMN54">
        <v>2.4792000000000002E-2</v>
      </c>
      <c r="AMO54">
        <v>2.4792000000000002E-2</v>
      </c>
      <c r="AMP54">
        <v>2.4792000000000002E-2</v>
      </c>
      <c r="AMQ54">
        <v>2.4792000000000002E-2</v>
      </c>
      <c r="AMR54">
        <v>2.4792000000000002E-2</v>
      </c>
      <c r="AMS54">
        <v>2.4792000000000002E-2</v>
      </c>
      <c r="AMT54">
        <v>2.4792000000000002E-2</v>
      </c>
      <c r="AMU54">
        <v>2.4792000000000002E-2</v>
      </c>
      <c r="AMV54">
        <v>2.4792000000000002E-2</v>
      </c>
      <c r="AMW54">
        <v>2.4792000000000002E-2</v>
      </c>
      <c r="AMX54">
        <v>2.4792000000000002E-2</v>
      </c>
      <c r="AMY54">
        <v>2.4792000000000002E-2</v>
      </c>
      <c r="AMZ54">
        <v>2.4792000000000002E-2</v>
      </c>
      <c r="ANA54">
        <v>2.4792000000000002E-2</v>
      </c>
      <c r="ANB54">
        <v>2.4792000000000002E-2</v>
      </c>
      <c r="ANC54">
        <v>2.4792000000000002E-2</v>
      </c>
      <c r="AND54">
        <v>2.4792000000000002E-2</v>
      </c>
      <c r="ANE54">
        <v>2.4792000000000002E-2</v>
      </c>
      <c r="ANF54">
        <v>2.4792000000000002E-2</v>
      </c>
      <c r="ANG54">
        <v>2.4792000000000002E-2</v>
      </c>
      <c r="ANH54">
        <v>2.4792000000000002E-2</v>
      </c>
      <c r="ANI54">
        <v>2.4792000000000002E-2</v>
      </c>
      <c r="ANJ54">
        <v>2.4792000000000002E-2</v>
      </c>
      <c r="ANK54">
        <v>2.4792000000000002E-2</v>
      </c>
      <c r="ANL54">
        <v>2.4792000000000002E-2</v>
      </c>
      <c r="ANM54">
        <v>2.4792000000000002E-2</v>
      </c>
      <c r="ANN54">
        <v>2.4792000000000002E-2</v>
      </c>
      <c r="ANO54">
        <v>2.4792000000000002E-2</v>
      </c>
      <c r="ANP54">
        <v>2.4792000000000002E-2</v>
      </c>
      <c r="ANQ54">
        <v>2.4792000000000002E-2</v>
      </c>
      <c r="ANR54">
        <v>2.4792000000000002E-2</v>
      </c>
      <c r="ANS54">
        <v>2.4792000000000002E-2</v>
      </c>
      <c r="ANT54">
        <v>2.4792000000000002E-2</v>
      </c>
      <c r="ANU54">
        <v>2.4792000000000002E-2</v>
      </c>
      <c r="ANV54">
        <v>2.4792000000000002E-2</v>
      </c>
      <c r="ANW54">
        <v>2.4792000000000002E-2</v>
      </c>
      <c r="ANX54">
        <v>2.4792000000000002E-2</v>
      </c>
      <c r="ANY54">
        <v>2.4792000000000002E-2</v>
      </c>
      <c r="ANZ54">
        <v>2.4792000000000002E-2</v>
      </c>
      <c r="AOA54">
        <v>2.4792000000000002E-2</v>
      </c>
      <c r="AOB54">
        <v>2.4792000000000002E-2</v>
      </c>
      <c r="AOC54">
        <v>2.4792000000000002E-2</v>
      </c>
      <c r="AOD54">
        <v>2.4792000000000002E-2</v>
      </c>
      <c r="AOE54">
        <v>2.4792000000000002E-2</v>
      </c>
      <c r="AOF54">
        <v>2.4792000000000002E-2</v>
      </c>
      <c r="AOG54">
        <v>2.4792000000000002E-2</v>
      </c>
      <c r="AOH54">
        <v>2.4792000000000002E-2</v>
      </c>
      <c r="AOI54">
        <v>2.4792000000000002E-2</v>
      </c>
      <c r="AOJ54">
        <v>2.4792000000000002E-2</v>
      </c>
      <c r="AOK54">
        <v>2.4792000000000002E-2</v>
      </c>
      <c r="AOL54">
        <v>2.4792000000000002E-2</v>
      </c>
      <c r="AOM54">
        <v>2.4792000000000002E-2</v>
      </c>
      <c r="AON54">
        <v>2.4792000000000002E-2</v>
      </c>
      <c r="AOO54">
        <v>2.4792000000000002E-2</v>
      </c>
      <c r="AOP54">
        <v>2.4792000000000002E-2</v>
      </c>
      <c r="AOQ54">
        <v>2.4792000000000002E-2</v>
      </c>
      <c r="AOR54">
        <v>2.4792000000000002E-2</v>
      </c>
      <c r="AOS54">
        <v>2.4792000000000002E-2</v>
      </c>
      <c r="AOT54">
        <v>2.4792000000000002E-2</v>
      </c>
      <c r="AOU54">
        <v>2.4792000000000002E-2</v>
      </c>
      <c r="AOV54">
        <v>2.4792000000000002E-2</v>
      </c>
      <c r="AOW54">
        <v>2.4792000000000002E-2</v>
      </c>
      <c r="AOX54">
        <v>2.4792000000000002E-2</v>
      </c>
      <c r="AOY54">
        <v>2.4792000000000002E-2</v>
      </c>
      <c r="AOZ54">
        <v>2.4792000000000002E-2</v>
      </c>
      <c r="APA54">
        <v>2.4792000000000002E-2</v>
      </c>
      <c r="APB54">
        <v>2.4792000000000002E-2</v>
      </c>
      <c r="APC54">
        <v>2.4792000000000002E-2</v>
      </c>
      <c r="APD54">
        <v>2.4792000000000002E-2</v>
      </c>
      <c r="APE54">
        <v>2.4792000000000002E-2</v>
      </c>
      <c r="APF54">
        <v>2.4792000000000002E-2</v>
      </c>
      <c r="APG54">
        <v>2.4792000000000002E-2</v>
      </c>
      <c r="APH54">
        <v>2.4792000000000002E-2</v>
      </c>
      <c r="API54">
        <v>2.4792000000000002E-2</v>
      </c>
      <c r="APJ54">
        <v>2.4792000000000002E-2</v>
      </c>
      <c r="APK54">
        <v>2.4792000000000002E-2</v>
      </c>
      <c r="APL54">
        <v>2.4792000000000002E-2</v>
      </c>
      <c r="APM54">
        <v>2.4792000000000002E-2</v>
      </c>
      <c r="APN54">
        <v>2.4792000000000002E-2</v>
      </c>
      <c r="APO54">
        <v>2.4792000000000002E-2</v>
      </c>
      <c r="APP54">
        <v>2.4792000000000002E-2</v>
      </c>
      <c r="APQ54">
        <v>2.4792000000000002E-2</v>
      </c>
      <c r="APR54">
        <v>2.4792000000000002E-2</v>
      </c>
      <c r="APS54">
        <v>2.4792000000000002E-2</v>
      </c>
      <c r="APT54">
        <v>2.4792000000000002E-2</v>
      </c>
      <c r="APU54">
        <v>2.4792000000000002E-2</v>
      </c>
      <c r="APV54">
        <v>2.4792000000000002E-2</v>
      </c>
      <c r="APW54">
        <v>2.4792000000000002E-2</v>
      </c>
      <c r="APX54">
        <v>2.4792000000000002E-2</v>
      </c>
      <c r="APY54">
        <v>2.4792000000000002E-2</v>
      </c>
      <c r="APZ54">
        <v>2.4792000000000002E-2</v>
      </c>
      <c r="AQA54">
        <v>2.4792000000000002E-2</v>
      </c>
      <c r="AQB54">
        <v>2.4792000000000002E-2</v>
      </c>
      <c r="AQC54">
        <v>2.4792000000000002E-2</v>
      </c>
      <c r="AQD54">
        <v>2.4792000000000002E-2</v>
      </c>
      <c r="AQE54">
        <v>2.4792000000000002E-2</v>
      </c>
      <c r="AQF54">
        <v>2.4792000000000002E-2</v>
      </c>
      <c r="AQG54">
        <v>2.4792000000000002E-2</v>
      </c>
      <c r="AQH54">
        <v>2.4792000000000002E-2</v>
      </c>
      <c r="AQI54">
        <v>2.4792000000000002E-2</v>
      </c>
      <c r="AQJ54">
        <v>2.4792000000000002E-2</v>
      </c>
      <c r="AQK54">
        <v>2.4792000000000002E-2</v>
      </c>
      <c r="AQL54">
        <v>2.4792000000000002E-2</v>
      </c>
      <c r="AQM54">
        <v>2.4792000000000002E-2</v>
      </c>
      <c r="AQN54">
        <v>2.4792000000000002E-2</v>
      </c>
      <c r="AQO54">
        <v>2.4792000000000002E-2</v>
      </c>
      <c r="AQP54">
        <v>2.4792000000000002E-2</v>
      </c>
      <c r="AQQ54">
        <v>2.4792000000000002E-2</v>
      </c>
      <c r="AQR54">
        <v>2.4792000000000002E-2</v>
      </c>
      <c r="AQS54">
        <v>2.4792000000000002E-2</v>
      </c>
      <c r="AQT54">
        <v>2.4792000000000002E-2</v>
      </c>
      <c r="AQU54">
        <v>2.4792000000000002E-2</v>
      </c>
      <c r="AQV54">
        <v>2.4792000000000002E-2</v>
      </c>
      <c r="AQW54">
        <v>2.4792000000000002E-2</v>
      </c>
      <c r="AQX54">
        <v>2.4792000000000002E-2</v>
      </c>
      <c r="AQY54">
        <v>2.4792000000000002E-2</v>
      </c>
      <c r="AQZ54">
        <v>2.4792000000000002E-2</v>
      </c>
      <c r="ARA54">
        <v>2.4792000000000002E-2</v>
      </c>
      <c r="ARB54">
        <v>2.4792000000000002E-2</v>
      </c>
      <c r="ARC54">
        <v>2.4792000000000002E-2</v>
      </c>
      <c r="ARD54">
        <v>2.4792000000000002E-2</v>
      </c>
      <c r="ARE54">
        <v>2.4792000000000002E-2</v>
      </c>
      <c r="ARF54">
        <v>2.4792000000000002E-2</v>
      </c>
      <c r="ARG54">
        <v>2.4792000000000002E-2</v>
      </c>
      <c r="ARH54">
        <v>2.4792000000000002E-2</v>
      </c>
      <c r="ARI54">
        <v>2.4792000000000002E-2</v>
      </c>
      <c r="ARJ54">
        <v>2.4792000000000002E-2</v>
      </c>
      <c r="ARK54">
        <v>2.4792000000000002E-2</v>
      </c>
      <c r="ARL54">
        <v>2.4792000000000002E-2</v>
      </c>
      <c r="ARM54">
        <v>2.4792000000000002E-2</v>
      </c>
      <c r="ARN54">
        <v>2.4792000000000002E-2</v>
      </c>
      <c r="ARO54">
        <v>2.4792000000000002E-2</v>
      </c>
      <c r="ARP54">
        <v>2.4792000000000002E-2</v>
      </c>
      <c r="ARQ54">
        <v>2.4792000000000002E-2</v>
      </c>
      <c r="ARR54">
        <v>2.4792000000000002E-2</v>
      </c>
      <c r="ARS54">
        <v>2.4792000000000002E-2</v>
      </c>
      <c r="ART54">
        <v>2.4792000000000002E-2</v>
      </c>
      <c r="ARU54">
        <v>2.4792000000000002E-2</v>
      </c>
      <c r="ARV54">
        <v>2.4792000000000002E-2</v>
      </c>
      <c r="ARW54">
        <v>2.4792000000000002E-2</v>
      </c>
      <c r="ARX54">
        <v>2.4792000000000002E-2</v>
      </c>
      <c r="ARY54">
        <v>2.4792000000000002E-2</v>
      </c>
      <c r="ARZ54">
        <v>2.4792000000000002E-2</v>
      </c>
      <c r="ASA54">
        <v>2.4792000000000002E-2</v>
      </c>
      <c r="ASB54">
        <v>2.4792000000000002E-2</v>
      </c>
      <c r="ASC54">
        <v>2.4792000000000002E-2</v>
      </c>
      <c r="ASD54">
        <v>2.4792000000000002E-2</v>
      </c>
      <c r="ASE54">
        <v>2.4792000000000002E-2</v>
      </c>
      <c r="ASF54">
        <v>2.4792000000000002E-2</v>
      </c>
      <c r="ASG54">
        <v>2.4792000000000002E-2</v>
      </c>
      <c r="ASH54">
        <v>2.4792000000000002E-2</v>
      </c>
      <c r="ASI54">
        <v>2.4792000000000002E-2</v>
      </c>
      <c r="ASJ54">
        <v>2.4792000000000002E-2</v>
      </c>
      <c r="ASK54">
        <v>2.4792000000000002E-2</v>
      </c>
      <c r="ASL54">
        <v>2.4792000000000002E-2</v>
      </c>
      <c r="ASM54">
        <v>2.4792000000000002E-2</v>
      </c>
      <c r="ASN54">
        <v>2.4792000000000002E-2</v>
      </c>
      <c r="ASO54">
        <v>2.4792000000000002E-2</v>
      </c>
      <c r="ASP54">
        <v>2.4792000000000002E-2</v>
      </c>
      <c r="ASQ54">
        <v>2.4792000000000002E-2</v>
      </c>
      <c r="ASR54">
        <v>2.4792000000000002E-2</v>
      </c>
      <c r="ASS54">
        <v>2.4792000000000002E-2</v>
      </c>
      <c r="AST54">
        <v>2.4792000000000002E-2</v>
      </c>
      <c r="ASU54">
        <v>2.4792000000000002E-2</v>
      </c>
      <c r="ASV54">
        <v>2.4792000000000002E-2</v>
      </c>
      <c r="ASW54">
        <v>2.4792000000000002E-2</v>
      </c>
      <c r="ASX54">
        <v>2.4792000000000002E-2</v>
      </c>
      <c r="ASY54">
        <v>2.4792000000000002E-2</v>
      </c>
      <c r="ASZ54">
        <v>2.4792000000000002E-2</v>
      </c>
      <c r="ATA54">
        <v>2.4792000000000002E-2</v>
      </c>
      <c r="ATB54">
        <v>2.4792000000000002E-2</v>
      </c>
      <c r="ATC54">
        <v>2.4792000000000002E-2</v>
      </c>
      <c r="ATD54">
        <v>2.4792000000000002E-2</v>
      </c>
      <c r="ATE54">
        <v>2.4792000000000002E-2</v>
      </c>
      <c r="ATF54">
        <v>2.4792000000000002E-2</v>
      </c>
      <c r="ATG54">
        <v>2.4792000000000002E-2</v>
      </c>
      <c r="ATH54">
        <v>2.4792000000000002E-2</v>
      </c>
      <c r="ATI54">
        <v>2.4792000000000002E-2</v>
      </c>
      <c r="ATJ54">
        <v>2.4792000000000002E-2</v>
      </c>
      <c r="ATK54">
        <v>2.4792000000000002E-2</v>
      </c>
      <c r="ATL54">
        <v>2.4792000000000002E-2</v>
      </c>
      <c r="ATM54">
        <v>2.4792000000000002E-2</v>
      </c>
      <c r="ATN54">
        <v>2.4792000000000002E-2</v>
      </c>
      <c r="ATO54">
        <v>2.4792000000000002E-2</v>
      </c>
      <c r="ATP54">
        <v>2.4792000000000002E-2</v>
      </c>
      <c r="ATQ54">
        <v>2.4792000000000002E-2</v>
      </c>
      <c r="ATR54">
        <v>2.4792000000000002E-2</v>
      </c>
      <c r="ATS54">
        <v>2.4792000000000002E-2</v>
      </c>
      <c r="ATT54">
        <v>2.4792000000000002E-2</v>
      </c>
      <c r="ATU54">
        <v>2.4792000000000002E-2</v>
      </c>
      <c r="ATV54">
        <v>2.4792000000000002E-2</v>
      </c>
      <c r="ATW54">
        <v>2.4792000000000002E-2</v>
      </c>
      <c r="ATX54">
        <v>2.4792000000000002E-2</v>
      </c>
      <c r="ATY54">
        <v>2.4792000000000002E-2</v>
      </c>
      <c r="ATZ54">
        <v>2.4792000000000002E-2</v>
      </c>
      <c r="AUA54">
        <v>2.4792000000000002E-2</v>
      </c>
      <c r="AUB54">
        <v>2.4792000000000002E-2</v>
      </c>
      <c r="AUC54">
        <v>2.4792000000000002E-2</v>
      </c>
      <c r="AUD54">
        <v>2.4792000000000002E-2</v>
      </c>
      <c r="AUE54">
        <v>2.4792000000000002E-2</v>
      </c>
      <c r="AUF54">
        <v>2.4792000000000002E-2</v>
      </c>
      <c r="AUG54">
        <v>2.4792000000000002E-2</v>
      </c>
      <c r="AUH54">
        <v>2.4792000000000002E-2</v>
      </c>
      <c r="AUI54">
        <v>2.4792000000000002E-2</v>
      </c>
      <c r="AUJ54">
        <v>2.4792000000000002E-2</v>
      </c>
      <c r="AUK54">
        <v>2.4792000000000002E-2</v>
      </c>
      <c r="AUL54">
        <v>2.4792000000000002E-2</v>
      </c>
      <c r="AUM54">
        <v>2.4792000000000002E-2</v>
      </c>
      <c r="AUN54">
        <v>2.4792000000000002E-2</v>
      </c>
      <c r="AUO54">
        <v>2.4792000000000002E-2</v>
      </c>
      <c r="AUP54">
        <v>2.4792000000000002E-2</v>
      </c>
      <c r="AUQ54">
        <v>2.4792000000000002E-2</v>
      </c>
      <c r="AUR54">
        <v>2.4792000000000002E-2</v>
      </c>
      <c r="AUS54">
        <v>2.4792000000000002E-2</v>
      </c>
      <c r="AUT54">
        <v>2.4792000000000002E-2</v>
      </c>
      <c r="AUU54">
        <v>2.4792000000000002E-2</v>
      </c>
      <c r="AUV54">
        <v>2.4792000000000002E-2</v>
      </c>
      <c r="AUW54">
        <v>2.4792000000000002E-2</v>
      </c>
      <c r="AUX54">
        <v>2.4792000000000002E-2</v>
      </c>
      <c r="AUY54">
        <v>2.4792000000000002E-2</v>
      </c>
      <c r="AUZ54">
        <v>2.4792000000000002E-2</v>
      </c>
      <c r="AVA54">
        <v>2.4792000000000002E-2</v>
      </c>
      <c r="AVB54">
        <v>2.4792000000000002E-2</v>
      </c>
      <c r="AVC54">
        <v>2.4792000000000002E-2</v>
      </c>
      <c r="AVD54">
        <v>2.4792000000000002E-2</v>
      </c>
      <c r="AVE54">
        <v>2.4792000000000002E-2</v>
      </c>
      <c r="AVF54">
        <v>2.4792000000000002E-2</v>
      </c>
      <c r="AVG54">
        <v>2.4792000000000002E-2</v>
      </c>
      <c r="AVH54">
        <v>2.4792000000000002E-2</v>
      </c>
      <c r="AVI54">
        <v>2.4792000000000002E-2</v>
      </c>
      <c r="AVJ54">
        <v>2.4792000000000002E-2</v>
      </c>
      <c r="AVK54">
        <v>2.4792000000000002E-2</v>
      </c>
      <c r="AVL54">
        <v>2.4792000000000002E-2</v>
      </c>
      <c r="AVM54">
        <v>2.4792000000000002E-2</v>
      </c>
      <c r="AVN54">
        <v>2.4792000000000002E-2</v>
      </c>
      <c r="AVO54">
        <v>2.4792000000000002E-2</v>
      </c>
      <c r="AVP54">
        <v>2.4792000000000002E-2</v>
      </c>
      <c r="AVQ54">
        <v>2.4792000000000002E-2</v>
      </c>
      <c r="AVR54">
        <v>2.4792000000000002E-2</v>
      </c>
      <c r="AVS54">
        <v>2.4792000000000002E-2</v>
      </c>
      <c r="AVT54">
        <v>2.4792000000000002E-2</v>
      </c>
      <c r="AVU54">
        <v>2.4792000000000002E-2</v>
      </c>
      <c r="AVV54">
        <v>2.4792000000000002E-2</v>
      </c>
      <c r="AVW54">
        <v>2.4792000000000002E-2</v>
      </c>
      <c r="AVX54">
        <v>2.4792000000000002E-2</v>
      </c>
      <c r="AVY54">
        <v>2.4792000000000002E-2</v>
      </c>
      <c r="AVZ54">
        <v>2.4792000000000002E-2</v>
      </c>
      <c r="AWA54">
        <v>2.4792000000000002E-2</v>
      </c>
      <c r="AWB54">
        <v>2.4792000000000002E-2</v>
      </c>
      <c r="AWC54">
        <v>2.4792000000000002E-2</v>
      </c>
      <c r="AWD54">
        <v>2.4792000000000002E-2</v>
      </c>
      <c r="AWE54">
        <v>2.4792000000000002E-2</v>
      </c>
      <c r="AWF54">
        <v>2.4792000000000002E-2</v>
      </c>
      <c r="AWG54">
        <v>2.4792000000000002E-2</v>
      </c>
      <c r="AWH54">
        <v>2.4792000000000002E-2</v>
      </c>
      <c r="AWI54">
        <v>2.4792000000000002E-2</v>
      </c>
      <c r="AWJ54">
        <v>2.4792000000000002E-2</v>
      </c>
      <c r="AWK54">
        <v>2.4792000000000002E-2</v>
      </c>
      <c r="AWL54">
        <v>2.4792000000000002E-2</v>
      </c>
      <c r="AWM54">
        <v>2.4792000000000002E-2</v>
      </c>
      <c r="AWN54">
        <v>2.4792000000000002E-2</v>
      </c>
      <c r="AWO54">
        <v>2.4792000000000002E-2</v>
      </c>
      <c r="AWP54">
        <v>2.4792000000000002E-2</v>
      </c>
      <c r="AWQ54">
        <v>2.4792000000000002E-2</v>
      </c>
      <c r="AWR54">
        <v>2.4792000000000002E-2</v>
      </c>
      <c r="AWS54">
        <v>2.4792000000000002E-2</v>
      </c>
      <c r="AWT54">
        <v>2.4792000000000002E-2</v>
      </c>
      <c r="AWU54">
        <v>2.4792000000000002E-2</v>
      </c>
      <c r="AWV54">
        <v>2.4792000000000002E-2</v>
      </c>
      <c r="AWW54">
        <v>2.4792000000000002E-2</v>
      </c>
      <c r="AWX54">
        <v>2.4792000000000002E-2</v>
      </c>
      <c r="AWY54">
        <v>2.4792000000000002E-2</v>
      </c>
      <c r="AWZ54">
        <v>2.4792000000000002E-2</v>
      </c>
      <c r="AXA54">
        <v>2.4792000000000002E-2</v>
      </c>
      <c r="AXB54">
        <v>2.4792000000000002E-2</v>
      </c>
      <c r="AXC54">
        <v>2.4792000000000002E-2</v>
      </c>
      <c r="AXD54">
        <v>2.4792000000000002E-2</v>
      </c>
      <c r="AXE54">
        <v>2.4792000000000002E-2</v>
      </c>
      <c r="AXF54">
        <v>2.4792000000000002E-2</v>
      </c>
      <c r="AXG54">
        <v>2.4792000000000002E-2</v>
      </c>
      <c r="AXH54">
        <v>2.4792000000000002E-2</v>
      </c>
      <c r="AXI54">
        <v>2.4792000000000002E-2</v>
      </c>
      <c r="AXJ54">
        <v>2.4792000000000002E-2</v>
      </c>
      <c r="AXK54">
        <v>2.4792000000000002E-2</v>
      </c>
      <c r="AXL54">
        <v>2.4792000000000002E-2</v>
      </c>
      <c r="AXM54">
        <v>2.4792000000000002E-2</v>
      </c>
      <c r="AXN54">
        <v>2.4792000000000002E-2</v>
      </c>
      <c r="AXO54">
        <v>2.4792000000000002E-2</v>
      </c>
      <c r="AXP54">
        <v>2.4792000000000002E-2</v>
      </c>
      <c r="AXQ54">
        <v>2.4792000000000002E-2</v>
      </c>
      <c r="AXR54">
        <v>2.4792000000000002E-2</v>
      </c>
      <c r="AXS54">
        <v>2.4792000000000002E-2</v>
      </c>
      <c r="AXT54">
        <v>2.4792000000000002E-2</v>
      </c>
      <c r="AXU54">
        <v>2.4792000000000002E-2</v>
      </c>
      <c r="AXV54">
        <v>2.4792000000000002E-2</v>
      </c>
      <c r="AXW54">
        <v>2.4792000000000002E-2</v>
      </c>
      <c r="AXX54">
        <v>2.4792000000000002E-2</v>
      </c>
      <c r="AXY54">
        <v>2.4792000000000002E-2</v>
      </c>
      <c r="AXZ54">
        <v>2.4792000000000002E-2</v>
      </c>
      <c r="AYA54">
        <v>2.4792000000000002E-2</v>
      </c>
      <c r="AYB54">
        <v>2.4792000000000002E-2</v>
      </c>
      <c r="AYC54">
        <v>2.4792000000000002E-2</v>
      </c>
      <c r="AYD54">
        <v>2.4792000000000002E-2</v>
      </c>
      <c r="AYE54">
        <v>2.4792000000000002E-2</v>
      </c>
      <c r="AYF54">
        <v>2.4792000000000002E-2</v>
      </c>
      <c r="AYG54">
        <v>2.4792000000000002E-2</v>
      </c>
      <c r="AYH54">
        <v>2.4792000000000002E-2</v>
      </c>
      <c r="AYI54">
        <v>2.4792000000000002E-2</v>
      </c>
      <c r="AYJ54">
        <v>2.4792000000000002E-2</v>
      </c>
      <c r="AYK54">
        <v>2.4792000000000002E-2</v>
      </c>
      <c r="AYL54">
        <v>2.4792000000000002E-2</v>
      </c>
      <c r="AYM54">
        <v>2.4792000000000002E-2</v>
      </c>
      <c r="AYN54">
        <v>2.4792000000000002E-2</v>
      </c>
      <c r="AYO54">
        <v>2.4792000000000002E-2</v>
      </c>
      <c r="AYP54">
        <v>2.4792000000000002E-2</v>
      </c>
      <c r="AYQ54">
        <v>2.4792000000000002E-2</v>
      </c>
      <c r="AYR54">
        <v>2.4792000000000002E-2</v>
      </c>
      <c r="AYS54">
        <v>2.4792000000000002E-2</v>
      </c>
      <c r="AYT54">
        <v>2.4792000000000002E-2</v>
      </c>
      <c r="AYU54">
        <v>2.4753000000000001E-2</v>
      </c>
      <c r="AYV54">
        <v>2.4715000000000001E-2</v>
      </c>
      <c r="AYW54">
        <v>2.4680000000000001E-2</v>
      </c>
      <c r="AYX54">
        <v>2.4646999999999999E-2</v>
      </c>
      <c r="AYY54">
        <v>2.4615000000000001E-2</v>
      </c>
      <c r="AYZ54">
        <v>2.4584000000000002E-2</v>
      </c>
      <c r="AZA54">
        <v>2.4556000000000001E-2</v>
      </c>
      <c r="AZB54">
        <v>2.4528000000000001E-2</v>
      </c>
      <c r="AZC54">
        <v>2.4501999999999999E-2</v>
      </c>
      <c r="AZD54">
        <v>2.4478E-2</v>
      </c>
      <c r="AZE54">
        <v>2.4454E-2</v>
      </c>
      <c r="AZF54">
        <v>2.4431999999999999E-2</v>
      </c>
      <c r="AZG54">
        <v>2.4410999999999999E-2</v>
      </c>
      <c r="AZH54">
        <v>2.4390999999999999E-2</v>
      </c>
      <c r="AZI54">
        <v>2.4372000000000001E-2</v>
      </c>
      <c r="AZJ54">
        <v>2.4354000000000001E-2</v>
      </c>
      <c r="AZK54">
        <v>2.4336E-2</v>
      </c>
      <c r="AZL54">
        <v>2.4320000000000001E-2</v>
      </c>
      <c r="AZM54">
        <v>2.4303999999999999E-2</v>
      </c>
      <c r="AZN54">
        <v>2.4289999999999999E-2</v>
      </c>
      <c r="AZO54">
        <v>2.4275999999999999E-2</v>
      </c>
      <c r="AZP54">
        <v>2.4261999999999999E-2</v>
      </c>
      <c r="AZQ54">
        <v>2.4212000000000001E-2</v>
      </c>
      <c r="AZR54">
        <v>2.4164000000000001E-2</v>
      </c>
      <c r="AZS54">
        <v>2.4118000000000001E-2</v>
      </c>
      <c r="AZT54">
        <v>2.4074999999999999E-2</v>
      </c>
      <c r="AZU54">
        <v>2.4034E-2</v>
      </c>
      <c r="AZV54">
        <v>2.3994000000000001E-2</v>
      </c>
      <c r="AZW54">
        <v>2.3956999999999999E-2</v>
      </c>
      <c r="AZX54">
        <v>2.3921999999999999E-2</v>
      </c>
      <c r="AZY54">
        <v>2.3888E-2</v>
      </c>
      <c r="AZZ54">
        <v>2.3857E-2</v>
      </c>
      <c r="BAA54">
        <v>2.3826E-2</v>
      </c>
      <c r="BAB54">
        <v>2.3798E-2</v>
      </c>
      <c r="BAC54">
        <v>2.3769999999999999E-2</v>
      </c>
      <c r="BAD54">
        <v>2.3744000000000001E-2</v>
      </c>
      <c r="BAE54">
        <v>2.3720000000000001E-2</v>
      </c>
      <c r="BAF54">
        <v>2.3695999999999998E-2</v>
      </c>
      <c r="BAG54">
        <v>2.3674000000000001E-2</v>
      </c>
      <c r="BAH54">
        <v>2.3653E-2</v>
      </c>
      <c r="BAI54">
        <v>2.3633000000000001E-2</v>
      </c>
      <c r="BAJ54">
        <v>2.3614E-2</v>
      </c>
      <c r="BAK54">
        <v>2.3595000000000001E-2</v>
      </c>
      <c r="BAL54">
        <v>2.3578000000000002E-2</v>
      </c>
      <c r="BAM54">
        <v>2.3525000000000001E-2</v>
      </c>
      <c r="BAN54">
        <v>2.3474999999999999E-2</v>
      </c>
      <c r="BAO54">
        <v>2.3427E-2</v>
      </c>
      <c r="BAP54">
        <v>2.3380999999999999E-2</v>
      </c>
      <c r="BAQ54">
        <v>2.3338000000000001E-2</v>
      </c>
      <c r="BAR54">
        <v>2.3296999999999998E-2</v>
      </c>
      <c r="BAS54">
        <v>2.3258000000000001E-2</v>
      </c>
      <c r="BAT54">
        <v>2.3220999999999999E-2</v>
      </c>
      <c r="BAU54">
        <v>2.3185999999999998E-2</v>
      </c>
      <c r="BAV54">
        <v>2.3151999999999999E-2</v>
      </c>
      <c r="BAW54">
        <v>2.3120999999999999E-2</v>
      </c>
      <c r="BAX54">
        <v>2.3089999999999999E-2</v>
      </c>
      <c r="BAY54">
        <v>2.3061999999999999E-2</v>
      </c>
      <c r="BAZ54">
        <v>2.3035E-2</v>
      </c>
      <c r="BBA54">
        <v>2.3009000000000002E-2</v>
      </c>
      <c r="BBB54">
        <v>2.2984000000000001E-2</v>
      </c>
      <c r="BBC54">
        <v>2.2960999999999999E-2</v>
      </c>
      <c r="BBD54">
        <v>2.2939000000000001E-2</v>
      </c>
      <c r="BBE54">
        <v>2.2918000000000001E-2</v>
      </c>
      <c r="BBF54">
        <v>2.2897000000000001E-2</v>
      </c>
      <c r="BBG54">
        <v>2.2842999999999999E-2</v>
      </c>
      <c r="BBH54">
        <v>2.2790999999999999E-2</v>
      </c>
      <c r="BBI54">
        <v>2.2741999999999998E-2</v>
      </c>
      <c r="BBJ54">
        <v>2.2695E-2</v>
      </c>
      <c r="BBK54">
        <v>2.2651000000000001E-2</v>
      </c>
      <c r="BBL54">
        <v>2.2608E-2</v>
      </c>
      <c r="BBM54">
        <v>2.2568000000000001E-2</v>
      </c>
      <c r="BBN54">
        <v>2.2530000000000001E-2</v>
      </c>
      <c r="BBO54">
        <v>2.2494E-2</v>
      </c>
      <c r="BBP54">
        <v>2.2460000000000001E-2</v>
      </c>
      <c r="BBQ54">
        <v>2.2426999999999999E-2</v>
      </c>
      <c r="BBR54">
        <v>2.2395999999999999E-2</v>
      </c>
      <c r="BBS54">
        <v>2.2366E-2</v>
      </c>
      <c r="BBT54">
        <v>2.2338E-2</v>
      </c>
      <c r="BBU54">
        <v>2.2311999999999999E-2</v>
      </c>
      <c r="BBV54">
        <v>2.2286E-2</v>
      </c>
      <c r="BBW54">
        <v>2.2262000000000001E-2</v>
      </c>
      <c r="BBX54">
        <v>2.2239999999999999E-2</v>
      </c>
      <c r="BBY54">
        <v>2.2218000000000002E-2</v>
      </c>
      <c r="BBZ54">
        <v>2.2162999999999999E-2</v>
      </c>
      <c r="BCA54">
        <v>2.2110999999999999E-2</v>
      </c>
      <c r="BCB54">
        <v>2.2061000000000001E-2</v>
      </c>
      <c r="BCC54">
        <v>2.2013999999999999E-2</v>
      </c>
      <c r="BCD54">
        <v>2.1968999999999999E-2</v>
      </c>
      <c r="BCE54">
        <v>2.1926999999999999E-2</v>
      </c>
      <c r="BCF54">
        <v>2.1885999999999999E-2</v>
      </c>
      <c r="BCG54">
        <v>2.1847999999999999E-2</v>
      </c>
      <c r="BCH54">
        <v>2.1811000000000001E-2</v>
      </c>
      <c r="BCI54">
        <v>2.1777000000000001E-2</v>
      </c>
      <c r="BCJ54">
        <v>2.1743999999999999E-2</v>
      </c>
      <c r="BCK54">
        <v>2.1711999999999999E-2</v>
      </c>
      <c r="BCL54">
        <v>2.1683000000000001E-2</v>
      </c>
      <c r="BCM54">
        <v>2.1654E-2</v>
      </c>
      <c r="BCN54">
        <v>2.1627E-2</v>
      </c>
      <c r="BCO54">
        <v>2.1602E-2</v>
      </c>
      <c r="BCP54">
        <v>2.1578E-2</v>
      </c>
      <c r="BCQ54">
        <v>2.1555000000000001E-2</v>
      </c>
      <c r="BCR54">
        <v>2.1533E-2</v>
      </c>
      <c r="BCS54">
        <v>2.1512E-2</v>
      </c>
      <c r="BCT54">
        <v>2.1492000000000001E-2</v>
      </c>
      <c r="BCU54">
        <v>2.1440000000000001E-2</v>
      </c>
      <c r="BCV54">
        <v>2.1391E-2</v>
      </c>
      <c r="BCW54">
        <v>2.1343999999999998E-2</v>
      </c>
      <c r="BCX54">
        <v>2.1298999999999998E-2</v>
      </c>
      <c r="BCY54">
        <v>2.1257000000000002E-2</v>
      </c>
      <c r="BCZ54">
        <v>2.1217E-2</v>
      </c>
      <c r="BDA54">
        <v>2.1177999999999999E-2</v>
      </c>
      <c r="BDB54">
        <v>2.1142000000000001E-2</v>
      </c>
      <c r="BDC54">
        <v>2.1107000000000001E-2</v>
      </c>
      <c r="BDD54">
        <v>2.1075E-2</v>
      </c>
      <c r="BDE54">
        <v>2.1042999999999999E-2</v>
      </c>
      <c r="BDF54">
        <v>2.1014000000000001E-2</v>
      </c>
      <c r="BDG54">
        <v>2.0986000000000001E-2</v>
      </c>
      <c r="BDH54">
        <v>2.0958999999999998E-2</v>
      </c>
      <c r="BDI54">
        <v>2.0934000000000001E-2</v>
      </c>
      <c r="BDJ54">
        <v>2.0909000000000001E-2</v>
      </c>
      <c r="BDK54">
        <v>2.0885999999999998E-2</v>
      </c>
      <c r="BDL54">
        <v>2.0865000000000002E-2</v>
      </c>
      <c r="BDM54">
        <v>2.0844000000000001E-2</v>
      </c>
      <c r="BDN54">
        <v>2.0792000000000001E-2</v>
      </c>
      <c r="BDO54">
        <v>2.0743000000000001E-2</v>
      </c>
      <c r="BDP54">
        <v>2.0695999999999999E-2</v>
      </c>
      <c r="BDQ54">
        <v>2.0650999999999999E-2</v>
      </c>
      <c r="BDR54">
        <v>2.0608999999999999E-2</v>
      </c>
      <c r="BDS54">
        <v>2.0569E-2</v>
      </c>
      <c r="BDT54">
        <v>2.0531000000000001E-2</v>
      </c>
      <c r="BDU54">
        <v>2.0493999999999998E-2</v>
      </c>
      <c r="BDV54">
        <v>2.0459999999999999E-2</v>
      </c>
      <c r="BDW54">
        <v>2.0427000000000001E-2</v>
      </c>
      <c r="BDX54">
        <v>2.0396000000000001E-2</v>
      </c>
      <c r="BDY54">
        <v>2.0367E-2</v>
      </c>
      <c r="BDZ54">
        <v>2.0338999999999999E-2</v>
      </c>
      <c r="BEA54">
        <v>2.0312E-2</v>
      </c>
      <c r="BEB54">
        <v>2.0286999999999999E-2</v>
      </c>
      <c r="BEC54">
        <v>2.0263E-2</v>
      </c>
      <c r="BED54">
        <v>2.0240000000000001E-2</v>
      </c>
      <c r="BEE54">
        <v>2.0218E-2</v>
      </c>
      <c r="BEF54">
        <v>2.0197E-2</v>
      </c>
      <c r="BEG54">
        <v>2.0178000000000001E-2</v>
      </c>
      <c r="BEH54">
        <v>2.0159E-2</v>
      </c>
      <c r="BEI54">
        <v>2.0140999999999999E-2</v>
      </c>
      <c r="BEJ54">
        <v>2.0093E-2</v>
      </c>
      <c r="BEK54">
        <v>2.0048E-2</v>
      </c>
      <c r="BEL54">
        <v>2.0004000000000001E-2</v>
      </c>
      <c r="BEM54">
        <v>1.9963000000000002E-2</v>
      </c>
      <c r="BEN54">
        <v>1.9924000000000001E-2</v>
      </c>
      <c r="BEO54">
        <v>1.9886999999999998E-2</v>
      </c>
      <c r="BEP54">
        <v>1.9851000000000001E-2</v>
      </c>
      <c r="BEQ54">
        <v>1.9817999999999999E-2</v>
      </c>
      <c r="BER54">
        <v>1.9786000000000002E-2</v>
      </c>
      <c r="BES54">
        <v>1.9755999999999999E-2</v>
      </c>
      <c r="BET54">
        <v>1.9727000000000001E-2</v>
      </c>
      <c r="BEU54">
        <v>1.9699999999999999E-2</v>
      </c>
      <c r="BEV54">
        <v>1.9674000000000001E-2</v>
      </c>
      <c r="BEW54">
        <v>1.9649E-2</v>
      </c>
      <c r="BEX54">
        <v>1.9626000000000001E-2</v>
      </c>
      <c r="BEY54">
        <v>1.9602999999999999E-2</v>
      </c>
      <c r="BEZ54">
        <v>1.9581999999999999E-2</v>
      </c>
      <c r="BFA54">
        <v>1.9562E-2</v>
      </c>
      <c r="BFB54">
        <v>1.9543000000000001E-2</v>
      </c>
      <c r="BFC54">
        <v>1.9525000000000001E-2</v>
      </c>
      <c r="BFD54">
        <v>1.9477000000000001E-2</v>
      </c>
      <c r="BFE54">
        <v>1.9432000000000001E-2</v>
      </c>
      <c r="BFF54">
        <v>1.9389E-2</v>
      </c>
      <c r="BFG54">
        <v>1.9349000000000002E-2</v>
      </c>
      <c r="BFH54">
        <v>1.9310000000000001E-2</v>
      </c>
      <c r="BFI54">
        <v>1.9272999999999998E-2</v>
      </c>
      <c r="BFJ54">
        <v>1.9238000000000002E-2</v>
      </c>
      <c r="BFK54">
        <v>1.9205E-2</v>
      </c>
      <c r="BFL54">
        <v>1.9172999999999999E-2</v>
      </c>
      <c r="BFM54">
        <v>1.9143E-2</v>
      </c>
      <c r="BFN54">
        <v>1.9115E-2</v>
      </c>
      <c r="BFO54">
        <v>1.9088000000000001E-2</v>
      </c>
      <c r="BFP54">
        <v>1.9061999999999999E-2</v>
      </c>
      <c r="BFQ54">
        <v>1.9037999999999999E-2</v>
      </c>
      <c r="BFR54">
        <v>1.9015000000000001E-2</v>
      </c>
      <c r="BFS54">
        <v>1.8992999999999999E-2</v>
      </c>
      <c r="BFT54">
        <v>1.8971999999999999E-2</v>
      </c>
      <c r="BFU54">
        <v>1.8952E-2</v>
      </c>
      <c r="BFV54">
        <v>1.8932999999999998E-2</v>
      </c>
      <c r="BFW54">
        <v>1.8886E-2</v>
      </c>
      <c r="BFX54">
        <v>1.8841E-2</v>
      </c>
      <c r="BFY54">
        <v>1.8797999999999999E-2</v>
      </c>
      <c r="BFZ54">
        <v>1.8758E-2</v>
      </c>
      <c r="BGA54">
        <v>1.8719E-2</v>
      </c>
      <c r="BGB54">
        <v>1.8683000000000002E-2</v>
      </c>
      <c r="BGC54">
        <v>1.8648000000000001E-2</v>
      </c>
      <c r="BGD54">
        <v>1.8615E-2</v>
      </c>
      <c r="BGE54">
        <v>1.8584E-2</v>
      </c>
      <c r="BGF54">
        <v>1.8554000000000001E-2</v>
      </c>
      <c r="BGG54">
        <v>1.8526000000000001E-2</v>
      </c>
      <c r="BGH54">
        <v>1.8499000000000002E-2</v>
      </c>
      <c r="BGI54">
        <v>1.8473E-2</v>
      </c>
      <c r="BGJ54">
        <v>1.8449E-2</v>
      </c>
      <c r="BGK54">
        <v>1.8426000000000001E-2</v>
      </c>
      <c r="BGL54">
        <v>1.8404E-2</v>
      </c>
      <c r="BGM54">
        <v>1.8383E-2</v>
      </c>
      <c r="BGN54">
        <v>1.8363999999999998E-2</v>
      </c>
      <c r="BGO54">
        <v>1.8345E-2</v>
      </c>
      <c r="BGP54">
        <v>1.8327E-2</v>
      </c>
      <c r="BGQ54">
        <v>1.831E-2</v>
      </c>
      <c r="BGR54">
        <v>1.8294000000000001E-2</v>
      </c>
      <c r="BGS54">
        <v>1.8279E-2</v>
      </c>
      <c r="BGT54">
        <v>1.8235999999999999E-2</v>
      </c>
      <c r="BGU54">
        <v>1.8194999999999999E-2</v>
      </c>
      <c r="BGV54">
        <v>1.8155999999999999E-2</v>
      </c>
      <c r="BGW54">
        <v>1.8119E-2</v>
      </c>
      <c r="BGX54">
        <v>1.8083999999999999E-2</v>
      </c>
      <c r="BGY54">
        <v>1.8051000000000001E-2</v>
      </c>
      <c r="BGZ54">
        <v>1.8020000000000001E-2</v>
      </c>
      <c r="BHA54">
        <v>1.7989999999999999E-2</v>
      </c>
      <c r="BHB54">
        <v>1.7961000000000001E-2</v>
      </c>
      <c r="BHC54">
        <v>1.7933999999999999E-2</v>
      </c>
      <c r="BHD54">
        <v>1.7909000000000001E-2</v>
      </c>
      <c r="BHE54">
        <v>1.7884000000000001E-2</v>
      </c>
      <c r="BHF54">
        <v>1.7860999999999998E-2</v>
      </c>
      <c r="BHG54">
        <v>1.7839000000000001E-2</v>
      </c>
      <c r="BHH54">
        <v>1.7818000000000001E-2</v>
      </c>
      <c r="BHI54">
        <v>1.7798000000000001E-2</v>
      </c>
      <c r="BHJ54">
        <v>1.7779E-2</v>
      </c>
      <c r="BHK54">
        <v>1.7760999999999999E-2</v>
      </c>
      <c r="BHL54">
        <v>1.7743999999999999E-2</v>
      </c>
      <c r="BHM54">
        <v>1.7728000000000001E-2</v>
      </c>
      <c r="BHN54">
        <v>1.7684999999999999E-2</v>
      </c>
      <c r="BHO54">
        <v>1.7644E-2</v>
      </c>
      <c r="BHP54">
        <v>1.7606E-2</v>
      </c>
      <c r="BHQ54">
        <v>1.7569000000000001E-2</v>
      </c>
      <c r="BHR54">
        <v>1.7534000000000001E-2</v>
      </c>
      <c r="BHS54">
        <v>1.7500999999999999E-2</v>
      </c>
      <c r="BHT54">
        <v>1.7468999999999998E-2</v>
      </c>
      <c r="BHU54">
        <v>1.7439E-2</v>
      </c>
      <c r="BHV54">
        <v>1.7410999999999999E-2</v>
      </c>
      <c r="BHW54">
        <v>1.7384E-2</v>
      </c>
      <c r="BHX54">
        <v>1.7357999999999998E-2</v>
      </c>
      <c r="BHY54">
        <v>1.7333999999999999E-2</v>
      </c>
      <c r="BHZ54">
        <v>1.7311E-2</v>
      </c>
      <c r="BIA54">
        <v>1.7288999999999999E-2</v>
      </c>
      <c r="BIB54">
        <v>1.7267999999999999E-2</v>
      </c>
      <c r="BIC54">
        <v>1.7247999999999999E-2</v>
      </c>
      <c r="BID54">
        <v>1.7229000000000001E-2</v>
      </c>
      <c r="BIE54">
        <v>1.7211000000000001E-2</v>
      </c>
      <c r="BIF54">
        <v>1.7194000000000001E-2</v>
      </c>
      <c r="BIG54">
        <v>1.7177999999999999E-2</v>
      </c>
      <c r="BIH54">
        <v>1.7162E-2</v>
      </c>
      <c r="BII54">
        <v>1.7148E-2</v>
      </c>
      <c r="BIJ54">
        <v>1.7107000000000001E-2</v>
      </c>
      <c r="BIK54">
        <v>1.7069000000000001E-2</v>
      </c>
      <c r="BIL54">
        <v>1.7031999999999999E-2</v>
      </c>
      <c r="BIM54">
        <v>1.6997999999999999E-2</v>
      </c>
      <c r="BIN54">
        <v>1.6965000000000001E-2</v>
      </c>
      <c r="BIO54">
        <v>1.6933E-2</v>
      </c>
      <c r="BIP54">
        <v>1.6903000000000001E-2</v>
      </c>
      <c r="BIQ54">
        <v>1.6875000000000001E-2</v>
      </c>
      <c r="BIR54">
        <v>1.6847999999999998E-2</v>
      </c>
      <c r="BIS54">
        <v>1.6823000000000001E-2</v>
      </c>
      <c r="BIT54">
        <v>1.6799000000000001E-2</v>
      </c>
      <c r="BIU54">
        <v>1.6775000000000002E-2</v>
      </c>
      <c r="BIV54">
        <v>1.6754000000000002E-2</v>
      </c>
      <c r="BIW54">
        <v>1.6733000000000001E-2</v>
      </c>
      <c r="BIX54">
        <v>1.6712999999999999E-2</v>
      </c>
      <c r="BIY54">
        <v>1.6694000000000001E-2</v>
      </c>
      <c r="BIZ54">
        <v>1.6676E-2</v>
      </c>
      <c r="BJA54">
        <v>1.6660000000000001E-2</v>
      </c>
      <c r="BJB54">
        <v>1.6643000000000002E-2</v>
      </c>
      <c r="BJC54">
        <v>1.6628E-2</v>
      </c>
      <c r="BJD54">
        <v>1.6614E-2</v>
      </c>
      <c r="BJE54">
        <v>1.6573999999999998E-2</v>
      </c>
      <c r="BJF54">
        <v>1.6535999999999999E-2</v>
      </c>
      <c r="BJG54">
        <v>1.6500999999999998E-2</v>
      </c>
      <c r="BJH54">
        <v>1.6466999999999999E-2</v>
      </c>
      <c r="BJI54">
        <v>1.6435000000000002E-2</v>
      </c>
      <c r="BJJ54">
        <v>1.6403999999999998E-2</v>
      </c>
      <c r="BJK54">
        <v>1.6375000000000001E-2</v>
      </c>
      <c r="BJL54">
        <v>1.6347E-2</v>
      </c>
      <c r="BJM54">
        <v>1.6320999999999999E-2</v>
      </c>
      <c r="BJN54">
        <v>1.6296000000000001E-2</v>
      </c>
      <c r="BJO54">
        <v>1.6271999999999998E-2</v>
      </c>
      <c r="BJP54">
        <v>1.6250000000000001E-2</v>
      </c>
      <c r="BJQ54">
        <v>1.6227999999999999E-2</v>
      </c>
      <c r="BJR54">
        <v>1.6208E-2</v>
      </c>
      <c r="BJS54">
        <v>1.6188999999999999E-2</v>
      </c>
      <c r="BJT54">
        <v>1.617E-2</v>
      </c>
      <c r="BJU54">
        <v>1.6153000000000001E-2</v>
      </c>
      <c r="BJV54">
        <v>1.6136000000000001E-2</v>
      </c>
      <c r="BJW54">
        <v>1.6121E-2</v>
      </c>
      <c r="BJX54">
        <v>1.6105999999999999E-2</v>
      </c>
      <c r="BJY54">
        <v>1.6067000000000001E-2</v>
      </c>
      <c r="BJZ54">
        <v>1.6029000000000002E-2</v>
      </c>
      <c r="BKA54">
        <v>1.5994000000000001E-2</v>
      </c>
      <c r="BKB54">
        <v>1.5959999999999998E-2</v>
      </c>
      <c r="BKC54">
        <v>1.5928999999999999E-2</v>
      </c>
      <c r="BKD54">
        <v>1.5897999999999999E-2</v>
      </c>
      <c r="BKE54">
        <v>1.5869000000000001E-2</v>
      </c>
      <c r="BKF54">
        <v>1.5841999999999998E-2</v>
      </c>
      <c r="BKG54">
        <v>1.5816E-2</v>
      </c>
      <c r="BKH54">
        <v>1.5790999999999999E-2</v>
      </c>
      <c r="BKI54">
        <v>1.5768000000000001E-2</v>
      </c>
      <c r="BKJ54">
        <v>1.5746E-2</v>
      </c>
      <c r="BKK54">
        <v>1.5724999999999999E-2</v>
      </c>
      <c r="BKL54">
        <v>1.5703999999999999E-2</v>
      </c>
      <c r="BKM54">
        <v>1.5685000000000001E-2</v>
      </c>
      <c r="BKN54">
        <v>1.5667E-2</v>
      </c>
      <c r="BKO54">
        <v>1.5650000000000001E-2</v>
      </c>
      <c r="BKP54">
        <v>1.5633999999999999E-2</v>
      </c>
      <c r="BKQ54">
        <v>1.5618E-2</v>
      </c>
      <c r="BKR54">
        <v>1.5603000000000001E-2</v>
      </c>
      <c r="BKS54">
        <v>1.5589E-2</v>
      </c>
      <c r="BKT54">
        <v>1.5576E-2</v>
      </c>
      <c r="BKU54">
        <v>1.5539000000000001E-2</v>
      </c>
      <c r="BKV54">
        <v>1.5504E-2</v>
      </c>
      <c r="BKW54">
        <v>1.5471E-2</v>
      </c>
      <c r="BKX54">
        <v>1.5439E-2</v>
      </c>
      <c r="BKY54">
        <v>1.5409000000000001E-2</v>
      </c>
      <c r="BKZ54">
        <v>1.5381000000000001E-2</v>
      </c>
      <c r="BLA54">
        <v>1.5353E-2</v>
      </c>
      <c r="BLB54">
        <v>1.5328E-2</v>
      </c>
      <c r="BLC54">
        <v>1.5303000000000001E-2</v>
      </c>
      <c r="BLD54">
        <v>1.528E-2</v>
      </c>
      <c r="BLE54">
        <v>1.5258000000000001E-2</v>
      </c>
      <c r="BLF54">
        <v>1.5237000000000001E-2</v>
      </c>
      <c r="BLG54">
        <v>1.5217E-2</v>
      </c>
      <c r="BLH54">
        <v>1.5198E-2</v>
      </c>
      <c r="BLI54">
        <v>1.5180000000000001E-2</v>
      </c>
      <c r="BLJ54">
        <v>1.5162999999999999E-2</v>
      </c>
      <c r="BLK54">
        <v>1.5147000000000001E-2</v>
      </c>
      <c r="BLL54">
        <v>1.5132E-2</v>
      </c>
      <c r="BLM54">
        <v>1.5117E-2</v>
      </c>
      <c r="BLN54">
        <v>1.5103E-2</v>
      </c>
      <c r="BLO54">
        <v>1.5089999999999999E-2</v>
      </c>
      <c r="BLP54">
        <v>1.5054E-2</v>
      </c>
      <c r="BLQ54">
        <v>1.502E-2</v>
      </c>
      <c r="BLR54">
        <v>1.4987E-2</v>
      </c>
      <c r="BLS54">
        <v>1.4956000000000001E-2</v>
      </c>
      <c r="BLT54">
        <v>1.4926999999999999E-2</v>
      </c>
      <c r="BLU54">
        <v>1.4899000000000001E-2</v>
      </c>
      <c r="BLV54">
        <v>1.4873000000000001E-2</v>
      </c>
      <c r="BLW54">
        <v>1.4848E-2</v>
      </c>
      <c r="BLX54">
        <v>1.4824E-2</v>
      </c>
      <c r="BLY54">
        <v>1.4801E-2</v>
      </c>
      <c r="BLZ54">
        <v>1.478E-2</v>
      </c>
      <c r="BMA54">
        <v>1.4759E-2</v>
      </c>
      <c r="BMB54">
        <v>1.474E-2</v>
      </c>
      <c r="BMC54">
        <v>1.4721E-2</v>
      </c>
      <c r="BMD54">
        <v>1.4704E-2</v>
      </c>
      <c r="BME54">
        <v>1.4687E-2</v>
      </c>
      <c r="BMF54">
        <v>1.4671E-2</v>
      </c>
      <c r="BMG54">
        <v>1.4656000000000001E-2</v>
      </c>
      <c r="BMH54">
        <v>1.4642000000000001E-2</v>
      </c>
      <c r="BMI54">
        <v>1.4628E-2</v>
      </c>
      <c r="BMJ54">
        <v>1.4593E-2</v>
      </c>
      <c r="BMK54">
        <v>1.4559000000000001E-2</v>
      </c>
      <c r="BML54">
        <v>1.4527E-2</v>
      </c>
      <c r="BMM54">
        <v>1.4496E-2</v>
      </c>
      <c r="BMN54">
        <v>1.4467000000000001E-2</v>
      </c>
      <c r="BMO54">
        <v>1.444E-2</v>
      </c>
      <c r="BMP54">
        <v>1.4414E-2</v>
      </c>
      <c r="BMQ54">
        <v>1.4389000000000001E-2</v>
      </c>
      <c r="BMR54">
        <v>1.4364999999999999E-2</v>
      </c>
      <c r="BMS54">
        <v>1.4343E-2</v>
      </c>
      <c r="BMT54">
        <v>1.4321E-2</v>
      </c>
      <c r="BMU54">
        <v>1.4300999999999999E-2</v>
      </c>
      <c r="BMV54">
        <v>1.4282E-2</v>
      </c>
      <c r="BMW54">
        <v>1.4264000000000001E-2</v>
      </c>
      <c r="BMX54">
        <v>1.4246E-2</v>
      </c>
      <c r="BMY54">
        <v>1.423E-2</v>
      </c>
      <c r="BMZ54">
        <v>1.4213999999999999E-2</v>
      </c>
      <c r="BNA54">
        <v>1.4199E-2</v>
      </c>
      <c r="BNB54">
        <v>1.4185E-2</v>
      </c>
      <c r="BNC54">
        <v>1.4149999999999999E-2</v>
      </c>
      <c r="BND54">
        <v>1.4116E-2</v>
      </c>
      <c r="BNE54">
        <v>1.4083999999999999E-2</v>
      </c>
      <c r="BNF54">
        <v>1.4054000000000001E-2</v>
      </c>
      <c r="BNG54">
        <v>1.4024999999999999E-2</v>
      </c>
      <c r="BNH54">
        <v>1.3998E-2</v>
      </c>
      <c r="BNI54">
        <v>1.3972E-2</v>
      </c>
      <c r="BNJ54">
        <v>1.3946999999999999E-2</v>
      </c>
      <c r="BNK54">
        <v>1.3923E-2</v>
      </c>
      <c r="BNL54">
        <v>1.3901E-2</v>
      </c>
      <c r="BNM54">
        <v>1.388E-2</v>
      </c>
      <c r="BNN54">
        <v>1.3860000000000001E-2</v>
      </c>
      <c r="BNO54">
        <v>1.3840999999999999E-2</v>
      </c>
      <c r="BNP54">
        <v>1.3821999999999999E-2</v>
      </c>
      <c r="BNQ54">
        <v>1.3805E-2</v>
      </c>
      <c r="BNR54">
        <v>1.3788999999999999E-2</v>
      </c>
      <c r="BNS54">
        <v>1.3773000000000001E-2</v>
      </c>
      <c r="BNT54">
        <v>1.3757999999999999E-2</v>
      </c>
      <c r="BNU54">
        <v>1.3743999999999999E-2</v>
      </c>
      <c r="BNV54">
        <v>1.3731E-2</v>
      </c>
      <c r="BNW54">
        <v>1.3697000000000001E-2</v>
      </c>
      <c r="BNX54">
        <v>1.3665E-2</v>
      </c>
      <c r="BNY54">
        <v>1.3634E-2</v>
      </c>
      <c r="BNZ54">
        <v>1.3605000000000001E-2</v>
      </c>
      <c r="BOA54">
        <v>1.3577000000000001E-2</v>
      </c>
      <c r="BOB54">
        <v>1.3551000000000001E-2</v>
      </c>
      <c r="BOC54">
        <v>1.3526E-2</v>
      </c>
      <c r="BOD54">
        <v>1.3502E-2</v>
      </c>
      <c r="BOE54">
        <v>1.3480000000000001E-2</v>
      </c>
      <c r="BOF54">
        <v>1.3457999999999999E-2</v>
      </c>
      <c r="BOG54">
        <v>1.3438E-2</v>
      </c>
      <c r="BOH54">
        <v>1.3419E-2</v>
      </c>
      <c r="BOI54">
        <v>1.34E-2</v>
      </c>
      <c r="BOJ54">
        <v>1.3383000000000001E-2</v>
      </c>
      <c r="BOK54">
        <v>1.3365999999999999E-2</v>
      </c>
      <c r="BOL54">
        <v>1.3351E-2</v>
      </c>
      <c r="BOM54">
        <v>1.3336000000000001E-2</v>
      </c>
      <c r="BON54">
        <v>1.3322000000000001E-2</v>
      </c>
      <c r="BOO54">
        <v>1.3308E-2</v>
      </c>
      <c r="BOP54">
        <v>1.3295E-2</v>
      </c>
      <c r="BOQ54">
        <v>1.3283E-2</v>
      </c>
      <c r="BOR54">
        <v>1.3251000000000001E-2</v>
      </c>
      <c r="BOS54">
        <v>1.3220000000000001E-2</v>
      </c>
      <c r="BOT54">
        <v>1.3191E-2</v>
      </c>
      <c r="BOU54">
        <v>1.3164E-2</v>
      </c>
      <c r="BOV54">
        <v>1.3138E-2</v>
      </c>
      <c r="BOW54">
        <v>1.3113E-2</v>
      </c>
      <c r="BOX54">
        <v>1.3089E-2</v>
      </c>
      <c r="BOY54">
        <v>1.3067E-2</v>
      </c>
      <c r="BOZ54">
        <v>1.3044999999999999E-2</v>
      </c>
      <c r="BPA54">
        <v>1.3025E-2</v>
      </c>
      <c r="BPB54">
        <v>1.3006E-2</v>
      </c>
      <c r="BPC54">
        <v>1.2987E-2</v>
      </c>
      <c r="BPD54">
        <v>1.2970000000000001E-2</v>
      </c>
      <c r="BPE54">
        <v>1.2952999999999999E-2</v>
      </c>
      <c r="BPF54">
        <v>1.2938E-2</v>
      </c>
      <c r="BPG54">
        <v>1.2923E-2</v>
      </c>
      <c r="BPH54">
        <v>1.2909E-2</v>
      </c>
      <c r="BPI54">
        <v>1.2895E-2</v>
      </c>
      <c r="BPJ54">
        <v>1.2881999999999999E-2</v>
      </c>
      <c r="BPK54">
        <v>1.2869999999999999E-2</v>
      </c>
      <c r="BPL54">
        <v>1.2859000000000001E-2</v>
      </c>
      <c r="BPM54">
        <v>1.2828000000000001E-2</v>
      </c>
      <c r="BPN54">
        <v>1.2799E-2</v>
      </c>
      <c r="BPO54">
        <v>1.2770999999999999E-2</v>
      </c>
      <c r="BPP54">
        <v>1.2744E-2</v>
      </c>
      <c r="BPQ54">
        <v>1.2718999999999999E-2</v>
      </c>
      <c r="BPR54">
        <v>1.2695E-2</v>
      </c>
      <c r="BPS54">
        <v>1.2671999999999999E-2</v>
      </c>
      <c r="BPT54">
        <v>1.2651000000000001E-2</v>
      </c>
      <c r="BPU54">
        <v>1.2630000000000001E-2</v>
      </c>
      <c r="BPV54">
        <v>1.2611000000000001E-2</v>
      </c>
      <c r="BPW54">
        <v>1.2592000000000001E-2</v>
      </c>
      <c r="BPX54">
        <v>1.2574999999999999E-2</v>
      </c>
      <c r="BPY54">
        <v>1.2558E-2</v>
      </c>
      <c r="BPZ54">
        <v>1.2541999999999999E-2</v>
      </c>
      <c r="BQA54">
        <v>1.2527E-2</v>
      </c>
      <c r="BQB54">
        <v>1.2513E-2</v>
      </c>
      <c r="BQC54">
        <v>1.2499E-2</v>
      </c>
      <c r="BQD54">
        <v>1.2486000000000001E-2</v>
      </c>
      <c r="BQE54">
        <v>1.2474000000000001E-2</v>
      </c>
      <c r="BQF54">
        <v>1.2442999999999999E-2</v>
      </c>
      <c r="BQG54">
        <v>1.2413E-2</v>
      </c>
      <c r="BQH54">
        <v>1.2385999999999999E-2</v>
      </c>
      <c r="BQI54">
        <v>1.2359E-2</v>
      </c>
      <c r="BQJ54">
        <v>1.2333999999999999E-2</v>
      </c>
      <c r="BQK54">
        <v>1.231E-2</v>
      </c>
      <c r="BQL54">
        <v>1.2286999999999999E-2</v>
      </c>
      <c r="BQM54">
        <v>1.2265E-2</v>
      </c>
      <c r="BQN54">
        <v>1.2245000000000001E-2</v>
      </c>
      <c r="BQO54">
        <v>1.2225E-2</v>
      </c>
      <c r="BQP54">
        <v>1.2207000000000001E-2</v>
      </c>
      <c r="BQQ54">
        <v>1.2189E-2</v>
      </c>
      <c r="BQR54">
        <v>1.2172000000000001E-2</v>
      </c>
      <c r="BQS54">
        <v>1.2156E-2</v>
      </c>
      <c r="BQT54">
        <v>1.2141000000000001E-2</v>
      </c>
      <c r="BQU54">
        <v>1.2127000000000001E-2</v>
      </c>
      <c r="BQV54">
        <v>1.2113000000000001E-2</v>
      </c>
      <c r="BQW54">
        <v>1.21E-2</v>
      </c>
      <c r="BQX54">
        <v>1.2088E-2</v>
      </c>
      <c r="BQY54">
        <v>1.2057999999999999E-2</v>
      </c>
      <c r="BQZ54">
        <v>1.2029E-2</v>
      </c>
      <c r="BRA54">
        <v>1.2001E-2</v>
      </c>
      <c r="BRB54">
        <v>1.1975E-2</v>
      </c>
      <c r="BRC54">
        <v>1.1950000000000001E-2</v>
      </c>
      <c r="BRD54">
        <v>1.1927E-2</v>
      </c>
      <c r="BRE54">
        <v>1.1905000000000001E-2</v>
      </c>
      <c r="BRF54">
        <v>1.1882999999999999E-2</v>
      </c>
      <c r="BRG54">
        <v>1.1863E-2</v>
      </c>
      <c r="BRH54">
        <v>1.1844E-2</v>
      </c>
      <c r="BRI54">
        <v>1.1826E-2</v>
      </c>
      <c r="BRJ54">
        <v>1.1809E-2</v>
      </c>
      <c r="BRK54">
        <v>1.1792E-2</v>
      </c>
      <c r="BRL54">
        <v>1.1776999999999999E-2</v>
      </c>
      <c r="BRM54">
        <v>1.1762E-2</v>
      </c>
      <c r="BRN54">
        <v>1.1748E-2</v>
      </c>
      <c r="BRO54">
        <v>1.1734E-2</v>
      </c>
      <c r="BRP54">
        <v>1.1703E-2</v>
      </c>
      <c r="BRQ54">
        <v>1.1674E-2</v>
      </c>
      <c r="BRR54">
        <v>1.1646E-2</v>
      </c>
      <c r="BRS54">
        <v>1.162E-2</v>
      </c>
      <c r="BRT54">
        <v>1.1594999999999999E-2</v>
      </c>
      <c r="BRU54">
        <v>1.1571E-2</v>
      </c>
      <c r="BRV54">
        <v>1.1547999999999999E-2</v>
      </c>
      <c r="BRW54">
        <v>1.1527000000000001E-2</v>
      </c>
      <c r="BRX54">
        <v>1.1506000000000001E-2</v>
      </c>
      <c r="BRY54">
        <v>1.1487000000000001E-2</v>
      </c>
      <c r="BRZ54">
        <v>1.1468000000000001E-2</v>
      </c>
      <c r="BSA54">
        <v>1.1450999999999999E-2</v>
      </c>
      <c r="BSB54">
        <v>1.1434E-2</v>
      </c>
      <c r="BSC54">
        <v>1.1417999999999999E-2</v>
      </c>
      <c r="BSD54">
        <v>1.1403E-2</v>
      </c>
      <c r="BSE54">
        <v>1.1389E-2</v>
      </c>
      <c r="BSF54">
        <v>1.1375E-2</v>
      </c>
      <c r="BSG54">
        <v>1.1362000000000001E-2</v>
      </c>
      <c r="BSH54">
        <v>1.1350000000000001E-2</v>
      </c>
      <c r="BSI54">
        <v>1.1339E-2</v>
      </c>
      <c r="BSJ54">
        <v>1.1310000000000001E-2</v>
      </c>
      <c r="BSK54">
        <v>1.1283E-2</v>
      </c>
      <c r="BSL54">
        <v>1.1257E-2</v>
      </c>
      <c r="BSM54">
        <v>1.1232000000000001E-2</v>
      </c>
      <c r="BSN54">
        <v>1.1209E-2</v>
      </c>
      <c r="BSO54">
        <v>1.1187000000000001E-2</v>
      </c>
      <c r="BSP54">
        <v>1.1166000000000001E-2</v>
      </c>
      <c r="BSQ54">
        <v>1.1146E-2</v>
      </c>
      <c r="BSR54">
        <v>1.1127E-2</v>
      </c>
      <c r="BSS54">
        <v>1.1109000000000001E-2</v>
      </c>
      <c r="BST54">
        <v>1.1091999999999999E-2</v>
      </c>
      <c r="BSU54">
        <v>1.1076000000000001E-2</v>
      </c>
      <c r="BSV54">
        <v>1.106E-2</v>
      </c>
      <c r="BSW54">
        <v>1.1046E-2</v>
      </c>
      <c r="BSX54">
        <v>1.1032E-2</v>
      </c>
      <c r="BSY54">
        <v>1.1018E-2</v>
      </c>
      <c r="BSZ54">
        <v>1.1006E-2</v>
      </c>
      <c r="BTA54">
        <v>1.0994E-2</v>
      </c>
      <c r="BTB54">
        <v>1.0982E-2</v>
      </c>
      <c r="BTC54">
        <v>1.0954999999999999E-2</v>
      </c>
      <c r="BTD54">
        <v>1.0928E-2</v>
      </c>
      <c r="BTE54">
        <v>1.0902999999999999E-2</v>
      </c>
      <c r="BTF54">
        <v>1.0879E-2</v>
      </c>
      <c r="BTG54">
        <v>1.0857E-2</v>
      </c>
      <c r="BTH54">
        <v>1.0834999999999999E-2</v>
      </c>
      <c r="BTI54">
        <v>1.0815E-2</v>
      </c>
      <c r="BTJ54">
        <v>1.0795000000000001E-2</v>
      </c>
      <c r="BTK54">
        <v>1.0777E-2</v>
      </c>
      <c r="BTL54">
        <v>1.0758999999999999E-2</v>
      </c>
      <c r="BTM54">
        <v>1.0743000000000001E-2</v>
      </c>
      <c r="BTN54">
        <v>1.0727E-2</v>
      </c>
      <c r="BTO54">
        <v>1.0711999999999999E-2</v>
      </c>
      <c r="BTP54">
        <v>1.0697999999999999E-2</v>
      </c>
      <c r="BTQ54">
        <v>1.0684000000000001E-2</v>
      </c>
      <c r="BTR54">
        <v>1.0671E-2</v>
      </c>
      <c r="BTS54">
        <v>1.0659E-2</v>
      </c>
      <c r="BTT54">
        <v>1.0647E-2</v>
      </c>
      <c r="BTU54">
        <v>1.0636E-2</v>
      </c>
      <c r="BTV54">
        <v>1.0609E-2</v>
      </c>
      <c r="BTW54">
        <v>1.0584E-2</v>
      </c>
      <c r="BTX54">
        <v>1.056E-2</v>
      </c>
      <c r="BTY54">
        <v>1.0536E-2</v>
      </c>
      <c r="BTZ54">
        <v>1.0514000000000001E-2</v>
      </c>
      <c r="BUA54">
        <v>1.0494E-2</v>
      </c>
      <c r="BUB54">
        <v>1.0474000000000001E-2</v>
      </c>
      <c r="BUC54">
        <v>1.0455000000000001E-2</v>
      </c>
      <c r="BUD54">
        <v>1.0437E-2</v>
      </c>
      <c r="BUE54">
        <v>1.042E-2</v>
      </c>
      <c r="BUF54">
        <v>1.0404E-2</v>
      </c>
      <c r="BUG54">
        <v>1.0389000000000001E-2</v>
      </c>
      <c r="BUH54">
        <v>1.0374E-2</v>
      </c>
      <c r="BUI54">
        <v>1.0359999999999999E-2</v>
      </c>
      <c r="BUJ54">
        <v>1.0347E-2</v>
      </c>
      <c r="BUK54">
        <v>1.0335E-2</v>
      </c>
      <c r="BUL54">
        <v>1.0323000000000001E-2</v>
      </c>
      <c r="BUM54">
        <v>1.0312E-2</v>
      </c>
      <c r="BUN54">
        <v>1.0300999999999999E-2</v>
      </c>
      <c r="BUO54">
        <v>1.0291E-2</v>
      </c>
      <c r="BUP54">
        <v>1.0281E-2</v>
      </c>
      <c r="BUQ54">
        <v>1.0272E-2</v>
      </c>
      <c r="BUR54">
        <v>1.0246999999999999E-2</v>
      </c>
      <c r="BUS54">
        <v>1.0224E-2</v>
      </c>
      <c r="BUT54">
        <v>1.0201E-2</v>
      </c>
      <c r="BUU54">
        <v>1.018E-2</v>
      </c>
      <c r="BUV54">
        <v>1.0160000000000001E-2</v>
      </c>
      <c r="BUW54">
        <v>1.0141000000000001E-2</v>
      </c>
      <c r="BUX54">
        <v>1.0123E-2</v>
      </c>
      <c r="BUY54">
        <v>1.0106E-2</v>
      </c>
      <c r="BUZ54">
        <v>1.0089000000000001E-2</v>
      </c>
      <c r="BVA54">
        <v>1.0074E-2</v>
      </c>
      <c r="BVB54">
        <v>1.0059E-2</v>
      </c>
      <c r="BVC54">
        <v>1.0045E-2</v>
      </c>
      <c r="BVD54">
        <v>1.0031999999999999E-2</v>
      </c>
      <c r="BVE54">
        <v>1.0019E-2</v>
      </c>
      <c r="BVF54">
        <v>1.0007E-2</v>
      </c>
      <c r="BVG54">
        <v>9.9959999999999997E-3</v>
      </c>
      <c r="BVH54">
        <v>9.9850000000000008E-3</v>
      </c>
      <c r="BVI54">
        <v>9.9749999999999995E-3</v>
      </c>
      <c r="BVJ54">
        <v>9.9649999999999999E-3</v>
      </c>
      <c r="BVK54">
        <v>9.9550000000000003E-3</v>
      </c>
      <c r="BVL54">
        <v>9.9469999999999992E-3</v>
      </c>
      <c r="BVM54">
        <v>9.9380000000000007E-3</v>
      </c>
      <c r="BVN54">
        <v>9.9150000000000002E-3</v>
      </c>
      <c r="BVO54">
        <v>9.8930000000000008E-3</v>
      </c>
      <c r="BVP54">
        <v>9.8709999999999996E-3</v>
      </c>
      <c r="BVQ54">
        <v>9.8510000000000004E-3</v>
      </c>
      <c r="BVR54">
        <v>9.8320000000000005E-3</v>
      </c>
      <c r="BVS54">
        <v>9.8139999999999998E-3</v>
      </c>
      <c r="BVT54">
        <v>9.7970000000000002E-3</v>
      </c>
      <c r="BVU54">
        <v>9.7809999999999998E-3</v>
      </c>
      <c r="BVV54">
        <v>9.7649999999999994E-3</v>
      </c>
      <c r="BVW54">
        <v>9.75E-3</v>
      </c>
      <c r="BVX54">
        <v>9.7359999999999999E-3</v>
      </c>
      <c r="BVY54">
        <v>9.7230000000000007E-3</v>
      </c>
      <c r="BVZ54">
        <v>9.7099999999999999E-3</v>
      </c>
      <c r="BWA54">
        <v>9.698E-3</v>
      </c>
      <c r="BWB54">
        <v>9.6869999999999994E-3</v>
      </c>
      <c r="BWC54">
        <v>9.6760000000000006E-3</v>
      </c>
      <c r="BWD54">
        <v>9.6659999999999992E-3</v>
      </c>
      <c r="BWE54">
        <v>9.6559999999999997E-3</v>
      </c>
      <c r="BWF54">
        <v>9.6469999999999993E-3</v>
      </c>
      <c r="BWG54">
        <v>9.6380000000000007E-3</v>
      </c>
      <c r="BWH54">
        <v>9.6290000000000004E-3</v>
      </c>
      <c r="BWI54">
        <v>9.6069999999999992E-3</v>
      </c>
      <c r="BWJ54">
        <v>9.5849999999999998E-3</v>
      </c>
      <c r="BWK54">
        <v>9.5639999999999996E-3</v>
      </c>
      <c r="BWL54">
        <v>9.5440000000000004E-3</v>
      </c>
      <c r="BWM54">
        <v>9.5259999999999997E-3</v>
      </c>
      <c r="BWN54">
        <v>9.5080000000000008E-3</v>
      </c>
      <c r="BWO54">
        <v>9.4909999999999994E-3</v>
      </c>
      <c r="BWP54">
        <v>9.4750000000000008E-3</v>
      </c>
      <c r="BWQ54">
        <v>9.4599999999999997E-3</v>
      </c>
      <c r="BWR54">
        <v>9.4450000000000003E-3</v>
      </c>
      <c r="BWS54">
        <v>9.4319999999999994E-3</v>
      </c>
      <c r="BWT54">
        <v>9.4190000000000003E-3</v>
      </c>
      <c r="BWU54">
        <v>9.4059999999999994E-3</v>
      </c>
      <c r="BWV54">
        <v>9.3950000000000006E-3</v>
      </c>
      <c r="BWW54">
        <v>9.3830000000000007E-3</v>
      </c>
      <c r="BWX54">
        <v>9.3729999999999994E-3</v>
      </c>
      <c r="BWY54">
        <v>9.3629999999999998E-3</v>
      </c>
      <c r="BWZ54">
        <v>9.3530000000000002E-3</v>
      </c>
      <c r="BXA54">
        <v>9.3439999999999999E-3</v>
      </c>
      <c r="BXB54">
        <v>9.3349999999999995E-3</v>
      </c>
      <c r="BXC54">
        <v>9.3270000000000002E-3</v>
      </c>
      <c r="BXD54">
        <v>9.3189999999999992E-3</v>
      </c>
      <c r="BXE54">
        <v>9.2969999999999997E-3</v>
      </c>
      <c r="BXF54">
        <v>9.2770000000000005E-3</v>
      </c>
      <c r="BXG54">
        <v>9.2569999999999996E-3</v>
      </c>
      <c r="BXH54">
        <v>9.2379999999999997E-3</v>
      </c>
      <c r="BXI54">
        <v>9.2200000000000008E-3</v>
      </c>
      <c r="BXJ54">
        <v>9.2029999999999994E-3</v>
      </c>
      <c r="BXK54">
        <v>9.1870000000000007E-3</v>
      </c>
      <c r="BXL54">
        <v>9.1719999999999996E-3</v>
      </c>
      <c r="BXM54">
        <v>9.1570000000000002E-3</v>
      </c>
      <c r="BXN54">
        <v>9.1439999999999994E-3</v>
      </c>
      <c r="BXO54">
        <v>9.1310000000000002E-3</v>
      </c>
      <c r="BXP54">
        <v>9.1179999999999994E-3</v>
      </c>
      <c r="BXQ54">
        <v>9.1059999999999995E-3</v>
      </c>
      <c r="BXR54">
        <v>9.0950000000000007E-3</v>
      </c>
      <c r="BXS54">
        <v>9.0840000000000001E-3</v>
      </c>
      <c r="BXT54">
        <v>9.0740000000000005E-3</v>
      </c>
      <c r="BXU54">
        <v>9.0650000000000001E-3</v>
      </c>
      <c r="BXV54">
        <v>9.0550000000000005E-3</v>
      </c>
      <c r="BXW54">
        <v>9.0469999999999995E-3</v>
      </c>
      <c r="BXX54">
        <v>9.0379999999999992E-3</v>
      </c>
      <c r="BXY54">
        <v>9.0310000000000008E-3</v>
      </c>
      <c r="BXZ54">
        <v>9.0229999999999998E-3</v>
      </c>
      <c r="BYA54">
        <v>9.0019999999999996E-3</v>
      </c>
      <c r="BYB54">
        <v>8.9820000000000004E-3</v>
      </c>
      <c r="BYC54">
        <v>8.9630000000000005E-3</v>
      </c>
      <c r="BYD54">
        <v>8.9449999999999998E-3</v>
      </c>
      <c r="BYE54">
        <v>8.9280000000000002E-3</v>
      </c>
      <c r="BYF54">
        <v>8.9110000000000005E-3</v>
      </c>
      <c r="BYG54">
        <v>8.8959999999999994E-3</v>
      </c>
      <c r="BYH54">
        <v>8.881E-3</v>
      </c>
      <c r="BYI54">
        <v>8.8669999999999999E-3</v>
      </c>
      <c r="BYJ54">
        <v>8.8540000000000008E-3</v>
      </c>
      <c r="BYK54">
        <v>8.8409999999999999E-3</v>
      </c>
      <c r="BYL54">
        <v>8.829E-3</v>
      </c>
      <c r="BYM54">
        <v>8.8179999999999994E-3</v>
      </c>
      <c r="BYN54">
        <v>8.8070000000000006E-3</v>
      </c>
      <c r="BYO54">
        <v>8.7969999999999993E-3</v>
      </c>
      <c r="BYP54">
        <v>8.7869999999999997E-3</v>
      </c>
      <c r="BYQ54">
        <v>8.7779999999999993E-3</v>
      </c>
      <c r="BYR54">
        <v>8.7690000000000008E-3</v>
      </c>
      <c r="BYS54">
        <v>8.7600000000000004E-3</v>
      </c>
      <c r="BYT54">
        <v>8.7519999999999994E-3</v>
      </c>
      <c r="BYU54">
        <v>8.7449999999999993E-3</v>
      </c>
      <c r="BYV54">
        <v>8.7379999999999992E-3</v>
      </c>
      <c r="BYW54">
        <v>8.7309999999999992E-3</v>
      </c>
      <c r="BYX54">
        <v>8.711E-3</v>
      </c>
      <c r="BYY54">
        <v>8.6920000000000001E-3</v>
      </c>
      <c r="BYZ54">
        <v>8.6739999999999994E-3</v>
      </c>
      <c r="BZA54">
        <v>8.6560000000000005E-3</v>
      </c>
      <c r="BZB54">
        <v>8.6400000000000001E-3</v>
      </c>
      <c r="BZC54">
        <v>8.6239999999999997E-3</v>
      </c>
      <c r="BZD54">
        <v>8.6099999999999996E-3</v>
      </c>
      <c r="BZE54">
        <v>8.5959999999999995E-3</v>
      </c>
      <c r="BZF54">
        <v>8.5819999999999994E-3</v>
      </c>
      <c r="BZG54">
        <v>8.5699999999999995E-3</v>
      </c>
      <c r="BZH54">
        <v>8.5579999999999996E-3</v>
      </c>
      <c r="BZI54">
        <v>8.5459999999999998E-3</v>
      </c>
      <c r="BZJ54">
        <v>8.5360000000000002E-3</v>
      </c>
      <c r="BZK54">
        <v>8.5249999999999996E-3</v>
      </c>
      <c r="BZL54">
        <v>8.515E-3</v>
      </c>
      <c r="BZM54">
        <v>8.5059999999999997E-3</v>
      </c>
      <c r="BZN54">
        <v>8.4969999999999993E-3</v>
      </c>
      <c r="BZO54">
        <v>8.489E-3</v>
      </c>
      <c r="BZP54">
        <v>8.4810000000000007E-3</v>
      </c>
      <c r="BZQ54">
        <v>8.4729999999999996E-3</v>
      </c>
      <c r="BZR54">
        <v>8.4530000000000004E-3</v>
      </c>
      <c r="BZS54">
        <v>8.4340000000000005E-3</v>
      </c>
      <c r="BZT54">
        <v>8.4150000000000006E-3</v>
      </c>
      <c r="BZU54">
        <v>8.3979999999999992E-3</v>
      </c>
      <c r="BZV54">
        <v>8.3809999999999996E-3</v>
      </c>
      <c r="BZW54">
        <v>8.3660000000000002E-3</v>
      </c>
      <c r="BZX54">
        <v>8.3510000000000008E-3</v>
      </c>
      <c r="BZY54">
        <v>8.3359999999999997E-3</v>
      </c>
      <c r="BZZ54">
        <v>8.3230000000000005E-3</v>
      </c>
      <c r="CAA54">
        <v>8.3099999999999997E-3</v>
      </c>
      <c r="CAB54">
        <v>8.2979999999999998E-3</v>
      </c>
      <c r="CAC54">
        <v>8.286E-3</v>
      </c>
      <c r="CAD54">
        <v>8.2749999999999994E-3</v>
      </c>
      <c r="CAE54">
        <v>8.2649999999999998E-3</v>
      </c>
      <c r="CAF54">
        <v>8.2550000000000002E-3</v>
      </c>
      <c r="CAG54">
        <v>8.2459999999999999E-3</v>
      </c>
      <c r="CAH54">
        <v>8.2369999999999995E-3</v>
      </c>
      <c r="CAI54">
        <v>8.2279999999999992E-3</v>
      </c>
      <c r="CAJ54">
        <v>8.2199999999999999E-3</v>
      </c>
      <c r="CAK54">
        <v>8.2120000000000005E-3</v>
      </c>
      <c r="CAL54">
        <v>8.2050000000000005E-3</v>
      </c>
      <c r="CAM54">
        <v>8.1980000000000004E-3</v>
      </c>
      <c r="CAN54">
        <v>8.1790000000000005E-3</v>
      </c>
      <c r="CAO54">
        <v>8.1609999999999999E-3</v>
      </c>
      <c r="CAP54">
        <v>8.1429999999999992E-3</v>
      </c>
      <c r="CAQ54">
        <v>8.1270000000000005E-3</v>
      </c>
      <c r="CAR54">
        <v>8.1110000000000002E-3</v>
      </c>
      <c r="CAS54">
        <v>8.0960000000000008E-3</v>
      </c>
      <c r="CAT54">
        <v>8.0820000000000006E-3</v>
      </c>
      <c r="CAU54">
        <v>8.0680000000000005E-3</v>
      </c>
      <c r="CAV54">
        <v>8.0549999999999997E-3</v>
      </c>
      <c r="CAW54">
        <v>8.0429999999999998E-3</v>
      </c>
      <c r="CAX54">
        <v>8.0319999999999992E-3</v>
      </c>
      <c r="CAY54">
        <v>8.0210000000000004E-3</v>
      </c>
      <c r="CAZ54">
        <v>8.0099999999999998E-3</v>
      </c>
      <c r="CBA54">
        <v>8.0000000000000002E-3</v>
      </c>
      <c r="CBB54">
        <v>7.9909999999999998E-3</v>
      </c>
      <c r="CBC54">
        <v>7.9819999999999995E-3</v>
      </c>
      <c r="CBD54">
        <v>7.9729999999999992E-3</v>
      </c>
      <c r="CBE54">
        <v>7.9649999999999999E-3</v>
      </c>
      <c r="CBF54">
        <v>7.9579999999999998E-3</v>
      </c>
      <c r="CBG54">
        <v>7.9500000000000005E-3</v>
      </c>
      <c r="CBH54">
        <v>7.9430000000000004E-3</v>
      </c>
      <c r="CBI54">
        <v>7.9249999999999998E-3</v>
      </c>
      <c r="CBJ54">
        <v>7.9070000000000008E-3</v>
      </c>
      <c r="CBK54">
        <v>7.8899999999999994E-3</v>
      </c>
      <c r="CBL54">
        <v>7.8729999999999998E-3</v>
      </c>
      <c r="CBM54">
        <v>7.8580000000000004E-3</v>
      </c>
      <c r="CBN54">
        <v>7.8429999999999993E-3</v>
      </c>
      <c r="CBO54">
        <v>7.8289999999999992E-3</v>
      </c>
      <c r="CBP54">
        <v>7.816E-3</v>
      </c>
      <c r="CBQ54">
        <v>7.8040000000000002E-3</v>
      </c>
      <c r="CBR54">
        <v>7.7920000000000003E-3</v>
      </c>
      <c r="CBS54">
        <v>7.7799999999999996E-3</v>
      </c>
      <c r="CBT54">
        <v>7.77E-3</v>
      </c>
      <c r="CBU54">
        <v>7.7590000000000003E-3</v>
      </c>
      <c r="CBV54">
        <v>7.7499999999999999E-3</v>
      </c>
      <c r="CBW54">
        <v>7.7400000000000004E-3</v>
      </c>
      <c r="CBX54">
        <v>7.7320000000000002E-3</v>
      </c>
      <c r="CBY54">
        <v>7.7229999999999998E-3</v>
      </c>
      <c r="CBZ54">
        <v>7.7149999999999996E-3</v>
      </c>
      <c r="CCA54">
        <v>7.7079999999999996E-3</v>
      </c>
      <c r="CCB54">
        <v>7.7010000000000004E-3</v>
      </c>
      <c r="CCC54">
        <v>7.6940000000000003E-3</v>
      </c>
      <c r="CCD54">
        <v>7.6880000000000004E-3</v>
      </c>
      <c r="CCE54">
        <v>7.6699999999999997E-3</v>
      </c>
      <c r="CCF54">
        <v>7.6519999999999999E-3</v>
      </c>
      <c r="CCG54">
        <v>7.6360000000000004E-3</v>
      </c>
      <c r="CCH54">
        <v>7.6210000000000002E-3</v>
      </c>
      <c r="CCI54">
        <v>7.6059999999999999E-3</v>
      </c>
      <c r="CCJ54">
        <v>7.5919999999999998E-3</v>
      </c>
      <c r="CCK54">
        <v>7.5789999999999998E-3</v>
      </c>
      <c r="CCL54">
        <v>7.5659999999999998E-3</v>
      </c>
      <c r="CCM54">
        <v>7.554E-3</v>
      </c>
      <c r="CCN54">
        <v>7.5430000000000002E-3</v>
      </c>
      <c r="CCO54">
        <v>7.5319999999999996E-3</v>
      </c>
      <c r="CCP54">
        <v>7.522E-3</v>
      </c>
      <c r="CCQ54">
        <v>7.5119999999999996E-3</v>
      </c>
      <c r="CCR54">
        <v>7.5030000000000001E-3</v>
      </c>
      <c r="CCS54">
        <v>7.4939999999999998E-3</v>
      </c>
      <c r="CCT54">
        <v>7.4850000000000003E-3</v>
      </c>
      <c r="CCU54">
        <v>7.4770000000000001E-3</v>
      </c>
      <c r="CCV54">
        <v>7.4700000000000001E-3</v>
      </c>
      <c r="CCW54">
        <v>7.463E-3</v>
      </c>
      <c r="CCX54">
        <v>7.456E-3</v>
      </c>
      <c r="CCY54">
        <v>7.4489999999999999E-3</v>
      </c>
      <c r="CCZ54">
        <v>7.443E-3</v>
      </c>
      <c r="CDA54">
        <v>7.4260000000000003E-3</v>
      </c>
      <c r="CDB54">
        <v>7.4089999999999998E-3</v>
      </c>
      <c r="CDC54">
        <v>7.3940000000000004E-3</v>
      </c>
      <c r="CDD54">
        <v>7.3790000000000001E-3</v>
      </c>
      <c r="CDE54">
        <v>7.365E-3</v>
      </c>
      <c r="CDF54">
        <v>7.3509999999999999E-3</v>
      </c>
      <c r="CDG54">
        <v>7.3379999999999999E-3</v>
      </c>
      <c r="CDH54">
        <v>7.326E-3</v>
      </c>
      <c r="CDI54">
        <v>7.3150000000000003E-3</v>
      </c>
      <c r="CDJ54">
        <v>7.3039999999999997E-3</v>
      </c>
      <c r="CDK54">
        <v>7.293E-3</v>
      </c>
      <c r="CDL54">
        <v>7.2830000000000004E-3</v>
      </c>
      <c r="CDM54">
        <v>7.2740000000000001E-3</v>
      </c>
      <c r="CDN54">
        <v>7.2649999999999998E-3</v>
      </c>
      <c r="CDO54">
        <v>7.2560000000000003E-3</v>
      </c>
      <c r="CDP54">
        <v>7.2480000000000001E-3</v>
      </c>
      <c r="CDQ54">
        <v>7.241E-3</v>
      </c>
      <c r="CDR54">
        <v>7.2329999999999998E-3</v>
      </c>
      <c r="CDS54">
        <v>7.2269999999999999E-3</v>
      </c>
      <c r="CDT54">
        <v>8.1899999999999994E-3</v>
      </c>
      <c r="CDU54">
        <v>9.1059999999999995E-3</v>
      </c>
      <c r="CDV54">
        <v>9.9749999999999995E-3</v>
      </c>
      <c r="CDW54">
        <v>1.0801E-2</v>
      </c>
      <c r="CDX54">
        <v>1.1586000000000001E-2</v>
      </c>
      <c r="CDY54">
        <v>1.2331999999999999E-2</v>
      </c>
      <c r="CDZ54">
        <v>1.304E-2</v>
      </c>
      <c r="CEA54">
        <v>1.3712999999999999E-2</v>
      </c>
      <c r="CEB54">
        <v>1.4352999999999999E-2</v>
      </c>
      <c r="CEC54">
        <v>1.4959999999999999E-2</v>
      </c>
      <c r="CED54">
        <v>1.5537E-2</v>
      </c>
      <c r="CEE54">
        <v>1.6084999999999999E-2</v>
      </c>
      <c r="CEF54">
        <v>1.6605999999999999E-2</v>
      </c>
      <c r="CEG54">
        <v>1.7100000000000001E-2</v>
      </c>
      <c r="CEH54">
        <v>1.7569999999999999E-2</v>
      </c>
      <c r="CEI54">
        <v>1.8016999999999998E-2</v>
      </c>
      <c r="CEJ54">
        <v>1.8440999999999999E-2</v>
      </c>
      <c r="CEK54">
        <v>1.8844E-2</v>
      </c>
      <c r="CEL54">
        <v>1.9226E-2</v>
      </c>
      <c r="CEM54">
        <v>1.959E-2</v>
      </c>
      <c r="CEN54">
        <v>1.9935999999999999E-2</v>
      </c>
      <c r="CEO54">
        <v>2.0264000000000001E-2</v>
      </c>
      <c r="CEP54">
        <v>2.0575E-2</v>
      </c>
      <c r="CEQ54">
        <v>2.0872000000000002E-2</v>
      </c>
      <c r="CER54">
        <v>2.1153000000000002E-2</v>
      </c>
      <c r="CES54">
        <v>2.1420000000000002E-2</v>
      </c>
      <c r="CET54">
        <v>2.1673999999999999E-2</v>
      </c>
      <c r="CEU54">
        <v>2.1915E-2</v>
      </c>
      <c r="CEV54">
        <v>2.2145000000000001E-2</v>
      </c>
      <c r="CEW54">
        <v>2.2362E-2</v>
      </c>
      <c r="CEX54">
        <v>2.2568999999999999E-2</v>
      </c>
      <c r="CEY54">
        <v>2.2766000000000002E-2</v>
      </c>
      <c r="CEZ54">
        <v>2.2952E-2</v>
      </c>
      <c r="CFA54">
        <v>2.3130000000000001E-2</v>
      </c>
      <c r="CFB54">
        <v>2.3297999999999999E-2</v>
      </c>
      <c r="CFC54">
        <v>2.3458E-2</v>
      </c>
      <c r="CFD54">
        <v>2.3609999999999999E-2</v>
      </c>
      <c r="CFE54">
        <v>2.3754999999999998E-2</v>
      </c>
      <c r="CFF54">
        <v>2.3892E-2</v>
      </c>
      <c r="CFG54">
        <v>2.4022000000000002E-2</v>
      </c>
      <c r="CFH54">
        <v>2.4146000000000001E-2</v>
      </c>
      <c r="CFI54">
        <v>2.4264000000000001E-2</v>
      </c>
      <c r="CFJ54">
        <v>2.4375000000000001E-2</v>
      </c>
      <c r="CFK54">
        <v>2.4482E-2</v>
      </c>
      <c r="CFL54">
        <v>2.4583000000000001E-2</v>
      </c>
      <c r="CFM54">
        <v>2.4677999999999999E-2</v>
      </c>
      <c r="CFN54">
        <v>2.4768999999999999E-2</v>
      </c>
      <c r="CFO54">
        <v>2.4856E-2</v>
      </c>
      <c r="CFP54">
        <v>2.4937999999999998E-2</v>
      </c>
      <c r="CFQ54">
        <v>2.5016E-2</v>
      </c>
      <c r="CFR54">
        <v>2.5090000000000001E-2</v>
      </c>
      <c r="CFS54">
        <v>2.5160999999999999E-2</v>
      </c>
      <c r="CFT54">
        <v>2.5228E-2</v>
      </c>
      <c r="CFU54">
        <v>2.5291000000000001E-2</v>
      </c>
      <c r="CFV54">
        <v>2.5352E-2</v>
      </c>
      <c r="CFW54">
        <v>2.5409000000000001E-2</v>
      </c>
      <c r="CFX54">
        <v>2.5463E-2</v>
      </c>
      <c r="CFY54">
        <v>2.5514999999999999E-2</v>
      </c>
      <c r="CFZ54">
        <v>2.5564E-2</v>
      </c>
      <c r="CGA54">
        <v>2.5610999999999998E-2</v>
      </c>
      <c r="CGB54">
        <v>2.5656000000000002E-2</v>
      </c>
      <c r="CGC54">
        <v>2.5697999999999999E-2</v>
      </c>
      <c r="CGD54">
        <v>2.5738E-2</v>
      </c>
      <c r="CGE54">
        <v>2.5776E-2</v>
      </c>
      <c r="CGF54">
        <v>2.5812000000000002E-2</v>
      </c>
      <c r="CGG54">
        <v>2.5846000000000001E-2</v>
      </c>
      <c r="CGH54">
        <v>2.5878999999999999E-2</v>
      </c>
      <c r="CGI54">
        <v>2.5909999999999999E-2</v>
      </c>
      <c r="CGJ54">
        <v>2.5939E-2</v>
      </c>
      <c r="CGK54">
        <v>2.5967E-2</v>
      </c>
      <c r="CGL54">
        <v>2.5994E-2</v>
      </c>
      <c r="CGM54">
        <v>2.6019E-2</v>
      </c>
      <c r="CGN54">
        <v>2.6043E-2</v>
      </c>
      <c r="CGO54">
        <v>2.6065999999999999E-2</v>
      </c>
      <c r="CGP54">
        <v>2.6088E-2</v>
      </c>
      <c r="CGQ54">
        <v>2.6107999999999999E-2</v>
      </c>
      <c r="CGR54">
        <v>2.6127999999999998E-2</v>
      </c>
      <c r="CGS54">
        <v>2.6145999999999999E-2</v>
      </c>
      <c r="CGT54">
        <v>2.6164E-2</v>
      </c>
      <c r="CGU54">
        <v>2.6180999999999999E-2</v>
      </c>
      <c r="CGV54">
        <v>2.6197000000000002E-2</v>
      </c>
      <c r="CGW54">
        <v>2.6211999999999999E-2</v>
      </c>
      <c r="CGX54">
        <v>2.6225999999999999E-2</v>
      </c>
      <c r="CGY54">
        <v>2.6239999999999999E-2</v>
      </c>
      <c r="CGZ54">
        <v>2.6252999999999999E-2</v>
      </c>
      <c r="CHA54">
        <v>2.6265E-2</v>
      </c>
      <c r="CHB54">
        <v>2.6276999999999998E-2</v>
      </c>
      <c r="CHC54">
        <v>2.6287999999999999E-2</v>
      </c>
      <c r="CHD54">
        <v>2.6297999999999998E-2</v>
      </c>
      <c r="CHE54">
        <v>2.6308000000000002E-2</v>
      </c>
      <c r="CHF54">
        <v>2.6318000000000001E-2</v>
      </c>
      <c r="CHG54">
        <v>2.6327E-2</v>
      </c>
      <c r="CHH54">
        <v>2.6335999999999998E-2</v>
      </c>
      <c r="CHI54">
        <v>2.6343999999999999E-2</v>
      </c>
      <c r="CHJ54">
        <v>2.6352E-2</v>
      </c>
      <c r="CHK54">
        <v>2.6359E-2</v>
      </c>
      <c r="CHL54">
        <v>2.6366000000000001E-2</v>
      </c>
      <c r="CHM54">
        <v>2.6373000000000001E-2</v>
      </c>
      <c r="CHN54">
        <v>2.6379E-2</v>
      </c>
      <c r="CHO54">
        <v>2.6384999999999999E-2</v>
      </c>
      <c r="CHP54">
        <v>2.6391000000000001E-2</v>
      </c>
      <c r="CHQ54">
        <v>2.6395999999999999E-2</v>
      </c>
      <c r="CHR54">
        <v>2.6401000000000001E-2</v>
      </c>
      <c r="CHS54">
        <v>2.6405999999999999E-2</v>
      </c>
      <c r="CHT54">
        <v>2.6411E-2</v>
      </c>
      <c r="CHU54">
        <v>2.6415000000000001E-2</v>
      </c>
      <c r="CHV54">
        <v>2.6419000000000002E-2</v>
      </c>
      <c r="CHW54">
        <v>2.6422999999999999E-2</v>
      </c>
      <c r="CHX54">
        <v>2.6426999999999999E-2</v>
      </c>
      <c r="CHY54">
        <v>2.6431E-2</v>
      </c>
      <c r="CHZ54">
        <v>2.6433999999999999E-2</v>
      </c>
      <c r="CIA54">
        <v>2.6436999999999999E-2</v>
      </c>
      <c r="CIB54">
        <v>2.6440000000000002E-2</v>
      </c>
      <c r="CIC54">
        <v>2.6443000000000001E-2</v>
      </c>
      <c r="CID54">
        <v>2.6446000000000001E-2</v>
      </c>
      <c r="CIE54">
        <v>2.6449E-2</v>
      </c>
      <c r="CIF54">
        <v>2.6450999999999999E-2</v>
      </c>
      <c r="CIG54">
        <v>2.6453999999999998E-2</v>
      </c>
      <c r="CIH54">
        <v>2.6456E-2</v>
      </c>
      <c r="CII54">
        <v>2.6457999999999999E-2</v>
      </c>
      <c r="CIJ54">
        <v>2.6460000000000001E-2</v>
      </c>
      <c r="CIK54">
        <v>2.6461999999999999E-2</v>
      </c>
      <c r="CIL54">
        <v>2.6464000000000001E-2</v>
      </c>
      <c r="CIM54">
        <v>2.6466E-2</v>
      </c>
      <c r="CIN54">
        <v>2.6467000000000001E-2</v>
      </c>
      <c r="CIO54">
        <v>2.6468999999999999E-2</v>
      </c>
      <c r="CIP54">
        <v>2.647E-2</v>
      </c>
      <c r="CIQ54">
        <v>2.6471999999999999E-2</v>
      </c>
      <c r="CIR54">
        <v>2.6473E-2</v>
      </c>
      <c r="CIS54">
        <v>2.6474999999999999E-2</v>
      </c>
      <c r="CIT54">
        <v>2.6476E-2</v>
      </c>
      <c r="CIU54">
        <v>2.6477000000000001E-2</v>
      </c>
      <c r="CIV54">
        <v>2.6478000000000002E-2</v>
      </c>
      <c r="CIW54">
        <v>2.6478999999999999E-2</v>
      </c>
      <c r="CIX54">
        <v>2.648E-2</v>
      </c>
      <c r="CIY54">
        <v>2.6481000000000001E-2</v>
      </c>
      <c r="CIZ54">
        <v>2.6481999999999999E-2</v>
      </c>
      <c r="CJA54">
        <v>2.6483E-2</v>
      </c>
      <c r="CJB54">
        <v>2.6484000000000001E-2</v>
      </c>
      <c r="CJC54">
        <v>2.6484000000000001E-2</v>
      </c>
      <c r="CJD54">
        <v>2.6485000000000002E-2</v>
      </c>
      <c r="CJE54">
        <v>2.6485999999999999E-2</v>
      </c>
      <c r="CJF54">
        <v>2.6485999999999999E-2</v>
      </c>
      <c r="CJG54">
        <v>2.6487E-2</v>
      </c>
      <c r="CJH54">
        <v>2.6488000000000001E-2</v>
      </c>
      <c r="CJI54">
        <v>2.6488000000000001E-2</v>
      </c>
      <c r="CJJ54">
        <v>2.6488999999999999E-2</v>
      </c>
      <c r="CJK54">
        <v>2.6488999999999999E-2</v>
      </c>
      <c r="CJL54">
        <v>2.649E-2</v>
      </c>
      <c r="CJM54">
        <v>2.649E-2</v>
      </c>
      <c r="CJN54">
        <v>2.6491000000000001E-2</v>
      </c>
      <c r="CJO54">
        <v>2.6491000000000001E-2</v>
      </c>
      <c r="CJP54">
        <v>2.6491000000000001E-2</v>
      </c>
      <c r="CJQ54">
        <v>2.6492000000000002E-2</v>
      </c>
      <c r="CJR54">
        <v>2.6492000000000002E-2</v>
      </c>
      <c r="CJS54">
        <v>2.6492999999999999E-2</v>
      </c>
      <c r="CJT54">
        <v>2.6492999999999999E-2</v>
      </c>
      <c r="CJU54">
        <v>2.6492999999999999E-2</v>
      </c>
      <c r="CJV54">
        <v>2.6492999999999999E-2</v>
      </c>
      <c r="CJW54">
        <v>2.6494E-2</v>
      </c>
      <c r="CJX54">
        <v>2.6494E-2</v>
      </c>
      <c r="CJY54">
        <v>2.6494E-2</v>
      </c>
      <c r="CJZ54">
        <v>2.6494E-2</v>
      </c>
      <c r="CKA54">
        <v>2.6495000000000001E-2</v>
      </c>
      <c r="CKB54">
        <v>2.6495000000000001E-2</v>
      </c>
      <c r="CKC54">
        <v>2.6495000000000001E-2</v>
      </c>
      <c r="CKD54">
        <v>2.6495000000000001E-2</v>
      </c>
      <c r="CKE54">
        <v>2.6495999999999999E-2</v>
      </c>
      <c r="CKF54">
        <v>2.6495999999999999E-2</v>
      </c>
      <c r="CKG54">
        <v>2.6495999999999999E-2</v>
      </c>
      <c r="CKH54">
        <v>2.6495999999999999E-2</v>
      </c>
      <c r="CKI54">
        <v>2.6495999999999999E-2</v>
      </c>
      <c r="CKJ54">
        <v>2.6495999999999999E-2</v>
      </c>
      <c r="CKK54">
        <v>2.6495999999999999E-2</v>
      </c>
      <c r="CKL54">
        <v>2.6497E-2</v>
      </c>
      <c r="CKM54">
        <v>2.6497E-2</v>
      </c>
      <c r="CKN54">
        <v>2.6497E-2</v>
      </c>
      <c r="CKO54">
        <v>2.6497E-2</v>
      </c>
      <c r="CKP54">
        <v>2.6497E-2</v>
      </c>
      <c r="CKQ54">
        <v>2.6497E-2</v>
      </c>
      <c r="CKR54">
        <v>2.6497E-2</v>
      </c>
      <c r="CKS54">
        <v>2.6497E-2</v>
      </c>
      <c r="CKT54">
        <v>2.6497E-2</v>
      </c>
      <c r="CKU54">
        <v>2.6497E-2</v>
      </c>
      <c r="CKV54">
        <v>2.6498000000000001E-2</v>
      </c>
      <c r="CKW54">
        <v>2.6498000000000001E-2</v>
      </c>
      <c r="CKX54">
        <v>2.6498000000000001E-2</v>
      </c>
      <c r="CKY54">
        <v>2.6498000000000001E-2</v>
      </c>
      <c r="CKZ54">
        <v>2.6498000000000001E-2</v>
      </c>
      <c r="CLA54">
        <v>2.6498000000000001E-2</v>
      </c>
      <c r="CLB54">
        <v>2.6498000000000001E-2</v>
      </c>
      <c r="CLC54">
        <v>2.6498000000000001E-2</v>
      </c>
      <c r="CLD54">
        <v>2.6498000000000001E-2</v>
      </c>
      <c r="CLE54">
        <v>2.6498000000000001E-2</v>
      </c>
      <c r="CLF54">
        <v>2.6498000000000001E-2</v>
      </c>
      <c r="CLG54">
        <v>2.6498000000000001E-2</v>
      </c>
      <c r="CLH54">
        <v>2.6498000000000001E-2</v>
      </c>
      <c r="CLI54">
        <v>2.6498000000000001E-2</v>
      </c>
      <c r="CLJ54">
        <v>2.6498000000000001E-2</v>
      </c>
      <c r="CLK54">
        <v>2.6498000000000001E-2</v>
      </c>
      <c r="CLL54">
        <v>2.6498000000000001E-2</v>
      </c>
      <c r="CLM54">
        <v>2.6498000000000001E-2</v>
      </c>
      <c r="CLN54">
        <v>2.6498000000000001E-2</v>
      </c>
      <c r="CLO54">
        <v>2.6498000000000001E-2</v>
      </c>
      <c r="CLP54">
        <v>2.6498000000000001E-2</v>
      </c>
      <c r="CLQ54">
        <v>2.6499000000000002E-2</v>
      </c>
      <c r="CLR54">
        <v>2.6499000000000002E-2</v>
      </c>
      <c r="CLS54">
        <v>2.6499000000000002E-2</v>
      </c>
      <c r="CLT54">
        <v>2.6499000000000002E-2</v>
      </c>
      <c r="CLU54">
        <v>2.6499000000000002E-2</v>
      </c>
      <c r="CLV54">
        <v>2.6499000000000002E-2</v>
      </c>
      <c r="CLW54">
        <v>2.6499000000000002E-2</v>
      </c>
      <c r="CLX54">
        <v>2.6499000000000002E-2</v>
      </c>
      <c r="CLY54">
        <v>2.6499000000000002E-2</v>
      </c>
      <c r="CLZ54">
        <v>2.6499000000000002E-2</v>
      </c>
      <c r="CMA54">
        <v>2.6499000000000002E-2</v>
      </c>
      <c r="CMB54">
        <v>2.6499000000000002E-2</v>
      </c>
      <c r="CMC54">
        <v>2.6499000000000002E-2</v>
      </c>
      <c r="CMD54">
        <v>2.6499000000000002E-2</v>
      </c>
      <c r="CME54">
        <v>2.6499000000000002E-2</v>
      </c>
      <c r="CMF54">
        <v>2.6499000000000002E-2</v>
      </c>
      <c r="CMG54">
        <v>2.6499000000000002E-2</v>
      </c>
      <c r="CMH54">
        <v>2.6499000000000002E-2</v>
      </c>
      <c r="CMI54">
        <v>2.6499000000000002E-2</v>
      </c>
      <c r="CMJ54">
        <v>2.6499000000000002E-2</v>
      </c>
      <c r="CMK54">
        <v>2.6499000000000002E-2</v>
      </c>
      <c r="CML54">
        <v>2.6499000000000002E-2</v>
      </c>
      <c r="CMM54">
        <v>2.6499000000000002E-2</v>
      </c>
      <c r="CMN54">
        <v>2.6499000000000002E-2</v>
      </c>
      <c r="CMO54">
        <v>2.6499000000000002E-2</v>
      </c>
      <c r="CMP54">
        <v>2.6499000000000002E-2</v>
      </c>
      <c r="CMQ54">
        <v>2.6499000000000002E-2</v>
      </c>
      <c r="CMR54">
        <v>2.6499000000000002E-2</v>
      </c>
      <c r="CMS54">
        <v>2.6499000000000002E-2</v>
      </c>
      <c r="CMT54">
        <v>2.6499000000000002E-2</v>
      </c>
      <c r="CMU54">
        <v>2.6499000000000002E-2</v>
      </c>
      <c r="CMV54">
        <v>2.6499000000000002E-2</v>
      </c>
      <c r="CMW54">
        <v>2.6499000000000002E-2</v>
      </c>
      <c r="CMX54">
        <v>2.6499000000000002E-2</v>
      </c>
      <c r="CMY54">
        <v>2.6499000000000002E-2</v>
      </c>
      <c r="CMZ54">
        <v>2.6499000000000002E-2</v>
      </c>
      <c r="CNA54">
        <v>2.6499000000000002E-2</v>
      </c>
      <c r="CNB54">
        <v>2.6499000000000002E-2</v>
      </c>
      <c r="CNC54">
        <v>2.6499000000000002E-2</v>
      </c>
      <c r="CND54">
        <v>2.6499000000000002E-2</v>
      </c>
      <c r="CNE54">
        <v>2.6499000000000002E-2</v>
      </c>
      <c r="CNF54">
        <v>2.6499000000000002E-2</v>
      </c>
      <c r="CNG54">
        <v>2.6499000000000002E-2</v>
      </c>
      <c r="CNH54">
        <v>2.6499000000000002E-2</v>
      </c>
      <c r="CNI54">
        <v>2.6499000000000002E-2</v>
      </c>
      <c r="CNJ54">
        <v>2.6499000000000002E-2</v>
      </c>
      <c r="CNK54">
        <v>2.6499000000000002E-2</v>
      </c>
      <c r="CNL54">
        <v>2.6499000000000002E-2</v>
      </c>
      <c r="CNM54">
        <v>2.6499000000000002E-2</v>
      </c>
      <c r="CNN54">
        <v>2.6499000000000002E-2</v>
      </c>
      <c r="CNO54">
        <v>2.6499000000000002E-2</v>
      </c>
      <c r="CNP54">
        <v>2.6499000000000002E-2</v>
      </c>
      <c r="CNQ54">
        <v>2.6499000000000002E-2</v>
      </c>
      <c r="CNR54">
        <v>2.6499000000000002E-2</v>
      </c>
      <c r="CNS54">
        <v>2.6499000000000002E-2</v>
      </c>
      <c r="CNT54">
        <v>2.6499000000000002E-2</v>
      </c>
      <c r="CNU54">
        <v>2.6499000000000002E-2</v>
      </c>
      <c r="CNV54">
        <v>2.6499000000000002E-2</v>
      </c>
      <c r="CNW54">
        <v>2.6499000000000002E-2</v>
      </c>
      <c r="CNX54">
        <v>2.6499000000000002E-2</v>
      </c>
      <c r="CNY54">
        <v>2.6499000000000002E-2</v>
      </c>
      <c r="CNZ54">
        <v>2.6499000000000002E-2</v>
      </c>
      <c r="COA54">
        <v>2.6499000000000002E-2</v>
      </c>
      <c r="COB54">
        <v>2.6499000000000002E-2</v>
      </c>
      <c r="COC54">
        <v>2.6499000000000002E-2</v>
      </c>
      <c r="COD54">
        <v>2.6499000000000002E-2</v>
      </c>
      <c r="COE54">
        <v>2.6499000000000002E-2</v>
      </c>
      <c r="COF54">
        <v>2.6499000000000002E-2</v>
      </c>
      <c r="COG54">
        <v>2.6499000000000002E-2</v>
      </c>
      <c r="COH54">
        <v>2.6499000000000002E-2</v>
      </c>
      <c r="COI54">
        <v>2.6499000000000002E-2</v>
      </c>
      <c r="COJ54">
        <v>2.6499000000000002E-2</v>
      </c>
      <c r="COK54">
        <v>2.6499000000000002E-2</v>
      </c>
      <c r="COL54">
        <v>2.6499000000000002E-2</v>
      </c>
      <c r="COM54">
        <v>2.6499000000000002E-2</v>
      </c>
      <c r="CON54">
        <v>2.6499000000000002E-2</v>
      </c>
      <c r="COO54">
        <v>2.6499000000000002E-2</v>
      </c>
      <c r="COP54">
        <v>2.6499000000000002E-2</v>
      </c>
      <c r="COQ54">
        <v>2.6499000000000002E-2</v>
      </c>
      <c r="COR54">
        <v>2.6499000000000002E-2</v>
      </c>
      <c r="COS54">
        <v>2.6499000000000002E-2</v>
      </c>
      <c r="COT54">
        <v>2.6499000000000002E-2</v>
      </c>
      <c r="COU54">
        <v>2.6499000000000002E-2</v>
      </c>
      <c r="COV54">
        <v>2.6499000000000002E-2</v>
      </c>
      <c r="COW54">
        <v>2.6499000000000002E-2</v>
      </c>
      <c r="COX54">
        <v>2.6499000000000002E-2</v>
      </c>
      <c r="COY54">
        <v>2.6499000000000002E-2</v>
      </c>
      <c r="COZ54">
        <v>2.6499000000000002E-2</v>
      </c>
      <c r="CPA54">
        <v>2.6499000000000002E-2</v>
      </c>
      <c r="CPB54">
        <v>2.6499000000000002E-2</v>
      </c>
      <c r="CPC54">
        <v>2.6499000000000002E-2</v>
      </c>
      <c r="CPD54">
        <v>2.6499000000000002E-2</v>
      </c>
      <c r="CPE54">
        <v>2.6499000000000002E-2</v>
      </c>
      <c r="CPF54">
        <v>2.6499000000000002E-2</v>
      </c>
      <c r="CPG54">
        <v>2.6499000000000002E-2</v>
      </c>
      <c r="CPH54">
        <v>2.6499000000000002E-2</v>
      </c>
      <c r="CPI54">
        <v>2.6499000000000002E-2</v>
      </c>
      <c r="CPJ54">
        <v>2.6499000000000002E-2</v>
      </c>
      <c r="CPK54">
        <v>2.6499000000000002E-2</v>
      </c>
      <c r="CPL54">
        <v>2.6499000000000002E-2</v>
      </c>
      <c r="CPM54">
        <v>2.6499000000000002E-2</v>
      </c>
      <c r="CPN54">
        <v>2.6499000000000002E-2</v>
      </c>
      <c r="CPO54">
        <v>2.6499000000000002E-2</v>
      </c>
      <c r="CPP54">
        <v>2.6499000000000002E-2</v>
      </c>
      <c r="CPQ54">
        <v>2.6499000000000002E-2</v>
      </c>
      <c r="CPR54">
        <v>2.6499000000000002E-2</v>
      </c>
      <c r="CPS54">
        <v>2.6499000000000002E-2</v>
      </c>
      <c r="CPT54">
        <v>2.6499000000000002E-2</v>
      </c>
      <c r="CPU54">
        <v>2.6499000000000002E-2</v>
      </c>
      <c r="CPV54">
        <v>2.6499000000000002E-2</v>
      </c>
      <c r="CPW54">
        <v>2.6499000000000002E-2</v>
      </c>
      <c r="CPX54">
        <v>2.6499000000000002E-2</v>
      </c>
      <c r="CPY54">
        <v>2.6499000000000002E-2</v>
      </c>
      <c r="CPZ54">
        <v>2.6499000000000002E-2</v>
      </c>
      <c r="CQA54">
        <v>2.6499000000000002E-2</v>
      </c>
      <c r="CQB54">
        <v>2.6499000000000002E-2</v>
      </c>
      <c r="CQC54">
        <v>2.6499000000000002E-2</v>
      </c>
      <c r="CQD54">
        <v>2.6499000000000002E-2</v>
      </c>
      <c r="CQE54">
        <v>2.6499000000000002E-2</v>
      </c>
      <c r="CQF54">
        <v>2.6499000000000002E-2</v>
      </c>
      <c r="CQG54">
        <v>2.6499000000000002E-2</v>
      </c>
      <c r="CQH54">
        <v>2.6499000000000002E-2</v>
      </c>
      <c r="CQI54">
        <v>2.6499000000000002E-2</v>
      </c>
      <c r="CQJ54">
        <v>2.6499000000000002E-2</v>
      </c>
      <c r="CQK54">
        <v>2.6499000000000002E-2</v>
      </c>
      <c r="CQL54">
        <v>2.6499000000000002E-2</v>
      </c>
      <c r="CQM54">
        <v>2.6499000000000002E-2</v>
      </c>
      <c r="CQN54">
        <v>2.6499000000000002E-2</v>
      </c>
      <c r="CQO54">
        <v>2.6499000000000002E-2</v>
      </c>
      <c r="CQP54">
        <v>2.6499000000000002E-2</v>
      </c>
      <c r="CQQ54">
        <v>2.6499000000000002E-2</v>
      </c>
      <c r="CQR54">
        <v>2.6499000000000002E-2</v>
      </c>
      <c r="CQS54">
        <v>2.6499000000000002E-2</v>
      </c>
      <c r="CQT54">
        <v>2.6499000000000002E-2</v>
      </c>
      <c r="CQU54">
        <v>2.6499000000000002E-2</v>
      </c>
      <c r="CQV54">
        <v>2.6499000000000002E-2</v>
      </c>
      <c r="CQW54">
        <v>2.6499000000000002E-2</v>
      </c>
      <c r="CQX54">
        <v>2.6499000000000002E-2</v>
      </c>
      <c r="CQY54">
        <v>2.6499000000000002E-2</v>
      </c>
      <c r="CQZ54">
        <v>2.6499000000000002E-2</v>
      </c>
      <c r="CRA54">
        <v>2.6499000000000002E-2</v>
      </c>
      <c r="CRB54">
        <v>2.6499000000000002E-2</v>
      </c>
      <c r="CRC54">
        <v>2.6499000000000002E-2</v>
      </c>
      <c r="CRD54">
        <v>2.6499000000000002E-2</v>
      </c>
      <c r="CRE54">
        <v>2.6499000000000002E-2</v>
      </c>
      <c r="CRF54">
        <v>2.6499000000000002E-2</v>
      </c>
      <c r="CRG54">
        <v>2.6499000000000002E-2</v>
      </c>
      <c r="CRH54">
        <v>2.6499000000000002E-2</v>
      </c>
      <c r="CRI54">
        <v>2.6499000000000002E-2</v>
      </c>
      <c r="CRJ54">
        <v>2.6499000000000002E-2</v>
      </c>
      <c r="CRK54">
        <v>2.6499000000000002E-2</v>
      </c>
      <c r="CRL54">
        <v>2.6499000000000002E-2</v>
      </c>
      <c r="CRM54">
        <v>2.6499000000000002E-2</v>
      </c>
      <c r="CRN54">
        <v>2.6499000000000002E-2</v>
      </c>
      <c r="CRO54">
        <v>2.6499000000000002E-2</v>
      </c>
      <c r="CRP54">
        <v>2.6499000000000002E-2</v>
      </c>
      <c r="CRQ54">
        <v>2.6499000000000002E-2</v>
      </c>
      <c r="CRR54">
        <v>2.6499000000000002E-2</v>
      </c>
      <c r="CRS54">
        <v>2.6499000000000002E-2</v>
      </c>
      <c r="CRT54">
        <v>2.6499000000000002E-2</v>
      </c>
      <c r="CRU54">
        <v>2.6499000000000002E-2</v>
      </c>
      <c r="CRV54">
        <v>2.6499000000000002E-2</v>
      </c>
      <c r="CRW54">
        <v>2.6499000000000002E-2</v>
      </c>
      <c r="CRX54">
        <v>2.6499000000000002E-2</v>
      </c>
      <c r="CRY54">
        <v>2.6499000000000002E-2</v>
      </c>
      <c r="CRZ54">
        <v>2.6499000000000002E-2</v>
      </c>
      <c r="CSA54">
        <v>2.6499000000000002E-2</v>
      </c>
      <c r="CSB54">
        <v>2.6499000000000002E-2</v>
      </c>
      <c r="CSC54">
        <v>2.6499000000000002E-2</v>
      </c>
      <c r="CSD54">
        <v>2.6499000000000002E-2</v>
      </c>
      <c r="CSE54">
        <v>2.6499000000000002E-2</v>
      </c>
      <c r="CSF54">
        <v>2.6499000000000002E-2</v>
      </c>
      <c r="CSG54">
        <v>2.6499000000000002E-2</v>
      </c>
      <c r="CSH54">
        <v>2.6499000000000002E-2</v>
      </c>
      <c r="CSI54">
        <v>2.6499000000000002E-2</v>
      </c>
      <c r="CSJ54">
        <v>2.6499000000000002E-2</v>
      </c>
      <c r="CSK54">
        <v>2.6499000000000002E-2</v>
      </c>
      <c r="CSL54">
        <v>2.6499000000000002E-2</v>
      </c>
      <c r="CSM54">
        <v>2.6499000000000002E-2</v>
      </c>
      <c r="CSN54">
        <v>2.6499000000000002E-2</v>
      </c>
      <c r="CSO54">
        <v>2.6499000000000002E-2</v>
      </c>
      <c r="CSP54">
        <v>2.6499000000000002E-2</v>
      </c>
      <c r="CSQ54">
        <v>2.6499000000000002E-2</v>
      </c>
      <c r="CSR54">
        <v>2.6499000000000002E-2</v>
      </c>
      <c r="CSS54">
        <v>2.6499000000000002E-2</v>
      </c>
      <c r="CST54">
        <v>2.6499000000000002E-2</v>
      </c>
      <c r="CSU54">
        <v>2.6499000000000002E-2</v>
      </c>
      <c r="CSV54">
        <v>2.6499000000000002E-2</v>
      </c>
      <c r="CSW54">
        <v>2.6499000000000002E-2</v>
      </c>
      <c r="CSX54">
        <v>2.6499000000000002E-2</v>
      </c>
      <c r="CSY54">
        <v>2.6499000000000002E-2</v>
      </c>
      <c r="CSZ54">
        <v>2.6499000000000002E-2</v>
      </c>
      <c r="CTA54">
        <v>2.6499000000000002E-2</v>
      </c>
      <c r="CTB54">
        <v>2.6499000000000002E-2</v>
      </c>
      <c r="CTC54">
        <v>2.6499000000000002E-2</v>
      </c>
      <c r="CTD54">
        <v>2.6499000000000002E-2</v>
      </c>
      <c r="CTE54">
        <v>2.6499000000000002E-2</v>
      </c>
      <c r="CTF54">
        <v>2.6499000000000002E-2</v>
      </c>
      <c r="CTG54">
        <v>2.6499000000000002E-2</v>
      </c>
      <c r="CTH54">
        <v>2.6499000000000002E-2</v>
      </c>
      <c r="CTI54">
        <v>2.6499000000000002E-2</v>
      </c>
      <c r="CTJ54">
        <v>2.6499000000000002E-2</v>
      </c>
      <c r="CTK54">
        <v>2.6499000000000002E-2</v>
      </c>
      <c r="CTL54">
        <v>2.6499000000000002E-2</v>
      </c>
      <c r="CTM54">
        <v>2.6499000000000002E-2</v>
      </c>
      <c r="CTN54">
        <v>2.6499000000000002E-2</v>
      </c>
      <c r="CTO54">
        <v>2.6499000000000002E-2</v>
      </c>
      <c r="CTP54">
        <v>2.6499000000000002E-2</v>
      </c>
      <c r="CTQ54">
        <v>2.6499000000000002E-2</v>
      </c>
      <c r="CTR54">
        <v>2.6499000000000002E-2</v>
      </c>
      <c r="CTS54">
        <v>2.6499000000000002E-2</v>
      </c>
      <c r="CTT54">
        <v>2.6499000000000002E-2</v>
      </c>
      <c r="CTU54">
        <v>2.6499000000000002E-2</v>
      </c>
      <c r="CTV54">
        <v>2.6499000000000002E-2</v>
      </c>
      <c r="CTW54">
        <v>2.6499000000000002E-2</v>
      </c>
      <c r="CTX54">
        <v>2.6499000000000002E-2</v>
      </c>
      <c r="CTY54">
        <v>2.6499000000000002E-2</v>
      </c>
      <c r="CTZ54">
        <v>2.6499000000000002E-2</v>
      </c>
      <c r="CUA54">
        <v>2.6499000000000002E-2</v>
      </c>
      <c r="CUB54">
        <v>2.6499000000000002E-2</v>
      </c>
      <c r="CUC54">
        <v>2.6499000000000002E-2</v>
      </c>
      <c r="CUD54">
        <v>2.6499000000000002E-2</v>
      </c>
      <c r="CUE54">
        <v>2.6499000000000002E-2</v>
      </c>
      <c r="CUF54">
        <v>2.6499000000000002E-2</v>
      </c>
      <c r="CUG54">
        <v>2.6499000000000002E-2</v>
      </c>
      <c r="CUH54">
        <v>2.6499000000000002E-2</v>
      </c>
      <c r="CUI54">
        <v>2.6499000000000002E-2</v>
      </c>
      <c r="CUJ54">
        <v>2.6499000000000002E-2</v>
      </c>
      <c r="CUK54">
        <v>2.6499000000000002E-2</v>
      </c>
      <c r="CUL54">
        <v>2.6499000000000002E-2</v>
      </c>
      <c r="CUM54">
        <v>2.6499000000000002E-2</v>
      </c>
      <c r="CUN54">
        <v>2.6499000000000002E-2</v>
      </c>
      <c r="CUO54">
        <v>2.6499000000000002E-2</v>
      </c>
      <c r="CUP54">
        <v>2.6499000000000002E-2</v>
      </c>
      <c r="CUQ54">
        <v>2.6499000000000002E-2</v>
      </c>
      <c r="CUR54">
        <v>2.6499000000000002E-2</v>
      </c>
      <c r="CUS54">
        <v>2.6499000000000002E-2</v>
      </c>
      <c r="CUT54">
        <v>2.6499000000000002E-2</v>
      </c>
      <c r="CUU54">
        <v>2.6499000000000002E-2</v>
      </c>
      <c r="CUV54">
        <v>2.6499000000000002E-2</v>
      </c>
      <c r="CUW54">
        <v>2.6499000000000002E-2</v>
      </c>
      <c r="CUX54">
        <v>2.6499000000000002E-2</v>
      </c>
      <c r="CUY54">
        <v>2.6499000000000002E-2</v>
      </c>
      <c r="CUZ54">
        <v>2.6499000000000002E-2</v>
      </c>
      <c r="CVA54">
        <v>2.6499000000000002E-2</v>
      </c>
      <c r="CVB54">
        <v>2.6499000000000002E-2</v>
      </c>
      <c r="CVC54">
        <v>2.6499000000000002E-2</v>
      </c>
      <c r="CVD54">
        <v>2.6499000000000002E-2</v>
      </c>
      <c r="CVE54">
        <v>2.6499000000000002E-2</v>
      </c>
      <c r="CVF54">
        <v>2.6499000000000002E-2</v>
      </c>
      <c r="CVG54">
        <v>2.6499000000000002E-2</v>
      </c>
      <c r="CVH54">
        <v>2.6499000000000002E-2</v>
      </c>
      <c r="CVI54">
        <v>2.6499000000000002E-2</v>
      </c>
      <c r="CVJ54">
        <v>2.6499000000000002E-2</v>
      </c>
      <c r="CVK54">
        <v>2.6499000000000002E-2</v>
      </c>
      <c r="CVL54">
        <v>2.6499000000000002E-2</v>
      </c>
      <c r="CVM54">
        <v>2.6499000000000002E-2</v>
      </c>
      <c r="CVN54">
        <v>2.6499000000000002E-2</v>
      </c>
      <c r="CVO54">
        <v>2.6499000000000002E-2</v>
      </c>
      <c r="CVP54">
        <v>2.6499000000000002E-2</v>
      </c>
      <c r="CVQ54">
        <v>2.6499000000000002E-2</v>
      </c>
      <c r="CVR54">
        <v>2.6499000000000002E-2</v>
      </c>
      <c r="CVS54">
        <v>2.6499000000000002E-2</v>
      </c>
      <c r="CVT54">
        <v>2.6499000000000002E-2</v>
      </c>
      <c r="CVU54">
        <v>2.6499000000000002E-2</v>
      </c>
      <c r="CVV54">
        <v>2.6499000000000002E-2</v>
      </c>
      <c r="CVW54">
        <v>2.6499000000000002E-2</v>
      </c>
      <c r="CVX54">
        <v>2.6499000000000002E-2</v>
      </c>
      <c r="CVY54">
        <v>2.6499000000000002E-2</v>
      </c>
      <c r="CVZ54">
        <v>2.6499000000000002E-2</v>
      </c>
      <c r="CWA54">
        <v>2.6499000000000002E-2</v>
      </c>
      <c r="CWB54">
        <v>2.6499000000000002E-2</v>
      </c>
      <c r="CWC54">
        <v>2.6499000000000002E-2</v>
      </c>
      <c r="CWD54">
        <v>2.6499000000000002E-2</v>
      </c>
      <c r="CWE54">
        <v>2.6499000000000002E-2</v>
      </c>
      <c r="CWF54">
        <v>2.6499000000000002E-2</v>
      </c>
      <c r="CWG54">
        <v>2.6499000000000002E-2</v>
      </c>
      <c r="CWH54">
        <v>2.6499000000000002E-2</v>
      </c>
      <c r="CWI54">
        <v>2.6499000000000002E-2</v>
      </c>
      <c r="CWJ54">
        <v>2.6499000000000002E-2</v>
      </c>
      <c r="CWK54">
        <v>2.6499000000000002E-2</v>
      </c>
      <c r="CWL54">
        <v>2.6499000000000002E-2</v>
      </c>
      <c r="CWM54">
        <v>2.6499000000000002E-2</v>
      </c>
      <c r="CWN54">
        <v>2.6499000000000002E-2</v>
      </c>
      <c r="CWO54">
        <v>2.6499000000000002E-2</v>
      </c>
      <c r="CWP54">
        <v>2.6499000000000002E-2</v>
      </c>
      <c r="CWQ54">
        <v>2.6499000000000002E-2</v>
      </c>
      <c r="CWR54">
        <v>2.6499000000000002E-2</v>
      </c>
      <c r="CWS54">
        <v>2.6499000000000002E-2</v>
      </c>
      <c r="CWT54">
        <v>2.6499000000000002E-2</v>
      </c>
      <c r="CWU54">
        <v>2.6499000000000002E-2</v>
      </c>
      <c r="CWV54">
        <v>2.6499000000000002E-2</v>
      </c>
      <c r="CWW54">
        <v>2.6499000000000002E-2</v>
      </c>
      <c r="CWX54">
        <v>2.6499000000000002E-2</v>
      </c>
      <c r="CWY54">
        <v>2.6499000000000002E-2</v>
      </c>
      <c r="CWZ54">
        <v>2.6499000000000002E-2</v>
      </c>
      <c r="CXA54">
        <v>2.6499000000000002E-2</v>
      </c>
      <c r="CXB54">
        <v>2.6499000000000002E-2</v>
      </c>
      <c r="CXC54">
        <v>2.6499000000000002E-2</v>
      </c>
      <c r="CXD54">
        <v>2.6499000000000002E-2</v>
      </c>
      <c r="CXE54">
        <v>2.6499000000000002E-2</v>
      </c>
      <c r="CXF54">
        <v>2.6499000000000002E-2</v>
      </c>
      <c r="CXG54">
        <v>2.6499000000000002E-2</v>
      </c>
      <c r="CXH54">
        <v>2.6499000000000002E-2</v>
      </c>
      <c r="CXI54">
        <v>2.6499000000000002E-2</v>
      </c>
      <c r="CXJ54">
        <v>2.6499000000000002E-2</v>
      </c>
      <c r="CXK54">
        <v>2.6499000000000002E-2</v>
      </c>
      <c r="CXL54">
        <v>2.6499000000000002E-2</v>
      </c>
      <c r="CXM54">
        <v>2.6499000000000002E-2</v>
      </c>
      <c r="CXN54">
        <v>2.6499000000000002E-2</v>
      </c>
      <c r="CXO54">
        <v>2.6499000000000002E-2</v>
      </c>
      <c r="CXP54">
        <v>2.6499000000000002E-2</v>
      </c>
      <c r="CXQ54">
        <v>2.6499000000000002E-2</v>
      </c>
      <c r="CXR54">
        <v>2.6499000000000002E-2</v>
      </c>
      <c r="CXS54">
        <v>2.6499000000000002E-2</v>
      </c>
      <c r="CXT54">
        <v>2.6499000000000002E-2</v>
      </c>
      <c r="CXU54">
        <v>2.6499000000000002E-2</v>
      </c>
      <c r="CXV54">
        <v>2.6499000000000002E-2</v>
      </c>
      <c r="CXW54">
        <v>2.6499000000000002E-2</v>
      </c>
      <c r="CXX54">
        <v>2.6499000000000002E-2</v>
      </c>
      <c r="CXY54">
        <v>2.6499000000000002E-2</v>
      </c>
      <c r="CXZ54">
        <v>2.6499000000000002E-2</v>
      </c>
      <c r="CYA54">
        <v>2.6499000000000002E-2</v>
      </c>
      <c r="CYB54">
        <v>2.6499000000000002E-2</v>
      </c>
      <c r="CYC54">
        <v>2.6499000000000002E-2</v>
      </c>
      <c r="CYD54">
        <v>2.6499000000000002E-2</v>
      </c>
      <c r="CYE54">
        <v>2.6499000000000002E-2</v>
      </c>
      <c r="CYF54">
        <v>2.6499000000000002E-2</v>
      </c>
      <c r="CYG54">
        <v>2.6499000000000002E-2</v>
      </c>
      <c r="CYH54">
        <v>2.6499000000000002E-2</v>
      </c>
      <c r="CYI54">
        <v>2.6499000000000002E-2</v>
      </c>
      <c r="CYJ54">
        <v>2.6499000000000002E-2</v>
      </c>
      <c r="CYK54">
        <v>2.6499000000000002E-2</v>
      </c>
      <c r="CYL54">
        <v>2.6499000000000002E-2</v>
      </c>
      <c r="CYM54">
        <v>2.6499000000000002E-2</v>
      </c>
      <c r="CYN54">
        <v>2.6499000000000002E-2</v>
      </c>
      <c r="CYO54">
        <v>2.6499000000000002E-2</v>
      </c>
      <c r="CYP54">
        <v>2.6499000000000002E-2</v>
      </c>
      <c r="CYQ54">
        <v>2.6499000000000002E-2</v>
      </c>
      <c r="CYR54">
        <v>2.6499000000000002E-2</v>
      </c>
      <c r="CYS54">
        <v>2.6499000000000002E-2</v>
      </c>
      <c r="CYT54">
        <v>2.6499000000000002E-2</v>
      </c>
      <c r="CYU54">
        <v>2.6499000000000002E-2</v>
      </c>
      <c r="CYV54">
        <v>2.6499000000000002E-2</v>
      </c>
      <c r="CYW54">
        <v>2.6499000000000002E-2</v>
      </c>
      <c r="CYX54">
        <v>2.6499000000000002E-2</v>
      </c>
      <c r="CYY54">
        <v>2.6499000000000002E-2</v>
      </c>
      <c r="CYZ54">
        <v>2.6499000000000002E-2</v>
      </c>
      <c r="CZA54">
        <v>2.6499000000000002E-2</v>
      </c>
      <c r="CZB54">
        <v>2.6499000000000002E-2</v>
      </c>
      <c r="CZC54">
        <v>2.6499000000000002E-2</v>
      </c>
      <c r="CZD54">
        <v>2.6499000000000002E-2</v>
      </c>
      <c r="CZE54">
        <v>2.6499000000000002E-2</v>
      </c>
      <c r="CZF54">
        <v>2.6499000000000002E-2</v>
      </c>
      <c r="CZG54">
        <v>2.6499000000000002E-2</v>
      </c>
      <c r="CZH54">
        <v>2.6499000000000002E-2</v>
      </c>
      <c r="CZI54">
        <v>2.6499000000000002E-2</v>
      </c>
      <c r="CZJ54">
        <v>2.6499000000000002E-2</v>
      </c>
      <c r="CZK54">
        <v>2.6499000000000002E-2</v>
      </c>
      <c r="CZL54">
        <v>2.6499000000000002E-2</v>
      </c>
      <c r="CZM54">
        <v>2.6499000000000002E-2</v>
      </c>
      <c r="CZN54">
        <v>2.6457000000000001E-2</v>
      </c>
      <c r="CZO54">
        <v>2.6417E-2</v>
      </c>
      <c r="CZP54">
        <v>2.6380000000000001E-2</v>
      </c>
      <c r="CZQ54">
        <v>2.6343999999999999E-2</v>
      </c>
      <c r="CZR54">
        <v>2.631E-2</v>
      </c>
      <c r="CZS54">
        <v>2.6276999999999998E-2</v>
      </c>
      <c r="CZT54">
        <v>2.6246999999999999E-2</v>
      </c>
      <c r="CZU54">
        <v>2.6217000000000001E-2</v>
      </c>
      <c r="CZV54">
        <v>2.6190000000000001E-2</v>
      </c>
      <c r="CZW54">
        <v>2.6162999999999999E-2</v>
      </c>
      <c r="CZX54">
        <v>2.6138000000000002E-2</v>
      </c>
      <c r="CZY54">
        <v>2.6113999999999998E-2</v>
      </c>
      <c r="CZZ54">
        <v>2.6092000000000001E-2</v>
      </c>
      <c r="DAA54">
        <v>2.6069999999999999E-2</v>
      </c>
      <c r="DAB54">
        <v>2.605E-2</v>
      </c>
      <c r="DAC54">
        <v>2.6030999999999999E-2</v>
      </c>
      <c r="DAD54">
        <v>2.5971999999999999E-2</v>
      </c>
      <c r="DAE54">
        <v>2.5916000000000002E-2</v>
      </c>
      <c r="DAF54">
        <v>2.5863000000000001E-2</v>
      </c>
      <c r="DAG54">
        <v>2.5812000000000002E-2</v>
      </c>
      <c r="DAH54">
        <v>2.5763999999999999E-2</v>
      </c>
      <c r="DAI54">
        <v>2.5718000000000001E-2</v>
      </c>
      <c r="DAJ54">
        <v>2.5675E-2</v>
      </c>
      <c r="DAK54">
        <v>2.5634000000000001E-2</v>
      </c>
      <c r="DAL54">
        <v>2.5595E-2</v>
      </c>
      <c r="DAM54">
        <v>2.5558000000000001E-2</v>
      </c>
      <c r="DAN54">
        <v>2.5523000000000001E-2</v>
      </c>
      <c r="DAO54">
        <v>2.5489000000000001E-2</v>
      </c>
      <c r="DAP54">
        <v>2.5457E-2</v>
      </c>
      <c r="DAQ54">
        <v>2.5427000000000002E-2</v>
      </c>
      <c r="DAR54">
        <v>2.5398E-2</v>
      </c>
      <c r="DAS54">
        <v>2.5371000000000001E-2</v>
      </c>
      <c r="DAT54">
        <v>2.5344999999999999E-2</v>
      </c>
      <c r="DAU54">
        <v>2.5319999999999999E-2</v>
      </c>
      <c r="DAV54">
        <v>2.5297E-2</v>
      </c>
      <c r="DAW54">
        <v>2.5235E-2</v>
      </c>
      <c r="DAX54">
        <v>2.5177000000000001E-2</v>
      </c>
      <c r="DAY54">
        <v>2.5121999999999998E-2</v>
      </c>
      <c r="DAZ54">
        <v>2.5069000000000001E-2</v>
      </c>
      <c r="DBA54">
        <v>2.5019E-2</v>
      </c>
      <c r="DBB54">
        <v>2.4971E-2</v>
      </c>
      <c r="DBC54">
        <v>2.4926E-2</v>
      </c>
      <c r="DBD54">
        <v>2.4882999999999999E-2</v>
      </c>
      <c r="DBE54">
        <v>2.4841999999999999E-2</v>
      </c>
      <c r="DBF54">
        <v>2.4804E-2</v>
      </c>
      <c r="DBG54">
        <v>2.4767000000000001E-2</v>
      </c>
      <c r="DBH54">
        <v>2.4732000000000001E-2</v>
      </c>
      <c r="DBI54">
        <v>2.4698999999999999E-2</v>
      </c>
      <c r="DBJ54">
        <v>2.4629000000000002E-2</v>
      </c>
      <c r="DBK54">
        <v>2.4563000000000001E-2</v>
      </c>
      <c r="DBL54">
        <v>2.4500000000000001E-2</v>
      </c>
      <c r="DBM54">
        <v>2.4441000000000001E-2</v>
      </c>
      <c r="DBN54">
        <v>2.4383999999999999E-2</v>
      </c>
      <c r="DBO54">
        <v>2.4330000000000001E-2</v>
      </c>
      <c r="DBP54">
        <v>2.4278999999999998E-2</v>
      </c>
      <c r="DBQ54">
        <v>2.4230999999999999E-2</v>
      </c>
      <c r="DBR54">
        <v>2.4184000000000001E-2</v>
      </c>
      <c r="DBS54">
        <v>2.4140999999999999E-2</v>
      </c>
      <c r="DBT54">
        <v>2.4098999999999999E-2</v>
      </c>
      <c r="DBU54">
        <v>2.4059000000000001E-2</v>
      </c>
      <c r="DBV54">
        <v>2.4022000000000002E-2</v>
      </c>
      <c r="DBW54">
        <v>2.3986E-2</v>
      </c>
      <c r="DBX54">
        <v>2.3952000000000001E-2</v>
      </c>
      <c r="DBY54">
        <v>2.392E-2</v>
      </c>
      <c r="DBZ54">
        <v>2.3889000000000001E-2</v>
      </c>
      <c r="DCA54">
        <v>2.3823E-2</v>
      </c>
      <c r="DCB54">
        <v>2.3761000000000001E-2</v>
      </c>
      <c r="DCC54">
        <v>2.3701E-2</v>
      </c>
      <c r="DCD54">
        <v>2.3644999999999999E-2</v>
      </c>
      <c r="DCE54">
        <v>2.3591000000000001E-2</v>
      </c>
      <c r="DCF54">
        <v>2.3539999999999998E-2</v>
      </c>
      <c r="DCG54">
        <v>2.3491999999999999E-2</v>
      </c>
      <c r="DCH54">
        <v>2.3446000000000002E-2</v>
      </c>
      <c r="DCI54">
        <v>2.3401999999999999E-2</v>
      </c>
      <c r="DCJ54">
        <v>2.3361E-2</v>
      </c>
      <c r="DCK54">
        <v>2.3321000000000001E-2</v>
      </c>
      <c r="DCL54">
        <v>2.3283999999999999E-2</v>
      </c>
      <c r="DCM54">
        <v>2.3248000000000001E-2</v>
      </c>
      <c r="DCN54">
        <v>2.3213999999999999E-2</v>
      </c>
      <c r="DCO54">
        <v>2.3182000000000001E-2</v>
      </c>
      <c r="DCP54">
        <v>2.3151999999999999E-2</v>
      </c>
      <c r="DCQ54">
        <v>2.3087E-2</v>
      </c>
      <c r="DCR54">
        <v>2.3026000000000001E-2</v>
      </c>
      <c r="DCS54">
        <v>2.2967000000000001E-2</v>
      </c>
      <c r="DCT54">
        <v>2.2911999999999998E-2</v>
      </c>
      <c r="DCU54">
        <v>2.2859000000000001E-2</v>
      </c>
      <c r="DCV54">
        <v>2.2808999999999999E-2</v>
      </c>
      <c r="DCW54">
        <v>2.2762000000000001E-2</v>
      </c>
      <c r="DCX54">
        <v>2.2717000000000001E-2</v>
      </c>
      <c r="DCY54">
        <v>2.2674E-2</v>
      </c>
      <c r="DCZ54">
        <v>2.2633E-2</v>
      </c>
      <c r="DDA54">
        <v>2.2594E-2</v>
      </c>
      <c r="DDB54">
        <v>2.2558000000000002E-2</v>
      </c>
      <c r="DDC54">
        <v>2.2523000000000001E-2</v>
      </c>
      <c r="DDD54">
        <v>2.249E-2</v>
      </c>
      <c r="DDE54">
        <v>2.2457999999999999E-2</v>
      </c>
      <c r="DDF54">
        <v>2.2428E-2</v>
      </c>
      <c r="DDG54">
        <v>2.24E-2</v>
      </c>
      <c r="DDH54">
        <v>2.2338E-2</v>
      </c>
      <c r="DDI54">
        <v>2.2280000000000001E-2</v>
      </c>
      <c r="DDJ54">
        <v>2.2224000000000001E-2</v>
      </c>
      <c r="DDK54">
        <v>2.2172000000000001E-2</v>
      </c>
      <c r="DDL54">
        <v>2.2120999999999998E-2</v>
      </c>
      <c r="DDM54">
        <v>2.2074E-2</v>
      </c>
      <c r="DDN54">
        <v>2.2029E-2</v>
      </c>
      <c r="DDO54">
        <v>2.1985999999999999E-2</v>
      </c>
      <c r="DDP54">
        <v>2.1944999999999999E-2</v>
      </c>
      <c r="DDQ54">
        <v>2.1905999999999998E-2</v>
      </c>
      <c r="DDR54">
        <v>2.1869E-2</v>
      </c>
      <c r="DDS54">
        <v>2.1833999999999999E-2</v>
      </c>
      <c r="DDT54">
        <v>2.1801000000000001E-2</v>
      </c>
      <c r="DDU54">
        <v>2.1769E-2</v>
      </c>
      <c r="DDV54">
        <v>2.1739000000000001E-2</v>
      </c>
      <c r="DDW54">
        <v>2.1711000000000001E-2</v>
      </c>
      <c r="DDX54">
        <v>2.1683999999999998E-2</v>
      </c>
      <c r="DDY54">
        <v>2.1624999999999998E-2</v>
      </c>
      <c r="DDZ54">
        <v>2.1568E-2</v>
      </c>
      <c r="DEA54">
        <v>2.1514999999999999E-2</v>
      </c>
      <c r="DEB54">
        <v>2.1464E-2</v>
      </c>
      <c r="DEC54">
        <v>2.1416000000000001E-2</v>
      </c>
      <c r="DED54">
        <v>2.137E-2</v>
      </c>
      <c r="DEE54">
        <v>2.1326999999999999E-2</v>
      </c>
      <c r="DEF54">
        <v>2.1285999999999999E-2</v>
      </c>
      <c r="DEG54">
        <v>2.1246000000000001E-2</v>
      </c>
      <c r="DEH54">
        <v>2.1208999999999999E-2</v>
      </c>
      <c r="DEI54">
        <v>2.1173999999999998E-2</v>
      </c>
      <c r="DEJ54">
        <v>2.1139999999999999E-2</v>
      </c>
      <c r="DEK54">
        <v>2.1107999999999998E-2</v>
      </c>
      <c r="DEL54">
        <v>2.1078E-2</v>
      </c>
      <c r="DEM54">
        <v>2.1048999999999998E-2</v>
      </c>
      <c r="DEN54">
        <v>2.1021999999999999E-2</v>
      </c>
      <c r="DEO54">
        <v>2.0962999999999999E-2</v>
      </c>
      <c r="DEP54">
        <v>2.0908E-2</v>
      </c>
      <c r="DEQ54">
        <v>2.0854999999999999E-2</v>
      </c>
      <c r="DER54">
        <v>2.0805000000000001E-2</v>
      </c>
      <c r="DES54">
        <v>2.0757000000000001E-2</v>
      </c>
      <c r="DET54">
        <v>2.0712000000000001E-2</v>
      </c>
      <c r="DEU54">
        <v>2.0669E-2</v>
      </c>
      <c r="DEV54">
        <v>2.0628000000000001E-2</v>
      </c>
      <c r="DEW54">
        <v>2.0590000000000001E-2</v>
      </c>
      <c r="DEX54">
        <v>2.0552999999999998E-2</v>
      </c>
      <c r="DEY54">
        <v>2.0518000000000002E-2</v>
      </c>
      <c r="DEZ54">
        <v>2.0485E-2</v>
      </c>
      <c r="DFA54">
        <v>2.0452999999999999E-2</v>
      </c>
      <c r="DFB54">
        <v>2.0423E-2</v>
      </c>
      <c r="DFC54">
        <v>2.0395E-2</v>
      </c>
      <c r="DFD54">
        <v>2.0368000000000001E-2</v>
      </c>
      <c r="DFE54">
        <v>2.0310999999999999E-2</v>
      </c>
      <c r="DFF54">
        <v>2.0256E-2</v>
      </c>
      <c r="DFG54">
        <v>2.0205000000000001E-2</v>
      </c>
      <c r="DFH54">
        <v>2.0156E-2</v>
      </c>
      <c r="DFI54">
        <v>2.0109999999999999E-2</v>
      </c>
      <c r="DFJ54">
        <v>2.0065E-2</v>
      </c>
      <c r="DFK54">
        <v>2.0024E-2</v>
      </c>
      <c r="DFL54">
        <v>1.9983999999999998E-2</v>
      </c>
      <c r="DFM54">
        <v>1.9945999999999998E-2</v>
      </c>
      <c r="DFN54">
        <v>1.9910000000000001E-2</v>
      </c>
      <c r="DFO54">
        <v>1.9876000000000001E-2</v>
      </c>
      <c r="DFP54">
        <v>1.9843E-2</v>
      </c>
      <c r="DFQ54">
        <v>1.9813000000000001E-2</v>
      </c>
      <c r="DFR54">
        <v>1.9782999999999999E-2</v>
      </c>
      <c r="DFS54">
        <v>1.9755000000000002E-2</v>
      </c>
      <c r="DFT54">
        <v>1.9699000000000001E-2</v>
      </c>
      <c r="DFU54">
        <v>1.9644999999999999E-2</v>
      </c>
      <c r="DFV54">
        <v>1.9592999999999999E-2</v>
      </c>
      <c r="DFW54">
        <v>1.9545E-2</v>
      </c>
      <c r="DFX54">
        <v>1.9498999999999999E-2</v>
      </c>
      <c r="DFY54">
        <v>1.9455E-2</v>
      </c>
      <c r="DFZ54">
        <v>1.9413E-2</v>
      </c>
      <c r="DGA54">
        <v>1.9373000000000001E-2</v>
      </c>
      <c r="DGB54">
        <v>1.9335999999999999E-2</v>
      </c>
      <c r="DGC54">
        <v>1.9300000000000001E-2</v>
      </c>
      <c r="DGD54">
        <v>1.9265999999999998E-2</v>
      </c>
      <c r="DGE54">
        <v>1.9234000000000001E-2</v>
      </c>
      <c r="DGF54">
        <v>1.9203000000000001E-2</v>
      </c>
      <c r="DGG54">
        <v>1.9174E-2</v>
      </c>
      <c r="DGH54">
        <v>1.9146E-2</v>
      </c>
      <c r="DGI54">
        <v>1.9120000000000002E-2</v>
      </c>
      <c r="DGJ54">
        <v>1.9064999999999999E-2</v>
      </c>
      <c r="DGK54">
        <v>1.9014E-2</v>
      </c>
      <c r="DGL54">
        <v>1.8964999999999999E-2</v>
      </c>
      <c r="DGM54">
        <v>1.8918000000000001E-2</v>
      </c>
      <c r="DGN54">
        <v>1.8873999999999998E-2</v>
      </c>
      <c r="DGO54">
        <v>1.8832000000000002E-2</v>
      </c>
      <c r="DGP54">
        <v>1.8792E-2</v>
      </c>
      <c r="DGQ54">
        <v>1.8754E-2</v>
      </c>
      <c r="DGR54">
        <v>1.8717999999999999E-2</v>
      </c>
      <c r="DGS54">
        <v>1.8683000000000002E-2</v>
      </c>
      <c r="DGT54">
        <v>1.8651000000000001E-2</v>
      </c>
      <c r="DGU54">
        <v>1.8620000000000001E-2</v>
      </c>
      <c r="DGV54">
        <v>1.8589999999999999E-2</v>
      </c>
      <c r="DGW54">
        <v>1.8561999999999999E-2</v>
      </c>
      <c r="DGX54">
        <v>1.8536E-2</v>
      </c>
      <c r="DGY54">
        <v>1.8511E-2</v>
      </c>
      <c r="DGZ54">
        <v>1.8487E-2</v>
      </c>
      <c r="DHA54">
        <v>1.8464000000000001E-2</v>
      </c>
      <c r="DHB54">
        <v>1.8414E-2</v>
      </c>
      <c r="DHC54">
        <v>1.8366E-2</v>
      </c>
      <c r="DHD54">
        <v>1.8321E-2</v>
      </c>
      <c r="DHE54">
        <v>1.8277999999999999E-2</v>
      </c>
      <c r="DHF54">
        <v>1.8238000000000001E-2</v>
      </c>
      <c r="DHG54">
        <v>1.8199E-2</v>
      </c>
      <c r="DHH54">
        <v>1.8162000000000001E-2</v>
      </c>
      <c r="DHI54">
        <v>1.8127000000000001E-2</v>
      </c>
      <c r="DHJ54">
        <v>1.8093999999999999E-2</v>
      </c>
      <c r="DHK54">
        <v>1.8062000000000002E-2</v>
      </c>
      <c r="DHL54">
        <v>1.8031999999999999E-2</v>
      </c>
      <c r="DHM54">
        <v>1.8003999999999999E-2</v>
      </c>
      <c r="DHN54">
        <v>1.7977E-2</v>
      </c>
      <c r="DHO54">
        <v>1.7951000000000002E-2</v>
      </c>
      <c r="DHP54">
        <v>1.7926999999999998E-2</v>
      </c>
      <c r="DHQ54">
        <v>1.7902999999999999E-2</v>
      </c>
      <c r="DHR54">
        <v>1.7853999999999998E-2</v>
      </c>
      <c r="DHS54">
        <v>1.7807E-2</v>
      </c>
      <c r="DHT54">
        <v>1.7762E-2</v>
      </c>
      <c r="DHU54">
        <v>1.7718999999999999E-2</v>
      </c>
      <c r="DHV54">
        <v>1.7679E-2</v>
      </c>
      <c r="DHW54">
        <v>1.7641E-2</v>
      </c>
      <c r="DHX54">
        <v>1.7604000000000002E-2</v>
      </c>
      <c r="DHY54">
        <v>1.7569999999999999E-2</v>
      </c>
      <c r="DHZ54">
        <v>1.7537000000000001E-2</v>
      </c>
      <c r="DIA54">
        <v>1.7505E-2</v>
      </c>
      <c r="DIB54">
        <v>1.7475999999999998E-2</v>
      </c>
      <c r="DIC54">
        <v>1.7448000000000002E-2</v>
      </c>
      <c r="DID54">
        <v>1.7420999999999999E-2</v>
      </c>
      <c r="DIE54">
        <v>1.7395000000000001E-2</v>
      </c>
      <c r="DIF54">
        <v>1.7371000000000001E-2</v>
      </c>
      <c r="DIG54">
        <v>1.7321E-2</v>
      </c>
      <c r="DIH54">
        <v>1.7274000000000001E-2</v>
      </c>
      <c r="DII54">
        <v>1.7229000000000001E-2</v>
      </c>
      <c r="DIJ54">
        <v>1.7187000000000001E-2</v>
      </c>
      <c r="DIK54">
        <v>1.7146000000000002E-2</v>
      </c>
      <c r="DIL54">
        <v>1.7108000000000002E-2</v>
      </c>
      <c r="DIM54">
        <v>1.7070999999999999E-2</v>
      </c>
      <c r="DIN54">
        <v>1.7037E-2</v>
      </c>
      <c r="DIO54">
        <v>1.7003999999999998E-2</v>
      </c>
      <c r="DIP54">
        <v>1.6972000000000001E-2</v>
      </c>
      <c r="DIQ54">
        <v>1.6943E-2</v>
      </c>
      <c r="DIR54">
        <v>1.6913999999999998E-2</v>
      </c>
      <c r="DIS54">
        <v>1.6888E-2</v>
      </c>
      <c r="DIT54">
        <v>1.6861999999999999E-2</v>
      </c>
      <c r="DIU54">
        <v>1.6837999999999999E-2</v>
      </c>
      <c r="DIV54">
        <v>1.6815E-2</v>
      </c>
      <c r="DIW54">
        <v>1.6792999999999999E-2</v>
      </c>
      <c r="DIX54">
        <v>1.6746E-2</v>
      </c>
      <c r="DIY54">
        <v>1.6702000000000002E-2</v>
      </c>
      <c r="DIZ54">
        <v>1.6660000000000001E-2</v>
      </c>
      <c r="DJA54">
        <v>1.6619999999999999E-2</v>
      </c>
      <c r="DJB54">
        <v>1.6582E-2</v>
      </c>
      <c r="DJC54">
        <v>1.6546000000000002E-2</v>
      </c>
      <c r="DJD54">
        <v>1.6511999999999999E-2</v>
      </c>
      <c r="DJE54">
        <v>1.6479000000000001E-2</v>
      </c>
      <c r="DJF54">
        <v>1.6448000000000001E-2</v>
      </c>
      <c r="DJG54">
        <v>1.6419E-2</v>
      </c>
      <c r="DJH54">
        <v>1.6390999999999999E-2</v>
      </c>
      <c r="DJI54">
        <v>1.6364E-2</v>
      </c>
      <c r="DJJ54">
        <v>1.6338999999999999E-2</v>
      </c>
      <c r="DJK54">
        <v>1.6315E-2</v>
      </c>
      <c r="DJL54">
        <v>1.6292999999999998E-2</v>
      </c>
      <c r="DJM54">
        <v>1.6271000000000001E-2</v>
      </c>
      <c r="DJN54">
        <v>1.6250000000000001E-2</v>
      </c>
      <c r="DJO54">
        <v>1.6230999999999999E-2</v>
      </c>
      <c r="DJP54">
        <v>1.6187E-2</v>
      </c>
      <c r="DJQ54">
        <v>1.6146000000000001E-2</v>
      </c>
      <c r="DJR54">
        <v>1.6107E-2</v>
      </c>
      <c r="DJS54">
        <v>1.6069E-2</v>
      </c>
      <c r="DJT54">
        <v>1.6034E-2</v>
      </c>
      <c r="DJU54">
        <v>1.6E-2</v>
      </c>
      <c r="DJV54">
        <v>1.5968E-2</v>
      </c>
      <c r="DJW54">
        <v>1.5938000000000001E-2</v>
      </c>
      <c r="DJX54">
        <v>1.5909E-2</v>
      </c>
      <c r="DJY54">
        <v>1.5880999999999999E-2</v>
      </c>
      <c r="DJZ54">
        <v>1.5855000000000001E-2</v>
      </c>
      <c r="DKA54">
        <v>1.5831000000000001E-2</v>
      </c>
      <c r="DKB54">
        <v>1.5807000000000002E-2</v>
      </c>
      <c r="DKC54">
        <v>1.5785E-2</v>
      </c>
      <c r="DKD54">
        <v>1.5762999999999999E-2</v>
      </c>
      <c r="DKE54">
        <v>1.5743E-2</v>
      </c>
      <c r="DKF54">
        <v>1.5699999999999999E-2</v>
      </c>
      <c r="DKG54">
        <v>1.5658999999999999E-2</v>
      </c>
      <c r="DKH54">
        <v>1.5618999999999999E-2</v>
      </c>
      <c r="DKI54">
        <v>1.5582E-2</v>
      </c>
      <c r="DKJ54">
        <v>1.5547E-2</v>
      </c>
      <c r="DKK54">
        <v>1.5513000000000001E-2</v>
      </c>
      <c r="DKL54">
        <v>1.5481E-2</v>
      </c>
      <c r="DKM54">
        <v>1.5450999999999999E-2</v>
      </c>
      <c r="DKN54">
        <v>1.5422E-2</v>
      </c>
      <c r="DKO54">
        <v>1.5395000000000001E-2</v>
      </c>
      <c r="DKP54">
        <v>1.5369000000000001E-2</v>
      </c>
      <c r="DKQ54">
        <v>1.5344E-2</v>
      </c>
      <c r="DKR54">
        <v>1.5321E-2</v>
      </c>
      <c r="DKS54">
        <v>1.5298000000000001E-2</v>
      </c>
      <c r="DKT54">
        <v>1.5277000000000001E-2</v>
      </c>
      <c r="DKU54">
        <v>1.5233999999999999E-2</v>
      </c>
      <c r="DKV54">
        <v>1.5192000000000001E-2</v>
      </c>
      <c r="DKW54">
        <v>1.5153E-2</v>
      </c>
      <c r="DKX54">
        <v>1.5115E-2</v>
      </c>
      <c r="DKY54">
        <v>1.508E-2</v>
      </c>
      <c r="DKZ54">
        <v>1.5046E-2</v>
      </c>
      <c r="DLA54">
        <v>1.5014E-2</v>
      </c>
      <c r="DLB54">
        <v>1.4984000000000001E-2</v>
      </c>
      <c r="DLC54">
        <v>1.4955E-2</v>
      </c>
      <c r="DLD54">
        <v>1.4926999999999999E-2</v>
      </c>
      <c r="DLE54">
        <v>1.4900999999999999E-2</v>
      </c>
      <c r="DLF54">
        <v>1.4876E-2</v>
      </c>
      <c r="DLG54">
        <v>1.4853E-2</v>
      </c>
      <c r="DLH54">
        <v>1.4829999999999999E-2</v>
      </c>
      <c r="DLI54">
        <v>1.4808999999999999E-2</v>
      </c>
      <c r="DLJ54">
        <v>1.4789E-2</v>
      </c>
      <c r="DLK54">
        <v>1.4747E-2</v>
      </c>
      <c r="DLL54">
        <v>1.4707E-2</v>
      </c>
      <c r="DLM54">
        <v>1.4669E-2</v>
      </c>
      <c r="DLN54">
        <v>1.4633E-2</v>
      </c>
      <c r="DLO54">
        <v>1.4599000000000001E-2</v>
      </c>
      <c r="DLP54">
        <v>1.4567E-2</v>
      </c>
      <c r="DLQ54">
        <v>1.4536E-2</v>
      </c>
      <c r="DLR54">
        <v>1.4507000000000001E-2</v>
      </c>
      <c r="DLS54">
        <v>1.4479000000000001E-2</v>
      </c>
      <c r="DLT54">
        <v>1.4453000000000001E-2</v>
      </c>
      <c r="DLU54">
        <v>1.4427000000000001E-2</v>
      </c>
      <c r="DLV54">
        <v>1.4404E-2</v>
      </c>
      <c r="DLW54">
        <v>1.4381E-2</v>
      </c>
      <c r="DLX54">
        <v>1.4359E-2</v>
      </c>
      <c r="DLY54">
        <v>1.4338999999999999E-2</v>
      </c>
      <c r="DLZ54">
        <v>1.4298E-2</v>
      </c>
      <c r="DMA54">
        <v>1.4258E-2</v>
      </c>
      <c r="DMB54">
        <v>1.4220999999999999E-2</v>
      </c>
      <c r="DMC54">
        <v>1.4185E-2</v>
      </c>
      <c r="DMD54">
        <v>1.4151E-2</v>
      </c>
      <c r="DME54">
        <v>1.4119E-2</v>
      </c>
      <c r="DMF54">
        <v>1.4089000000000001E-2</v>
      </c>
      <c r="DMG54">
        <v>1.406E-2</v>
      </c>
      <c r="DMH54">
        <v>1.4031999999999999E-2</v>
      </c>
      <c r="DMI54">
        <v>1.4005999999999999E-2</v>
      </c>
      <c r="DMJ54">
        <v>1.3982E-2</v>
      </c>
      <c r="DMK54">
        <v>1.3958E-2</v>
      </c>
      <c r="DML54">
        <v>1.3936E-2</v>
      </c>
      <c r="DMM54">
        <v>1.3913999999999999E-2</v>
      </c>
      <c r="DMN54">
        <v>1.3894E-2</v>
      </c>
      <c r="DMO54">
        <v>1.3875E-2</v>
      </c>
      <c r="DMP54">
        <v>1.3857E-2</v>
      </c>
      <c r="DMQ54">
        <v>1.3839000000000001E-2</v>
      </c>
      <c r="DMR54">
        <v>1.3802E-2</v>
      </c>
      <c r="DMS54">
        <v>1.3766E-2</v>
      </c>
      <c r="DMT54">
        <v>1.3731999999999999E-2</v>
      </c>
      <c r="DMU54">
        <v>1.3698999999999999E-2</v>
      </c>
      <c r="DMV54">
        <v>1.3668E-2</v>
      </c>
      <c r="DMW54">
        <v>1.3639E-2</v>
      </c>
      <c r="DMX54">
        <v>1.3611E-2</v>
      </c>
      <c r="DMY54">
        <v>1.3585E-2</v>
      </c>
      <c r="DMZ54">
        <v>1.3559999999999999E-2</v>
      </c>
      <c r="DNA54">
        <v>1.3535999999999999E-2</v>
      </c>
      <c r="DNB54">
        <v>1.3513000000000001E-2</v>
      </c>
      <c r="DNC54">
        <v>1.3492000000000001E-2</v>
      </c>
      <c r="DND54">
        <v>1.3472E-2</v>
      </c>
      <c r="DNE54">
        <v>1.3452E-2</v>
      </c>
      <c r="DNF54">
        <v>1.3434E-2</v>
      </c>
      <c r="DNG54">
        <v>1.3416000000000001E-2</v>
      </c>
      <c r="DNH54">
        <v>1.34E-2</v>
      </c>
      <c r="DNI54">
        <v>1.3384E-2</v>
      </c>
      <c r="DNJ54">
        <v>1.3369000000000001E-2</v>
      </c>
      <c r="DNK54">
        <v>1.3644999999999999E-2</v>
      </c>
      <c r="DNL54">
        <v>1.3906999999999999E-2</v>
      </c>
      <c r="DNM54">
        <v>1.4156E-2</v>
      </c>
      <c r="DNN54">
        <v>1.4393E-2</v>
      </c>
      <c r="DNO54">
        <v>1.4618000000000001E-2</v>
      </c>
      <c r="DNP54">
        <v>1.4832E-2</v>
      </c>
      <c r="DNQ54">
        <v>1.5035E-2</v>
      </c>
      <c r="DNR54">
        <v>1.5226999999999999E-2</v>
      </c>
      <c r="DNS54">
        <v>1.5410999999999999E-2</v>
      </c>
      <c r="DNT54">
        <v>1.5585E-2</v>
      </c>
      <c r="DNU54">
        <v>1.575E-2</v>
      </c>
      <c r="DNV54">
        <v>1.5907000000000001E-2</v>
      </c>
      <c r="DNW54">
        <v>1.6056000000000001E-2</v>
      </c>
      <c r="DNX54">
        <v>1.6198000000000001E-2</v>
      </c>
      <c r="DNY54">
        <v>1.6333E-2</v>
      </c>
      <c r="DNZ54">
        <v>1.6459999999999999E-2</v>
      </c>
      <c r="DOA54">
        <v>1.6582E-2</v>
      </c>
      <c r="DOB54">
        <v>1.6697E-2</v>
      </c>
      <c r="DOC54">
        <v>1.6806999999999999E-2</v>
      </c>
      <c r="DOD54">
        <v>1.6910999999999999E-2</v>
      </c>
      <c r="DOE54">
        <v>1.7010000000000001E-2</v>
      </c>
      <c r="DOF54">
        <v>1.7104000000000001E-2</v>
      </c>
      <c r="DOG54">
        <v>1.7194000000000001E-2</v>
      </c>
      <c r="DOH54">
        <v>1.7278999999999999E-2</v>
      </c>
      <c r="DOI54">
        <v>1.7358999999999999E-2</v>
      </c>
      <c r="DOJ54">
        <v>1.7436E-2</v>
      </c>
      <c r="DOK54">
        <v>1.7507999999999999E-2</v>
      </c>
      <c r="DOL54">
        <v>1.7578E-2</v>
      </c>
      <c r="DOM54">
        <v>1.7642999999999999E-2</v>
      </c>
      <c r="DON54">
        <v>1.7706E-2</v>
      </c>
      <c r="DOO54">
        <v>1.7765E-2</v>
      </c>
      <c r="DOP54">
        <v>1.7821E-2</v>
      </c>
      <c r="DOQ54">
        <v>1.7874999999999999E-2</v>
      </c>
      <c r="DOR54">
        <v>1.7926000000000001E-2</v>
      </c>
      <c r="DOS54">
        <v>1.7974E-2</v>
      </c>
      <c r="DOT54">
        <v>1.8020000000000001E-2</v>
      </c>
      <c r="DOU54">
        <v>1.8062999999999999E-2</v>
      </c>
      <c r="DOV54">
        <v>1.8105E-2</v>
      </c>
      <c r="DOW54">
        <v>1.8144E-2</v>
      </c>
      <c r="DOX54">
        <v>1.8180999999999999E-2</v>
      </c>
      <c r="DOY54">
        <v>1.8217000000000001E-2</v>
      </c>
      <c r="DOZ54">
        <v>1.8249999999999999E-2</v>
      </c>
      <c r="DPA54">
        <v>1.8282E-2</v>
      </c>
      <c r="DPB54">
        <v>1.8312999999999999E-2</v>
      </c>
      <c r="DPC54">
        <v>1.8342000000000001E-2</v>
      </c>
      <c r="DPD54">
        <v>1.8369E-2</v>
      </c>
      <c r="DPE54">
        <v>1.8395000000000002E-2</v>
      </c>
      <c r="DPF54">
        <v>1.8419999999999999E-2</v>
      </c>
      <c r="DPG54">
        <v>1.8443999999999999E-2</v>
      </c>
      <c r="DPH54">
        <v>1.8466E-2</v>
      </c>
      <c r="DPI54">
        <v>1.8487E-2</v>
      </c>
      <c r="DPJ54">
        <v>1.8506999999999999E-2</v>
      </c>
      <c r="DPK54">
        <v>1.8526999999999998E-2</v>
      </c>
      <c r="DPL54">
        <v>1.8544999999999999E-2</v>
      </c>
      <c r="DPM54">
        <v>1.8561999999999999E-2</v>
      </c>
      <c r="DPN54">
        <v>1.8578999999999998E-2</v>
      </c>
      <c r="DPO54">
        <v>1.8593999999999999E-2</v>
      </c>
      <c r="DPP54">
        <v>1.8609000000000001E-2</v>
      </c>
      <c r="DPQ54">
        <v>1.8623000000000001E-2</v>
      </c>
      <c r="DPR54">
        <v>1.8637000000000001E-2</v>
      </c>
      <c r="DPS54">
        <v>1.8648999999999999E-2</v>
      </c>
      <c r="DPT54">
        <v>1.8661000000000001E-2</v>
      </c>
      <c r="DPU54">
        <v>1.8672999999999999E-2</v>
      </c>
      <c r="DPV54">
        <v>1.8683999999999999E-2</v>
      </c>
      <c r="DPW54">
        <v>1.8693999999999999E-2</v>
      </c>
      <c r="DPX54">
        <v>1.8703999999999998E-2</v>
      </c>
      <c r="DPY54">
        <v>1.8713E-2</v>
      </c>
      <c r="DPZ54">
        <v>1.8721999999999999E-2</v>
      </c>
      <c r="DQA54">
        <v>1.8731000000000001E-2</v>
      </c>
      <c r="DQB54">
        <v>1.8738999999999999E-2</v>
      </c>
      <c r="DQC54">
        <v>1.8745999999999999E-2</v>
      </c>
      <c r="DQD54">
        <v>1.8752999999999999E-2</v>
      </c>
      <c r="DQE54">
        <v>1.8759999999999999E-2</v>
      </c>
      <c r="DQF54">
        <v>1.8766999999999999E-2</v>
      </c>
      <c r="DQG54">
        <v>1.8773000000000001E-2</v>
      </c>
      <c r="DQH54">
        <v>1.8779000000000001E-2</v>
      </c>
      <c r="DQI54">
        <v>1.8785E-2</v>
      </c>
      <c r="DQJ54">
        <v>1.8790000000000001E-2</v>
      </c>
      <c r="DQK54">
        <v>1.8794999999999999E-2</v>
      </c>
      <c r="DQL54">
        <v>1.8800000000000001E-2</v>
      </c>
      <c r="DQM54">
        <v>1.8804000000000001E-2</v>
      </c>
      <c r="DQN54">
        <v>1.8808999999999999E-2</v>
      </c>
      <c r="DQO54">
        <v>1.8813E-2</v>
      </c>
      <c r="DQP54">
        <v>1.8817E-2</v>
      </c>
      <c r="DQQ54">
        <v>1.882E-2</v>
      </c>
      <c r="DQR54">
        <v>1.8824E-2</v>
      </c>
      <c r="DQS54">
        <v>1.8827E-2</v>
      </c>
      <c r="DQT54">
        <v>1.883E-2</v>
      </c>
      <c r="DQU54">
        <v>1.8832999999999999E-2</v>
      </c>
      <c r="DQV54">
        <v>1.8835999999999999E-2</v>
      </c>
      <c r="DQW54">
        <v>1.8839000000000002E-2</v>
      </c>
      <c r="DQX54">
        <v>1.8842000000000001E-2</v>
      </c>
      <c r="DQY54">
        <v>1.8844E-2</v>
      </c>
      <c r="DQZ54">
        <v>1.8846000000000002E-2</v>
      </c>
      <c r="DRA54">
        <v>1.8849000000000001E-2</v>
      </c>
      <c r="DRB54">
        <v>1.8851E-2</v>
      </c>
      <c r="DRC54">
        <v>1.8853000000000002E-2</v>
      </c>
      <c r="DRD54">
        <v>1.8855E-2</v>
      </c>
      <c r="DRE54">
        <v>1.8856000000000001E-2</v>
      </c>
      <c r="DRF54">
        <v>1.8858E-2</v>
      </c>
      <c r="DRG54">
        <v>1.8859999999999998E-2</v>
      </c>
      <c r="DRH54">
        <v>1.8860999999999999E-2</v>
      </c>
      <c r="DRI54">
        <v>1.8863000000000001E-2</v>
      </c>
      <c r="DRJ54">
        <v>1.8863999999999999E-2</v>
      </c>
      <c r="DRK54">
        <v>1.8866000000000001E-2</v>
      </c>
      <c r="DRL54">
        <v>1.8866999999999998E-2</v>
      </c>
      <c r="DRM54">
        <v>1.8867999999999999E-2</v>
      </c>
      <c r="DRN54">
        <v>1.8869E-2</v>
      </c>
      <c r="DRO54">
        <v>1.8870000000000001E-2</v>
      </c>
      <c r="DRP54">
        <v>1.8870999999999999E-2</v>
      </c>
      <c r="DRQ54">
        <v>1.8872E-2</v>
      </c>
      <c r="DRR54">
        <v>1.8873000000000001E-2</v>
      </c>
      <c r="DRS54">
        <v>1.8873999999999998E-2</v>
      </c>
      <c r="DRT54">
        <v>1.8874999999999999E-2</v>
      </c>
      <c r="DRU54">
        <v>1.8876E-2</v>
      </c>
      <c r="DRV54">
        <v>1.8877000000000001E-2</v>
      </c>
      <c r="DRW54">
        <v>1.8877000000000001E-2</v>
      </c>
      <c r="DRX54">
        <v>1.8877999999999999E-2</v>
      </c>
      <c r="DRY54">
        <v>1.8879E-2</v>
      </c>
      <c r="DRZ54">
        <v>1.8879E-2</v>
      </c>
      <c r="DSA54">
        <v>1.8880000000000001E-2</v>
      </c>
      <c r="DSB54">
        <v>1.8880000000000001E-2</v>
      </c>
      <c r="DSC54">
        <v>1.8880999999999998E-2</v>
      </c>
      <c r="DSD54">
        <v>1.8880999999999998E-2</v>
      </c>
      <c r="DSE54">
        <v>1.8881999999999999E-2</v>
      </c>
      <c r="DSF54">
        <v>1.8881999999999999E-2</v>
      </c>
      <c r="DSG54">
        <v>1.8883E-2</v>
      </c>
      <c r="DSH54">
        <v>1.8883E-2</v>
      </c>
      <c r="DSI54">
        <v>1.8884000000000001E-2</v>
      </c>
      <c r="DSJ54">
        <v>1.8884000000000001E-2</v>
      </c>
      <c r="DSK54">
        <v>1.8884000000000001E-2</v>
      </c>
      <c r="DSL54">
        <v>1.8884999999999999E-2</v>
      </c>
      <c r="DSM54">
        <v>1.8884999999999999E-2</v>
      </c>
      <c r="DSN54">
        <v>1.8884999999999999E-2</v>
      </c>
      <c r="DSO54">
        <v>1.8884999999999999E-2</v>
      </c>
      <c r="DSP54">
        <v>1.8886E-2</v>
      </c>
      <c r="DSQ54">
        <v>1.8886E-2</v>
      </c>
      <c r="DSR54">
        <v>1.8886E-2</v>
      </c>
      <c r="DSS54">
        <v>1.8886E-2</v>
      </c>
      <c r="DST54">
        <v>1.8887000000000001E-2</v>
      </c>
      <c r="DSU54">
        <v>1.8887000000000001E-2</v>
      </c>
      <c r="DSV54">
        <v>1.8887000000000001E-2</v>
      </c>
      <c r="DSW54">
        <v>1.8887000000000001E-2</v>
      </c>
      <c r="DSX54">
        <v>1.8887000000000001E-2</v>
      </c>
      <c r="DSY54">
        <v>1.8887999999999999E-2</v>
      </c>
      <c r="DSZ54">
        <v>1.8887999999999999E-2</v>
      </c>
      <c r="DTA54">
        <v>1.8887999999999999E-2</v>
      </c>
      <c r="DTB54">
        <v>1.8887999999999999E-2</v>
      </c>
      <c r="DTC54">
        <v>1.8887999999999999E-2</v>
      </c>
      <c r="DTD54">
        <v>1.8887999999999999E-2</v>
      </c>
      <c r="DTE54">
        <v>1.8889E-2</v>
      </c>
      <c r="DTF54">
        <v>1.8889E-2</v>
      </c>
      <c r="DTG54">
        <v>1.8889E-2</v>
      </c>
      <c r="DTH54">
        <v>1.8889E-2</v>
      </c>
      <c r="DTI54">
        <v>1.8889E-2</v>
      </c>
      <c r="DTJ54">
        <v>1.8889E-2</v>
      </c>
      <c r="DTK54">
        <v>1.8889E-2</v>
      </c>
      <c r="DTL54">
        <v>1.8889E-2</v>
      </c>
      <c r="DTM54">
        <v>1.8889E-2</v>
      </c>
      <c r="DTN54">
        <v>1.8889E-2</v>
      </c>
      <c r="DTO54">
        <v>1.8889E-2</v>
      </c>
      <c r="DTP54">
        <v>1.8890000000000001E-2</v>
      </c>
      <c r="DTQ54">
        <v>1.8890000000000001E-2</v>
      </c>
      <c r="DTR54">
        <v>1.8890000000000001E-2</v>
      </c>
      <c r="DTS54">
        <v>1.8890000000000001E-2</v>
      </c>
      <c r="DTT54">
        <v>1.8890000000000001E-2</v>
      </c>
      <c r="DTU54">
        <v>1.8890000000000001E-2</v>
      </c>
      <c r="DTV54">
        <v>1.8890000000000001E-2</v>
      </c>
      <c r="DTW54">
        <v>1.8890000000000001E-2</v>
      </c>
      <c r="DTX54">
        <v>1.8890000000000001E-2</v>
      </c>
      <c r="DTY54">
        <v>1.8890000000000001E-2</v>
      </c>
      <c r="DTZ54">
        <v>1.8890000000000001E-2</v>
      </c>
      <c r="DUA54">
        <v>1.8890000000000001E-2</v>
      </c>
      <c r="DUB54">
        <v>1.8890000000000001E-2</v>
      </c>
      <c r="DUC54">
        <v>1.8890000000000001E-2</v>
      </c>
      <c r="DUD54">
        <v>1.8890000000000001E-2</v>
      </c>
      <c r="DUE54">
        <v>1.8890000000000001E-2</v>
      </c>
      <c r="DUF54">
        <v>1.8890000000000001E-2</v>
      </c>
      <c r="DUG54">
        <v>1.8890000000000001E-2</v>
      </c>
      <c r="DUH54">
        <v>1.8890000000000001E-2</v>
      </c>
      <c r="DUI54">
        <v>1.8890000000000001E-2</v>
      </c>
      <c r="DUJ54">
        <v>1.8890000000000001E-2</v>
      </c>
      <c r="DUK54">
        <v>1.8890000000000001E-2</v>
      </c>
      <c r="DUL54">
        <v>1.8890000000000001E-2</v>
      </c>
      <c r="DUM54">
        <v>1.8890000000000001E-2</v>
      </c>
      <c r="DUN54">
        <v>1.8891000000000002E-2</v>
      </c>
      <c r="DUO54">
        <v>1.8891000000000002E-2</v>
      </c>
      <c r="DUP54">
        <v>1.8891000000000002E-2</v>
      </c>
      <c r="DUQ54">
        <v>1.8891000000000002E-2</v>
      </c>
      <c r="DUR54">
        <v>1.8891000000000002E-2</v>
      </c>
      <c r="DUS54">
        <v>1.8891000000000002E-2</v>
      </c>
      <c r="DUT54">
        <v>1.8891000000000002E-2</v>
      </c>
      <c r="DUU54">
        <v>1.8891000000000002E-2</v>
      </c>
      <c r="DUV54">
        <v>1.8891000000000002E-2</v>
      </c>
      <c r="DUW54">
        <v>1.8891000000000002E-2</v>
      </c>
      <c r="DUX54">
        <v>1.8891000000000002E-2</v>
      </c>
      <c r="DUY54">
        <v>1.8891000000000002E-2</v>
      </c>
      <c r="DUZ54">
        <v>1.8891000000000002E-2</v>
      </c>
      <c r="DVA54">
        <v>1.8891000000000002E-2</v>
      </c>
      <c r="DVB54">
        <v>1.8891000000000002E-2</v>
      </c>
      <c r="DVC54">
        <v>1.8891000000000002E-2</v>
      </c>
      <c r="DVD54">
        <v>1.8891000000000002E-2</v>
      </c>
      <c r="DVE54">
        <v>1.8891000000000002E-2</v>
      </c>
      <c r="DVF54">
        <v>1.8891000000000002E-2</v>
      </c>
      <c r="DVG54">
        <v>1.8891000000000002E-2</v>
      </c>
      <c r="DVH54">
        <v>1.8891000000000002E-2</v>
      </c>
      <c r="DVI54">
        <v>1.8891000000000002E-2</v>
      </c>
      <c r="DVJ54">
        <v>1.8891000000000002E-2</v>
      </c>
      <c r="DVK54">
        <v>1.8891000000000002E-2</v>
      </c>
      <c r="DVL54">
        <v>1.8891000000000002E-2</v>
      </c>
      <c r="DVM54">
        <v>1.8891000000000002E-2</v>
      </c>
      <c r="DVN54">
        <v>1.8891000000000002E-2</v>
      </c>
      <c r="DVO54">
        <v>1.8891000000000002E-2</v>
      </c>
      <c r="DVP54">
        <v>1.8891000000000002E-2</v>
      </c>
      <c r="DVQ54">
        <v>1.8891000000000002E-2</v>
      </c>
      <c r="DVR54">
        <v>1.8891000000000002E-2</v>
      </c>
      <c r="DVS54">
        <v>1.8891000000000002E-2</v>
      </c>
      <c r="DVT54">
        <v>1.8891000000000002E-2</v>
      </c>
      <c r="DVU54">
        <v>1.8891000000000002E-2</v>
      </c>
      <c r="DVV54">
        <v>1.8891000000000002E-2</v>
      </c>
      <c r="DVW54">
        <v>1.8891000000000002E-2</v>
      </c>
      <c r="DVX54">
        <v>1.8891000000000002E-2</v>
      </c>
      <c r="DVY54">
        <v>1.8891000000000002E-2</v>
      </c>
      <c r="DVZ54">
        <v>1.8891000000000002E-2</v>
      </c>
      <c r="DWA54">
        <v>1.8891000000000002E-2</v>
      </c>
      <c r="DWB54">
        <v>1.8891000000000002E-2</v>
      </c>
      <c r="DWC54">
        <v>1.8891000000000002E-2</v>
      </c>
      <c r="DWD54">
        <v>1.8891000000000002E-2</v>
      </c>
      <c r="DWE54">
        <v>1.8891000000000002E-2</v>
      </c>
      <c r="DWF54">
        <v>1.8891000000000002E-2</v>
      </c>
      <c r="DWG54">
        <v>1.8891000000000002E-2</v>
      </c>
      <c r="DWH54">
        <v>1.8891000000000002E-2</v>
      </c>
      <c r="DWI54">
        <v>1.8891000000000002E-2</v>
      </c>
      <c r="DWJ54">
        <v>1.8891000000000002E-2</v>
      </c>
      <c r="DWK54">
        <v>1.8891000000000002E-2</v>
      </c>
      <c r="DWL54">
        <v>1.8891000000000002E-2</v>
      </c>
      <c r="DWM54">
        <v>1.8891000000000002E-2</v>
      </c>
      <c r="DWN54">
        <v>1.8891000000000002E-2</v>
      </c>
      <c r="DWO54">
        <v>1.8891000000000002E-2</v>
      </c>
      <c r="DWP54">
        <v>1.8891000000000002E-2</v>
      </c>
      <c r="DWQ54">
        <v>1.8891000000000002E-2</v>
      </c>
      <c r="DWR54">
        <v>1.8891000000000002E-2</v>
      </c>
      <c r="DWS54">
        <v>1.8891000000000002E-2</v>
      </c>
      <c r="DWT54">
        <v>1.8891000000000002E-2</v>
      </c>
      <c r="DWU54">
        <v>1.8891000000000002E-2</v>
      </c>
      <c r="DWV54">
        <v>1.8891000000000002E-2</v>
      </c>
      <c r="DWW54">
        <v>1.8891000000000002E-2</v>
      </c>
      <c r="DWX54">
        <v>1.8891000000000002E-2</v>
      </c>
      <c r="DWY54">
        <v>1.8891000000000002E-2</v>
      </c>
      <c r="DWZ54">
        <v>1.8891000000000002E-2</v>
      </c>
      <c r="DXA54">
        <v>1.8891000000000002E-2</v>
      </c>
      <c r="DXB54">
        <v>1.8891000000000002E-2</v>
      </c>
      <c r="DXC54">
        <v>1.8891000000000002E-2</v>
      </c>
      <c r="DXD54">
        <v>1.8891000000000002E-2</v>
      </c>
      <c r="DXE54">
        <v>1.8891000000000002E-2</v>
      </c>
      <c r="DXF54">
        <v>1.8891000000000002E-2</v>
      </c>
      <c r="DXG54">
        <v>1.8891000000000002E-2</v>
      </c>
      <c r="DXH54">
        <v>1.8891000000000002E-2</v>
      </c>
      <c r="DXI54">
        <v>1.8891000000000002E-2</v>
      </c>
      <c r="DXJ54">
        <v>1.8891000000000002E-2</v>
      </c>
      <c r="DXK54">
        <v>1.8891000000000002E-2</v>
      </c>
      <c r="DXL54">
        <v>1.8891000000000002E-2</v>
      </c>
      <c r="DXM54">
        <v>1.8891000000000002E-2</v>
      </c>
      <c r="DXN54">
        <v>1.8891000000000002E-2</v>
      </c>
      <c r="DXO54">
        <v>1.8891000000000002E-2</v>
      </c>
      <c r="DXP54">
        <v>1.8891000000000002E-2</v>
      </c>
      <c r="DXQ54">
        <v>1.8891000000000002E-2</v>
      </c>
      <c r="DXR54">
        <v>1.8891000000000002E-2</v>
      </c>
      <c r="DXS54">
        <v>1.8891000000000002E-2</v>
      </c>
      <c r="DXT54">
        <v>1.8891000000000002E-2</v>
      </c>
      <c r="DXU54">
        <v>1.8891000000000002E-2</v>
      </c>
      <c r="DXV54">
        <v>1.8891000000000002E-2</v>
      </c>
      <c r="DXW54">
        <v>1.8891000000000002E-2</v>
      </c>
      <c r="DXX54">
        <v>1.8891000000000002E-2</v>
      </c>
      <c r="DXY54">
        <v>1.8891000000000002E-2</v>
      </c>
      <c r="DXZ54">
        <v>1.8891000000000002E-2</v>
      </c>
      <c r="DYA54">
        <v>1.8891000000000002E-2</v>
      </c>
      <c r="DYB54">
        <v>1.8891000000000002E-2</v>
      </c>
      <c r="DYC54">
        <v>1.8891000000000002E-2</v>
      </c>
      <c r="DYD54">
        <v>1.8891000000000002E-2</v>
      </c>
      <c r="DYE54">
        <v>1.8891000000000002E-2</v>
      </c>
      <c r="DYF54">
        <v>1.8891000000000002E-2</v>
      </c>
      <c r="DYG54">
        <v>1.8891000000000002E-2</v>
      </c>
      <c r="DYH54">
        <v>1.8891000000000002E-2</v>
      </c>
      <c r="DYI54">
        <v>1.8891000000000002E-2</v>
      </c>
      <c r="DYJ54">
        <v>1.8891000000000002E-2</v>
      </c>
      <c r="DYK54">
        <v>1.8891000000000002E-2</v>
      </c>
      <c r="DYL54">
        <v>1.8891000000000002E-2</v>
      </c>
      <c r="DYM54">
        <v>1.8891000000000002E-2</v>
      </c>
      <c r="DYN54">
        <v>1.8891000000000002E-2</v>
      </c>
      <c r="DYO54">
        <v>1.8891000000000002E-2</v>
      </c>
      <c r="DYP54">
        <v>1.8891000000000002E-2</v>
      </c>
      <c r="DYQ54">
        <v>1.8891000000000002E-2</v>
      </c>
      <c r="DYR54">
        <v>1.8891000000000002E-2</v>
      </c>
      <c r="DYS54">
        <v>1.8891000000000002E-2</v>
      </c>
      <c r="DYT54">
        <v>1.8891000000000002E-2</v>
      </c>
      <c r="DYU54">
        <v>1.8891000000000002E-2</v>
      </c>
      <c r="DYV54">
        <v>1.8891000000000002E-2</v>
      </c>
      <c r="DYW54">
        <v>1.8891000000000002E-2</v>
      </c>
      <c r="DYX54">
        <v>1.8891000000000002E-2</v>
      </c>
      <c r="DYY54">
        <v>1.8891000000000002E-2</v>
      </c>
      <c r="DYZ54">
        <v>1.8891000000000002E-2</v>
      </c>
      <c r="DZA54">
        <v>1.8891000000000002E-2</v>
      </c>
      <c r="DZB54">
        <v>1.8891000000000002E-2</v>
      </c>
      <c r="DZC54">
        <v>1.8891000000000002E-2</v>
      </c>
      <c r="DZD54">
        <v>1.8891000000000002E-2</v>
      </c>
      <c r="DZE54">
        <v>1.8891000000000002E-2</v>
      </c>
      <c r="DZF54">
        <v>1.8891000000000002E-2</v>
      </c>
      <c r="DZG54">
        <v>1.8891000000000002E-2</v>
      </c>
      <c r="DZH54">
        <v>1.8891000000000002E-2</v>
      </c>
      <c r="DZI54">
        <v>1.8891000000000002E-2</v>
      </c>
      <c r="DZJ54">
        <v>1.8891000000000002E-2</v>
      </c>
      <c r="DZK54">
        <v>1.8891000000000002E-2</v>
      </c>
      <c r="DZL54">
        <v>1.8891000000000002E-2</v>
      </c>
      <c r="DZM54">
        <v>1.8891000000000002E-2</v>
      </c>
      <c r="DZN54">
        <v>1.8891000000000002E-2</v>
      </c>
      <c r="DZO54">
        <v>1.8891000000000002E-2</v>
      </c>
      <c r="DZP54">
        <v>1.8891000000000002E-2</v>
      </c>
      <c r="DZQ54">
        <v>1.8891000000000002E-2</v>
      </c>
      <c r="DZR54">
        <v>1.8891000000000002E-2</v>
      </c>
      <c r="DZS54">
        <v>1.8891000000000002E-2</v>
      </c>
      <c r="DZT54">
        <v>1.8891000000000002E-2</v>
      </c>
      <c r="DZU54">
        <v>1.8891000000000002E-2</v>
      </c>
      <c r="DZV54">
        <v>1.8891000000000002E-2</v>
      </c>
      <c r="DZW54">
        <v>1.8891000000000002E-2</v>
      </c>
      <c r="DZX54">
        <v>1.8891000000000002E-2</v>
      </c>
      <c r="DZY54">
        <v>1.8891000000000002E-2</v>
      </c>
      <c r="DZZ54">
        <v>1.8891000000000002E-2</v>
      </c>
      <c r="EAA54">
        <v>1.8891000000000002E-2</v>
      </c>
      <c r="EAB54">
        <v>1.8891000000000002E-2</v>
      </c>
      <c r="EAC54">
        <v>1.8891000000000002E-2</v>
      </c>
      <c r="EAD54">
        <v>1.8891000000000002E-2</v>
      </c>
      <c r="EAE54">
        <v>1.8891000000000002E-2</v>
      </c>
      <c r="EAF54">
        <v>1.8891000000000002E-2</v>
      </c>
      <c r="EAG54">
        <v>1.8891000000000002E-2</v>
      </c>
      <c r="EAH54">
        <v>1.8891000000000002E-2</v>
      </c>
      <c r="EAI54">
        <v>1.8891000000000002E-2</v>
      </c>
      <c r="EAJ54">
        <v>1.8891000000000002E-2</v>
      </c>
      <c r="EAK54">
        <v>1.8891000000000002E-2</v>
      </c>
      <c r="EAL54">
        <v>1.8891000000000002E-2</v>
      </c>
      <c r="EAM54">
        <v>1.8891000000000002E-2</v>
      </c>
      <c r="EAN54">
        <v>1.8891000000000002E-2</v>
      </c>
      <c r="EAO54">
        <v>1.8891000000000002E-2</v>
      </c>
      <c r="EAP54">
        <v>1.8891000000000002E-2</v>
      </c>
      <c r="EAQ54">
        <v>1.8891000000000002E-2</v>
      </c>
      <c r="EAR54">
        <v>1.8891000000000002E-2</v>
      </c>
      <c r="EAS54">
        <v>1.8891000000000002E-2</v>
      </c>
      <c r="EAT54">
        <v>1.8891000000000002E-2</v>
      </c>
      <c r="EAU54">
        <v>1.8891000000000002E-2</v>
      </c>
      <c r="EAV54">
        <v>1.8891000000000002E-2</v>
      </c>
      <c r="EAW54">
        <v>1.8891000000000002E-2</v>
      </c>
      <c r="EAX54">
        <v>1.8891000000000002E-2</v>
      </c>
      <c r="EAY54">
        <v>1.8891000000000002E-2</v>
      </c>
      <c r="EAZ54">
        <v>1.8891000000000002E-2</v>
      </c>
      <c r="EBA54">
        <v>1.8891000000000002E-2</v>
      </c>
      <c r="EBB54">
        <v>1.8891000000000002E-2</v>
      </c>
      <c r="EBC54">
        <v>1.8891000000000002E-2</v>
      </c>
      <c r="EBD54">
        <v>1.8891000000000002E-2</v>
      </c>
      <c r="EBE54">
        <v>1.8891000000000002E-2</v>
      </c>
      <c r="EBF54">
        <v>1.8891000000000002E-2</v>
      </c>
      <c r="EBG54">
        <v>1.8891000000000002E-2</v>
      </c>
      <c r="EBH54">
        <v>1.8891000000000002E-2</v>
      </c>
      <c r="EBI54">
        <v>1.8891000000000002E-2</v>
      </c>
      <c r="EBJ54">
        <v>1.8891000000000002E-2</v>
      </c>
      <c r="EBK54">
        <v>1.8891000000000002E-2</v>
      </c>
      <c r="EBL54">
        <v>1.8891000000000002E-2</v>
      </c>
      <c r="EBM54">
        <v>1.8891000000000002E-2</v>
      </c>
      <c r="EBN54">
        <v>1.8891000000000002E-2</v>
      </c>
      <c r="EBO54">
        <v>1.8891000000000002E-2</v>
      </c>
      <c r="EBP54">
        <v>1.8891000000000002E-2</v>
      </c>
      <c r="EBQ54">
        <v>1.8891000000000002E-2</v>
      </c>
      <c r="EBR54">
        <v>1.8891000000000002E-2</v>
      </c>
      <c r="EBS54">
        <v>1.8891000000000002E-2</v>
      </c>
      <c r="EBT54">
        <v>1.8891000000000002E-2</v>
      </c>
      <c r="EBU54">
        <v>1.8891000000000002E-2</v>
      </c>
      <c r="EBV54">
        <v>1.8891000000000002E-2</v>
      </c>
      <c r="EBW54">
        <v>1.8891000000000002E-2</v>
      </c>
      <c r="EBX54">
        <v>1.8891000000000002E-2</v>
      </c>
      <c r="EBY54">
        <v>1.8891000000000002E-2</v>
      </c>
      <c r="EBZ54">
        <v>1.8891000000000002E-2</v>
      </c>
      <c r="ECA54">
        <v>1.8891000000000002E-2</v>
      </c>
      <c r="ECB54">
        <v>1.8891000000000002E-2</v>
      </c>
      <c r="ECC54">
        <v>1.8891000000000002E-2</v>
      </c>
      <c r="ECD54">
        <v>1.8891000000000002E-2</v>
      </c>
      <c r="ECE54">
        <v>1.8891000000000002E-2</v>
      </c>
      <c r="ECF54">
        <v>1.8891000000000002E-2</v>
      </c>
      <c r="ECG54">
        <v>1.8891000000000002E-2</v>
      </c>
      <c r="ECH54">
        <v>1.8891000000000002E-2</v>
      </c>
      <c r="ECI54">
        <v>1.8891000000000002E-2</v>
      </c>
      <c r="ECJ54">
        <v>1.8891000000000002E-2</v>
      </c>
      <c r="ECK54">
        <v>1.8891000000000002E-2</v>
      </c>
      <c r="ECL54">
        <v>1.8891000000000002E-2</v>
      </c>
      <c r="ECM54">
        <v>1.8891000000000002E-2</v>
      </c>
      <c r="ECN54">
        <v>1.8891000000000002E-2</v>
      </c>
      <c r="ECO54">
        <v>1.8891000000000002E-2</v>
      </c>
      <c r="ECP54">
        <v>1.8891000000000002E-2</v>
      </c>
      <c r="ECQ54">
        <v>1.8891000000000002E-2</v>
      </c>
      <c r="ECR54">
        <v>1.8891000000000002E-2</v>
      </c>
      <c r="ECS54">
        <v>1.8891000000000002E-2</v>
      </c>
      <c r="ECT54">
        <v>1.8891000000000002E-2</v>
      </c>
      <c r="ECU54">
        <v>1.8891000000000002E-2</v>
      </c>
      <c r="ECV54">
        <v>1.8891000000000002E-2</v>
      </c>
      <c r="ECW54">
        <v>1.8891000000000002E-2</v>
      </c>
      <c r="ECX54">
        <v>1.8891000000000002E-2</v>
      </c>
      <c r="ECY54">
        <v>1.8891000000000002E-2</v>
      </c>
      <c r="ECZ54">
        <v>1.8891000000000002E-2</v>
      </c>
      <c r="EDA54">
        <v>1.8891000000000002E-2</v>
      </c>
      <c r="EDB54">
        <v>1.8891000000000002E-2</v>
      </c>
      <c r="EDC54">
        <v>1.8891000000000002E-2</v>
      </c>
      <c r="EDD54">
        <v>1.8891000000000002E-2</v>
      </c>
      <c r="EDE54">
        <v>1.8891000000000002E-2</v>
      </c>
      <c r="EDF54">
        <v>1.8891000000000002E-2</v>
      </c>
      <c r="EDG54">
        <v>1.8891000000000002E-2</v>
      </c>
      <c r="EDH54">
        <v>1.8891000000000002E-2</v>
      </c>
      <c r="EDI54">
        <v>1.8891000000000002E-2</v>
      </c>
      <c r="EDJ54">
        <v>1.8891000000000002E-2</v>
      </c>
      <c r="EDK54">
        <v>1.8891000000000002E-2</v>
      </c>
      <c r="EDL54">
        <v>1.8891000000000002E-2</v>
      </c>
      <c r="EDM54">
        <v>1.8891000000000002E-2</v>
      </c>
      <c r="EDN54">
        <v>1.8891000000000002E-2</v>
      </c>
      <c r="EDO54">
        <v>1.8891000000000002E-2</v>
      </c>
      <c r="EDP54">
        <v>1.8891000000000002E-2</v>
      </c>
      <c r="EDQ54">
        <v>1.8891000000000002E-2</v>
      </c>
      <c r="EDR54">
        <v>1.8891000000000002E-2</v>
      </c>
      <c r="EDS54">
        <v>1.8891000000000002E-2</v>
      </c>
      <c r="EDT54">
        <v>1.8891000000000002E-2</v>
      </c>
      <c r="EDU54">
        <v>1.8891000000000002E-2</v>
      </c>
      <c r="EDV54">
        <v>1.8891000000000002E-2</v>
      </c>
      <c r="EDW54">
        <v>1.8891000000000002E-2</v>
      </c>
      <c r="EDX54">
        <v>1.8891000000000002E-2</v>
      </c>
      <c r="EDY54">
        <v>1.8891000000000002E-2</v>
      </c>
      <c r="EDZ54">
        <v>1.8891000000000002E-2</v>
      </c>
      <c r="EEA54">
        <v>1.8891000000000002E-2</v>
      </c>
      <c r="EEB54">
        <v>1.8891000000000002E-2</v>
      </c>
      <c r="EEC54">
        <v>1.8891000000000002E-2</v>
      </c>
      <c r="EED54">
        <v>1.8891000000000002E-2</v>
      </c>
      <c r="EEE54">
        <v>1.8891000000000002E-2</v>
      </c>
      <c r="EEF54">
        <v>1.8891000000000002E-2</v>
      </c>
      <c r="EEG54">
        <v>1.8891000000000002E-2</v>
      </c>
      <c r="EEH54">
        <v>1.8891000000000002E-2</v>
      </c>
      <c r="EEI54">
        <v>1.8891000000000002E-2</v>
      </c>
      <c r="EEJ54">
        <v>1.8891000000000002E-2</v>
      </c>
      <c r="EEK54">
        <v>1.8891000000000002E-2</v>
      </c>
      <c r="EEL54">
        <v>1.8891000000000002E-2</v>
      </c>
      <c r="EEM54">
        <v>1.8891000000000002E-2</v>
      </c>
      <c r="EEN54">
        <v>1.8891000000000002E-2</v>
      </c>
      <c r="EEO54">
        <v>1.8891000000000002E-2</v>
      </c>
      <c r="EEP54">
        <v>1.8891000000000002E-2</v>
      </c>
      <c r="EEQ54">
        <v>1.8891000000000002E-2</v>
      </c>
      <c r="EER54">
        <v>1.8891000000000002E-2</v>
      </c>
      <c r="EES54">
        <v>1.8891000000000002E-2</v>
      </c>
      <c r="EET54">
        <v>1.8891000000000002E-2</v>
      </c>
      <c r="EEU54">
        <v>1.8891000000000002E-2</v>
      </c>
      <c r="EEV54">
        <v>1.8891000000000002E-2</v>
      </c>
      <c r="EEW54">
        <v>1.8891000000000002E-2</v>
      </c>
      <c r="EEX54">
        <v>1.8891000000000002E-2</v>
      </c>
      <c r="EEY54">
        <v>1.8891000000000002E-2</v>
      </c>
      <c r="EEZ54">
        <v>1.8891000000000002E-2</v>
      </c>
      <c r="EFA54">
        <v>1.8891000000000002E-2</v>
      </c>
      <c r="EFB54">
        <v>1.8891000000000002E-2</v>
      </c>
      <c r="EFC54">
        <v>1.8891000000000002E-2</v>
      </c>
      <c r="EFD54">
        <v>1.8891000000000002E-2</v>
      </c>
      <c r="EFE54">
        <v>1.8891000000000002E-2</v>
      </c>
      <c r="EFF54">
        <v>1.8891000000000002E-2</v>
      </c>
      <c r="EFG54">
        <v>1.8891000000000002E-2</v>
      </c>
      <c r="EFH54">
        <v>1.8891000000000002E-2</v>
      </c>
      <c r="EFI54">
        <v>1.8891000000000002E-2</v>
      </c>
      <c r="EFJ54">
        <v>1.8891000000000002E-2</v>
      </c>
      <c r="EFK54">
        <v>1.8891000000000002E-2</v>
      </c>
      <c r="EFL54">
        <v>1.8891000000000002E-2</v>
      </c>
      <c r="EFM54">
        <v>1.8891000000000002E-2</v>
      </c>
      <c r="EFN54">
        <v>1.8891000000000002E-2</v>
      </c>
      <c r="EFO54">
        <v>1.8891000000000002E-2</v>
      </c>
      <c r="EFP54">
        <v>1.8891000000000002E-2</v>
      </c>
      <c r="EFQ54">
        <v>1.8891000000000002E-2</v>
      </c>
      <c r="EFR54">
        <v>1.8891000000000002E-2</v>
      </c>
      <c r="EFS54">
        <v>1.8891000000000002E-2</v>
      </c>
      <c r="EFT54">
        <v>1.8891000000000002E-2</v>
      </c>
      <c r="EFU54">
        <v>1.8891000000000002E-2</v>
      </c>
      <c r="EFV54">
        <v>1.8891000000000002E-2</v>
      </c>
      <c r="EFW54">
        <v>1.8891000000000002E-2</v>
      </c>
      <c r="EFX54">
        <v>1.8891000000000002E-2</v>
      </c>
      <c r="EFY54">
        <v>1.8891000000000002E-2</v>
      </c>
      <c r="EFZ54">
        <v>1.8891000000000002E-2</v>
      </c>
      <c r="EGA54">
        <v>1.8891000000000002E-2</v>
      </c>
      <c r="EGB54">
        <v>1.8891000000000002E-2</v>
      </c>
      <c r="EGC54">
        <v>1.8891000000000002E-2</v>
      </c>
      <c r="EGD54">
        <v>1.8891000000000002E-2</v>
      </c>
      <c r="EGE54">
        <v>1.8891000000000002E-2</v>
      </c>
      <c r="EGF54">
        <v>1.8891000000000002E-2</v>
      </c>
      <c r="EGG54">
        <v>1.8891000000000002E-2</v>
      </c>
      <c r="EGH54">
        <v>1.8891000000000002E-2</v>
      </c>
      <c r="EGI54">
        <v>1.8891000000000002E-2</v>
      </c>
      <c r="EGJ54">
        <v>1.8891000000000002E-2</v>
      </c>
      <c r="EGK54">
        <v>1.8891000000000002E-2</v>
      </c>
      <c r="EGL54">
        <v>1.8891000000000002E-2</v>
      </c>
      <c r="EGM54">
        <v>1.8891000000000002E-2</v>
      </c>
      <c r="EGN54">
        <v>1.8891000000000002E-2</v>
      </c>
      <c r="EGO54">
        <v>1.8891000000000002E-2</v>
      </c>
      <c r="EGP54">
        <v>1.8891000000000002E-2</v>
      </c>
      <c r="EGQ54">
        <v>1.8891000000000002E-2</v>
      </c>
      <c r="EGR54">
        <v>1.8891000000000002E-2</v>
      </c>
      <c r="EGS54">
        <v>1.8891000000000002E-2</v>
      </c>
      <c r="EGT54">
        <v>1.8891000000000002E-2</v>
      </c>
      <c r="EGU54">
        <v>1.8891000000000002E-2</v>
      </c>
      <c r="EGV54">
        <v>1.8891000000000002E-2</v>
      </c>
      <c r="EGW54">
        <v>1.8891000000000002E-2</v>
      </c>
      <c r="EGX54">
        <v>1.8891000000000002E-2</v>
      </c>
      <c r="EGY54">
        <v>1.8891000000000002E-2</v>
      </c>
      <c r="EGZ54">
        <v>1.8891000000000002E-2</v>
      </c>
      <c r="EHA54">
        <v>1.8891000000000002E-2</v>
      </c>
      <c r="EHB54">
        <v>1.8891000000000002E-2</v>
      </c>
      <c r="EHC54">
        <v>1.8891000000000002E-2</v>
      </c>
      <c r="EHD54">
        <v>1.8891000000000002E-2</v>
      </c>
      <c r="EHE54">
        <v>1.8891000000000002E-2</v>
      </c>
      <c r="EHF54">
        <v>1.8891000000000002E-2</v>
      </c>
      <c r="EHG54">
        <v>1.8891000000000002E-2</v>
      </c>
      <c r="EHH54">
        <v>1.8891000000000002E-2</v>
      </c>
      <c r="EHI54">
        <v>1.8891000000000002E-2</v>
      </c>
      <c r="EHJ54">
        <v>1.8891000000000002E-2</v>
      </c>
      <c r="EHK54">
        <v>1.8891000000000002E-2</v>
      </c>
      <c r="EHL54">
        <v>1.8891000000000002E-2</v>
      </c>
      <c r="EHM54">
        <v>1.8891000000000002E-2</v>
      </c>
      <c r="EHN54">
        <v>1.8891000000000002E-2</v>
      </c>
      <c r="EHO54">
        <v>1.8891000000000002E-2</v>
      </c>
      <c r="EHP54">
        <v>1.8891000000000002E-2</v>
      </c>
      <c r="EHQ54">
        <v>1.8891000000000002E-2</v>
      </c>
      <c r="EHR54">
        <v>1.8891000000000002E-2</v>
      </c>
      <c r="EHS54">
        <v>1.8891000000000002E-2</v>
      </c>
      <c r="EHT54">
        <v>1.8891000000000002E-2</v>
      </c>
      <c r="EHU54">
        <v>1.8891000000000002E-2</v>
      </c>
      <c r="EHV54">
        <v>1.8891000000000002E-2</v>
      </c>
      <c r="EHW54">
        <v>1.8891000000000002E-2</v>
      </c>
      <c r="EHX54">
        <v>1.8891000000000002E-2</v>
      </c>
      <c r="EHY54">
        <v>1.8891000000000002E-2</v>
      </c>
      <c r="EHZ54">
        <v>1.8891000000000002E-2</v>
      </c>
      <c r="EIA54">
        <v>1.8891000000000002E-2</v>
      </c>
      <c r="EIB54">
        <v>1.8891000000000002E-2</v>
      </c>
      <c r="EIC54">
        <v>1.8891000000000002E-2</v>
      </c>
      <c r="EID54">
        <v>1.8891000000000002E-2</v>
      </c>
      <c r="EIE54">
        <v>1.8891000000000002E-2</v>
      </c>
      <c r="EIF54">
        <v>1.8891000000000002E-2</v>
      </c>
      <c r="EIG54">
        <v>1.8891000000000002E-2</v>
      </c>
      <c r="EIH54">
        <v>1.8891000000000002E-2</v>
      </c>
      <c r="EII54">
        <v>1.8891000000000002E-2</v>
      </c>
      <c r="EIJ54">
        <v>1.8891000000000002E-2</v>
      </c>
      <c r="EIK54">
        <v>1.8891000000000002E-2</v>
      </c>
      <c r="EIL54">
        <v>1.8891000000000002E-2</v>
      </c>
      <c r="EIM54">
        <v>1.8891000000000002E-2</v>
      </c>
      <c r="EIN54">
        <v>1.8891000000000002E-2</v>
      </c>
      <c r="EIO54">
        <v>1.8891000000000002E-2</v>
      </c>
      <c r="EIP54">
        <v>1.8891000000000002E-2</v>
      </c>
      <c r="EIQ54">
        <v>1.8891000000000002E-2</v>
      </c>
      <c r="EIR54">
        <v>1.8891000000000002E-2</v>
      </c>
      <c r="EIS54">
        <v>1.8891000000000002E-2</v>
      </c>
      <c r="EIT54">
        <v>1.8891000000000002E-2</v>
      </c>
      <c r="EIU54">
        <v>1.8891000000000002E-2</v>
      </c>
      <c r="EIV54">
        <v>1.8891000000000002E-2</v>
      </c>
      <c r="EIW54">
        <v>1.8891000000000002E-2</v>
      </c>
      <c r="EIX54">
        <v>1.8891000000000002E-2</v>
      </c>
      <c r="EIY54">
        <v>1.8891000000000002E-2</v>
      </c>
      <c r="EIZ54">
        <v>1.8891000000000002E-2</v>
      </c>
      <c r="EJA54">
        <v>1.8891000000000002E-2</v>
      </c>
      <c r="EJB54">
        <v>1.8891000000000002E-2</v>
      </c>
      <c r="EJC54">
        <v>1.8891000000000002E-2</v>
      </c>
      <c r="EJD54">
        <v>1.8891000000000002E-2</v>
      </c>
      <c r="EJE54">
        <v>1.8891000000000002E-2</v>
      </c>
      <c r="EJF54">
        <v>1.8891000000000002E-2</v>
      </c>
      <c r="EJG54">
        <v>1.8891000000000002E-2</v>
      </c>
      <c r="EJH54">
        <v>1.8891000000000002E-2</v>
      </c>
      <c r="EJI54">
        <v>1.8891000000000002E-2</v>
      </c>
      <c r="EJJ54">
        <v>1.8891000000000002E-2</v>
      </c>
      <c r="EJK54">
        <v>1.8891000000000002E-2</v>
      </c>
      <c r="EJL54">
        <v>1.8891000000000002E-2</v>
      </c>
      <c r="EJM54">
        <v>1.8891000000000002E-2</v>
      </c>
      <c r="EJN54">
        <v>1.8891000000000002E-2</v>
      </c>
      <c r="EJO54">
        <v>1.8891000000000002E-2</v>
      </c>
      <c r="EJP54">
        <v>1.8891000000000002E-2</v>
      </c>
      <c r="EJQ54">
        <v>1.8891000000000002E-2</v>
      </c>
      <c r="EJR54">
        <v>1.8891000000000002E-2</v>
      </c>
      <c r="EJS54">
        <v>1.8891000000000002E-2</v>
      </c>
      <c r="EJT54">
        <v>1.8891000000000002E-2</v>
      </c>
      <c r="EJU54">
        <v>1.8897000000000001E-2</v>
      </c>
      <c r="EJV54">
        <v>1.8903E-2</v>
      </c>
      <c r="EJW54">
        <v>1.8908999999999999E-2</v>
      </c>
      <c r="EJX54">
        <v>1.8914E-2</v>
      </c>
      <c r="EJY54">
        <v>1.8919999999999999E-2</v>
      </c>
      <c r="EJZ54">
        <v>1.8924E-2</v>
      </c>
      <c r="EKA54">
        <v>1.8929000000000001E-2</v>
      </c>
      <c r="EKB54">
        <v>1.8932999999999998E-2</v>
      </c>
      <c r="EKC54">
        <v>1.8938E-2</v>
      </c>
      <c r="EKD54">
        <v>1.8942000000000001E-2</v>
      </c>
      <c r="EKE54">
        <v>1.8945E-2</v>
      </c>
      <c r="EKF54">
        <v>1.8949000000000001E-2</v>
      </c>
      <c r="EKG54">
        <v>1.8952E-2</v>
      </c>
      <c r="EKH54">
        <v>1.8956000000000001E-2</v>
      </c>
      <c r="EKI54">
        <v>1.8959E-2</v>
      </c>
      <c r="EKJ54">
        <v>1.8962E-2</v>
      </c>
      <c r="EKK54">
        <v>1.8964999999999999E-2</v>
      </c>
      <c r="EKL54">
        <v>1.8967000000000001E-2</v>
      </c>
      <c r="EKM54">
        <v>1.8970000000000001E-2</v>
      </c>
      <c r="EKN54">
        <v>1.8971999999999999E-2</v>
      </c>
      <c r="EKO54">
        <v>1.8974000000000001E-2</v>
      </c>
      <c r="EKP54">
        <v>1.8976E-2</v>
      </c>
      <c r="EKQ54">
        <v>1.8978999999999999E-2</v>
      </c>
      <c r="EKR54">
        <v>1.898E-2</v>
      </c>
      <c r="EKS54">
        <v>1.8981999999999999E-2</v>
      </c>
      <c r="EKT54">
        <v>1.8984000000000001E-2</v>
      </c>
      <c r="EKU54">
        <v>1.8985999999999999E-2</v>
      </c>
      <c r="EKV54">
        <v>1.8987E-2</v>
      </c>
      <c r="EKW54">
        <v>1.8988999999999999E-2</v>
      </c>
      <c r="EKX54">
        <v>1.899E-2</v>
      </c>
      <c r="EKY54">
        <v>1.8991999999999998E-2</v>
      </c>
      <c r="EKZ54">
        <v>1.8992999999999999E-2</v>
      </c>
      <c r="ELA54">
        <v>1.8994E-2</v>
      </c>
      <c r="ELB54">
        <v>1.8995000000000001E-2</v>
      </c>
      <c r="ELC54">
        <v>1.8995999999999999E-2</v>
      </c>
      <c r="ELD54">
        <v>1.8997E-2</v>
      </c>
      <c r="ELE54">
        <v>1.8998000000000001E-2</v>
      </c>
      <c r="ELF54">
        <v>1.8998999999999999E-2</v>
      </c>
      <c r="ELG54">
        <v>1.9E-2</v>
      </c>
      <c r="ELH54">
        <v>1.9001000000000001E-2</v>
      </c>
      <c r="ELI54">
        <v>1.9002000000000002E-2</v>
      </c>
      <c r="ELJ54">
        <v>1.9002999999999999E-2</v>
      </c>
      <c r="ELK54">
        <v>1.9002999999999999E-2</v>
      </c>
      <c r="ELL54">
        <v>1.9004E-2</v>
      </c>
      <c r="ELM54">
        <v>1.9005000000000001E-2</v>
      </c>
      <c r="ELN54">
        <v>1.9005000000000001E-2</v>
      </c>
      <c r="ELO54">
        <v>1.9005999999999999E-2</v>
      </c>
      <c r="ELP54">
        <v>1.9007E-2</v>
      </c>
      <c r="ELQ54">
        <v>1.9007E-2</v>
      </c>
      <c r="ELR54">
        <v>1.9008000000000001E-2</v>
      </c>
      <c r="ELS54">
        <v>1.9008000000000001E-2</v>
      </c>
      <c r="ELT54">
        <v>1.9009000000000002E-2</v>
      </c>
      <c r="ELU54">
        <v>1.9009000000000002E-2</v>
      </c>
      <c r="ELV54">
        <v>1.9009000000000002E-2</v>
      </c>
      <c r="ELW54">
        <v>1.9009999999999999E-2</v>
      </c>
      <c r="ELX54">
        <v>1.9009999999999999E-2</v>
      </c>
      <c r="ELY54">
        <v>1.9011E-2</v>
      </c>
      <c r="ELZ54">
        <v>1.9011E-2</v>
      </c>
      <c r="EMA54">
        <v>1.9011E-2</v>
      </c>
      <c r="EMB54">
        <v>1.9012000000000001E-2</v>
      </c>
      <c r="EMC54">
        <v>1.9012000000000001E-2</v>
      </c>
      <c r="EMD54">
        <v>1.9012000000000001E-2</v>
      </c>
      <c r="EME54">
        <v>1.9012000000000001E-2</v>
      </c>
      <c r="EMF54">
        <v>1.9012999999999999E-2</v>
      </c>
      <c r="EMG54">
        <v>1.9012999999999999E-2</v>
      </c>
      <c r="EMH54">
        <v>1.9012999999999999E-2</v>
      </c>
      <c r="EMI54">
        <v>1.9012999999999999E-2</v>
      </c>
      <c r="EMJ54">
        <v>1.9014E-2</v>
      </c>
      <c r="EMK54">
        <v>1.9014E-2</v>
      </c>
      <c r="EML54">
        <v>1.9014E-2</v>
      </c>
      <c r="EMM54">
        <v>1.9014E-2</v>
      </c>
      <c r="EMN54">
        <v>1.9014E-2</v>
      </c>
      <c r="EMO54">
        <v>1.9014E-2</v>
      </c>
      <c r="EMP54">
        <v>1.9015000000000001E-2</v>
      </c>
      <c r="EMQ54">
        <v>1.9015000000000001E-2</v>
      </c>
      <c r="EMR54">
        <v>1.9015000000000001E-2</v>
      </c>
      <c r="EMS54">
        <v>1.9015000000000001E-2</v>
      </c>
      <c r="EMT54">
        <v>1.9015000000000001E-2</v>
      </c>
      <c r="EMU54">
        <v>1.9015000000000001E-2</v>
      </c>
      <c r="EMV54">
        <v>1.9015000000000001E-2</v>
      </c>
      <c r="EMW54">
        <v>1.9015000000000001E-2</v>
      </c>
      <c r="EMX54">
        <v>1.9016000000000002E-2</v>
      </c>
      <c r="EMY54">
        <v>1.9016000000000002E-2</v>
      </c>
      <c r="EMZ54">
        <v>1.9016000000000002E-2</v>
      </c>
      <c r="ENA54">
        <v>1.9016000000000002E-2</v>
      </c>
      <c r="ENB54">
        <v>1.9016000000000002E-2</v>
      </c>
      <c r="ENC54">
        <v>1.9016000000000002E-2</v>
      </c>
      <c r="END54">
        <v>1.9016000000000002E-2</v>
      </c>
      <c r="ENE54">
        <v>1.9016000000000002E-2</v>
      </c>
      <c r="ENF54">
        <v>1.9016000000000002E-2</v>
      </c>
      <c r="ENG54">
        <v>1.9016000000000002E-2</v>
      </c>
      <c r="ENH54">
        <v>1.9016000000000002E-2</v>
      </c>
      <c r="ENI54">
        <v>1.9016000000000002E-2</v>
      </c>
      <c r="ENJ54">
        <v>1.9016000000000002E-2</v>
      </c>
      <c r="ENK54">
        <v>1.9016000000000002E-2</v>
      </c>
      <c r="ENL54">
        <v>1.9016000000000002E-2</v>
      </c>
      <c r="ENM54">
        <v>1.9016999999999999E-2</v>
      </c>
      <c r="ENN54">
        <v>1.9016999999999999E-2</v>
      </c>
      <c r="ENO54">
        <v>1.9016999999999999E-2</v>
      </c>
      <c r="ENP54">
        <v>1.9016999999999999E-2</v>
      </c>
      <c r="ENQ54">
        <v>1.9016999999999999E-2</v>
      </c>
      <c r="ENR54">
        <v>1.9016999999999999E-2</v>
      </c>
      <c r="ENS54">
        <v>1.9016999999999999E-2</v>
      </c>
      <c r="ENT54">
        <v>1.9016999999999999E-2</v>
      </c>
      <c r="ENU54">
        <v>1.9016999999999999E-2</v>
      </c>
      <c r="ENV54">
        <v>1.9016999999999999E-2</v>
      </c>
      <c r="ENW54">
        <v>1.9016999999999999E-2</v>
      </c>
      <c r="ENX54">
        <v>1.9016999999999999E-2</v>
      </c>
      <c r="ENY54">
        <v>1.9016999999999999E-2</v>
      </c>
      <c r="ENZ54">
        <v>1.9016999999999999E-2</v>
      </c>
      <c r="EOA54">
        <v>1.9016999999999999E-2</v>
      </c>
      <c r="EOB54">
        <v>1.9016999999999999E-2</v>
      </c>
      <c r="EOC54">
        <v>1.9016999999999999E-2</v>
      </c>
      <c r="EOD54">
        <v>1.9016999999999999E-2</v>
      </c>
      <c r="EOE54">
        <v>1.9016999999999999E-2</v>
      </c>
      <c r="EOF54">
        <v>1.9016999999999999E-2</v>
      </c>
      <c r="EOG54">
        <v>1.9016999999999999E-2</v>
      </c>
      <c r="EOH54">
        <v>1.9016999999999999E-2</v>
      </c>
      <c r="EOI54">
        <v>1.9016999999999999E-2</v>
      </c>
      <c r="EOJ54">
        <v>1.9016999999999999E-2</v>
      </c>
      <c r="EOK54">
        <v>1.9016999999999999E-2</v>
      </c>
      <c r="EOL54">
        <v>1.9016999999999999E-2</v>
      </c>
      <c r="EOM54">
        <v>1.9016999999999999E-2</v>
      </c>
      <c r="EON54">
        <v>1.9016999999999999E-2</v>
      </c>
      <c r="EOO54">
        <v>1.9016999999999999E-2</v>
      </c>
      <c r="EOP54">
        <v>1.9016999999999999E-2</v>
      </c>
      <c r="EOQ54">
        <v>1.9016999999999999E-2</v>
      </c>
      <c r="EOR54">
        <v>1.9016999999999999E-2</v>
      </c>
      <c r="EOS54">
        <v>1.9016999999999999E-2</v>
      </c>
      <c r="EOT54">
        <v>1.9016999999999999E-2</v>
      </c>
      <c r="EOU54">
        <v>1.9016999999999999E-2</v>
      </c>
      <c r="EOV54">
        <v>1.9016999999999999E-2</v>
      </c>
      <c r="EOW54">
        <v>1.9016999999999999E-2</v>
      </c>
      <c r="EOX54">
        <v>1.9016999999999999E-2</v>
      </c>
      <c r="EOY54">
        <v>1.9016999999999999E-2</v>
      </c>
      <c r="EOZ54">
        <v>1.9016999999999999E-2</v>
      </c>
      <c r="EPA54">
        <v>1.9016999999999999E-2</v>
      </c>
      <c r="EPB54">
        <v>1.9016999999999999E-2</v>
      </c>
      <c r="EPC54">
        <v>1.9016999999999999E-2</v>
      </c>
      <c r="EPD54">
        <v>1.9016999999999999E-2</v>
      </c>
      <c r="EPE54">
        <v>1.9016999999999999E-2</v>
      </c>
      <c r="EPF54">
        <v>1.9016999999999999E-2</v>
      </c>
      <c r="EPG54">
        <v>1.9016999999999999E-2</v>
      </c>
      <c r="EPH54">
        <v>1.9016999999999999E-2</v>
      </c>
      <c r="EPI54">
        <v>1.9016999999999999E-2</v>
      </c>
      <c r="EPJ54">
        <v>1.9016999999999999E-2</v>
      </c>
      <c r="EPK54">
        <v>1.9016999999999999E-2</v>
      </c>
      <c r="EPL54">
        <v>1.9016999999999999E-2</v>
      </c>
      <c r="EPM54">
        <v>1.9016999999999999E-2</v>
      </c>
      <c r="EPN54">
        <v>1.9016999999999999E-2</v>
      </c>
      <c r="EPO54">
        <v>1.9016999999999999E-2</v>
      </c>
      <c r="EPP54">
        <v>1.9016999999999999E-2</v>
      </c>
      <c r="EPQ54">
        <v>1.9016999999999999E-2</v>
      </c>
      <c r="EPR54">
        <v>1.9016999999999999E-2</v>
      </c>
      <c r="EPS54">
        <v>1.9016999999999999E-2</v>
      </c>
      <c r="EPT54">
        <v>1.9016999999999999E-2</v>
      </c>
      <c r="EPU54">
        <v>1.9016999999999999E-2</v>
      </c>
      <c r="EPV54">
        <v>1.9016999999999999E-2</v>
      </c>
      <c r="EPW54">
        <v>1.9016999999999999E-2</v>
      </c>
      <c r="EPX54">
        <v>1.9016999999999999E-2</v>
      </c>
      <c r="EPY54">
        <v>1.9016999999999999E-2</v>
      </c>
      <c r="EPZ54">
        <v>1.9016999999999999E-2</v>
      </c>
      <c r="EQA54">
        <v>1.9016999999999999E-2</v>
      </c>
      <c r="EQB54">
        <v>1.9016999999999999E-2</v>
      </c>
      <c r="EQC54">
        <v>1.9016999999999999E-2</v>
      </c>
      <c r="EQD54">
        <v>1.9016999999999999E-2</v>
      </c>
      <c r="EQE54">
        <v>1.9016999999999999E-2</v>
      </c>
      <c r="EQF54">
        <v>1.9016999999999999E-2</v>
      </c>
      <c r="EQG54">
        <v>1.9016999999999999E-2</v>
      </c>
      <c r="EQH54">
        <v>1.9016999999999999E-2</v>
      </c>
      <c r="EQI54">
        <v>1.9016999999999999E-2</v>
      </c>
      <c r="EQJ54">
        <v>1.9016999999999999E-2</v>
      </c>
      <c r="EQK54">
        <v>1.9016999999999999E-2</v>
      </c>
      <c r="EQL54">
        <v>1.9016999999999999E-2</v>
      </c>
      <c r="EQM54">
        <v>1.9016999999999999E-2</v>
      </c>
      <c r="EQN54">
        <v>1.9016999999999999E-2</v>
      </c>
      <c r="EQO54">
        <v>1.9016999999999999E-2</v>
      </c>
      <c r="EQP54">
        <v>1.9016999999999999E-2</v>
      </c>
      <c r="EQQ54">
        <v>1.9016999999999999E-2</v>
      </c>
      <c r="EQR54">
        <v>1.9016999999999999E-2</v>
      </c>
      <c r="EQS54">
        <v>1.9016999999999999E-2</v>
      </c>
      <c r="EQT54">
        <v>1.9016999999999999E-2</v>
      </c>
      <c r="EQU54">
        <v>1.9016999999999999E-2</v>
      </c>
      <c r="EQV54">
        <v>1.9016999999999999E-2</v>
      </c>
      <c r="EQW54">
        <v>1.9016999999999999E-2</v>
      </c>
      <c r="EQX54">
        <v>1.9016999999999999E-2</v>
      </c>
      <c r="EQY54">
        <v>1.9016999999999999E-2</v>
      </c>
      <c r="EQZ54">
        <v>1.9016999999999999E-2</v>
      </c>
      <c r="ERA54">
        <v>1.9016999999999999E-2</v>
      </c>
      <c r="ERB54">
        <v>1.9016999999999999E-2</v>
      </c>
      <c r="ERC54">
        <v>1.9016999999999999E-2</v>
      </c>
      <c r="ERD54">
        <v>1.9016999999999999E-2</v>
      </c>
      <c r="ERE54">
        <v>1.9016999999999999E-2</v>
      </c>
      <c r="ERF54">
        <v>1.9016999999999999E-2</v>
      </c>
      <c r="ERG54">
        <v>1.9016999999999999E-2</v>
      </c>
      <c r="ERH54">
        <v>1.9016999999999999E-2</v>
      </c>
      <c r="ERI54">
        <v>1.9016999999999999E-2</v>
      </c>
      <c r="ERJ54">
        <v>1.9016999999999999E-2</v>
      </c>
      <c r="ERK54">
        <v>1.9016999999999999E-2</v>
      </c>
      <c r="ERL54">
        <v>1.9016999999999999E-2</v>
      </c>
      <c r="ERM54">
        <v>1.9016999999999999E-2</v>
      </c>
      <c r="ERN54">
        <v>1.9016999999999999E-2</v>
      </c>
      <c r="ERO54">
        <v>1.9016999999999999E-2</v>
      </c>
      <c r="ERP54">
        <v>1.9016999999999999E-2</v>
      </c>
      <c r="ERQ54">
        <v>1.9016999999999999E-2</v>
      </c>
      <c r="ERR54">
        <v>1.9016999999999999E-2</v>
      </c>
      <c r="ERS54">
        <v>1.9016999999999999E-2</v>
      </c>
      <c r="ERT54">
        <v>1.9016999999999999E-2</v>
      </c>
      <c r="ERU54">
        <v>1.9016999999999999E-2</v>
      </c>
      <c r="ERV54">
        <v>1.9016999999999999E-2</v>
      </c>
      <c r="ERW54">
        <v>1.9016999999999999E-2</v>
      </c>
      <c r="ERX54">
        <v>1.9016999999999999E-2</v>
      </c>
      <c r="ERY54">
        <v>1.9016999999999999E-2</v>
      </c>
      <c r="ERZ54">
        <v>1.9016999999999999E-2</v>
      </c>
      <c r="ESA54">
        <v>1.9016999999999999E-2</v>
      </c>
      <c r="ESB54">
        <v>1.9016999999999999E-2</v>
      </c>
      <c r="ESC54">
        <v>1.9016999999999999E-2</v>
      </c>
      <c r="ESD54">
        <v>1.9016999999999999E-2</v>
      </c>
      <c r="ESE54">
        <v>1.9016999999999999E-2</v>
      </c>
      <c r="ESF54">
        <v>1.9016999999999999E-2</v>
      </c>
      <c r="ESG54">
        <v>1.9016999999999999E-2</v>
      </c>
      <c r="ESH54">
        <v>1.9016999999999999E-2</v>
      </c>
      <c r="ESI54">
        <v>1.9016999999999999E-2</v>
      </c>
      <c r="ESJ54">
        <v>1.9016999999999999E-2</v>
      </c>
      <c r="ESK54">
        <v>1.9016999999999999E-2</v>
      </c>
      <c r="ESL54">
        <v>1.9016999999999999E-2</v>
      </c>
      <c r="ESM54">
        <v>1.9016999999999999E-2</v>
      </c>
      <c r="ESN54">
        <v>1.9016999999999999E-2</v>
      </c>
      <c r="ESO54">
        <v>1.9016999999999999E-2</v>
      </c>
      <c r="ESP54">
        <v>1.9016999999999999E-2</v>
      </c>
      <c r="ESQ54">
        <v>1.9016999999999999E-2</v>
      </c>
      <c r="ESR54">
        <v>1.9016999999999999E-2</v>
      </c>
      <c r="ESS54">
        <v>1.9016999999999999E-2</v>
      </c>
      <c r="EST54">
        <v>1.9016999999999999E-2</v>
      </c>
      <c r="ESU54">
        <v>1.9016999999999999E-2</v>
      </c>
      <c r="ESV54">
        <v>1.9016999999999999E-2</v>
      </c>
      <c r="ESW54">
        <v>1.9016999999999999E-2</v>
      </c>
      <c r="ESX54">
        <v>1.9016999999999999E-2</v>
      </c>
      <c r="ESY54">
        <v>1.9016999999999999E-2</v>
      </c>
      <c r="ESZ54">
        <v>1.9016999999999999E-2</v>
      </c>
      <c r="ETA54">
        <v>1.9016999999999999E-2</v>
      </c>
      <c r="ETB54">
        <v>1.9016999999999999E-2</v>
      </c>
      <c r="ETC54">
        <v>1.9016999999999999E-2</v>
      </c>
      <c r="ETD54">
        <v>1.9016999999999999E-2</v>
      </c>
      <c r="ETE54">
        <v>1.9016999999999999E-2</v>
      </c>
      <c r="ETF54">
        <v>1.9016999999999999E-2</v>
      </c>
      <c r="ETG54">
        <v>1.9016999999999999E-2</v>
      </c>
      <c r="ETH54">
        <v>1.9016999999999999E-2</v>
      </c>
      <c r="ETI54">
        <v>1.9016999999999999E-2</v>
      </c>
      <c r="ETJ54">
        <v>1.9016999999999999E-2</v>
      </c>
      <c r="ETK54">
        <v>1.9016999999999999E-2</v>
      </c>
      <c r="ETL54">
        <v>1.9016999999999999E-2</v>
      </c>
      <c r="ETM54">
        <v>1.9016999999999999E-2</v>
      </c>
      <c r="ETN54">
        <v>1.9016999999999999E-2</v>
      </c>
      <c r="ETO54">
        <v>1.9016999999999999E-2</v>
      </c>
      <c r="ETP54">
        <v>1.9016999999999999E-2</v>
      </c>
      <c r="ETQ54">
        <v>1.9016999999999999E-2</v>
      </c>
      <c r="ETR54">
        <v>1.9016999999999999E-2</v>
      </c>
      <c r="ETS54">
        <v>1.9016999999999999E-2</v>
      </c>
      <c r="ETT54">
        <v>1.9016999999999999E-2</v>
      </c>
      <c r="ETU54">
        <v>1.9016999999999999E-2</v>
      </c>
      <c r="ETV54">
        <v>1.9016999999999999E-2</v>
      </c>
      <c r="ETW54">
        <v>1.9016999999999999E-2</v>
      </c>
      <c r="ETX54">
        <v>1.9016999999999999E-2</v>
      </c>
      <c r="ETY54">
        <v>1.9016999999999999E-2</v>
      </c>
      <c r="ETZ54">
        <v>1.9016999999999999E-2</v>
      </c>
      <c r="EUA54">
        <v>1.9016999999999999E-2</v>
      </c>
      <c r="EUB54">
        <v>1.9016999999999999E-2</v>
      </c>
      <c r="EUC54">
        <v>1.9016999999999999E-2</v>
      </c>
      <c r="EUD54">
        <v>1.9016999999999999E-2</v>
      </c>
      <c r="EUE54">
        <v>1.9016999999999999E-2</v>
      </c>
      <c r="EUF54">
        <v>1.9016999999999999E-2</v>
      </c>
      <c r="EUG54">
        <v>1.9016999999999999E-2</v>
      </c>
      <c r="EUH54">
        <v>1.9016999999999999E-2</v>
      </c>
      <c r="EUI54">
        <v>1.9016999999999999E-2</v>
      </c>
      <c r="EUJ54">
        <v>1.9016999999999999E-2</v>
      </c>
      <c r="EUK54">
        <v>1.9016999999999999E-2</v>
      </c>
      <c r="EUL54">
        <v>1.9016999999999999E-2</v>
      </c>
      <c r="EUM54">
        <v>1.9016999999999999E-2</v>
      </c>
      <c r="EUN54">
        <v>1.9016999999999999E-2</v>
      </c>
      <c r="EUO54">
        <v>1.9016999999999999E-2</v>
      </c>
      <c r="EUP54">
        <v>1.9016999999999999E-2</v>
      </c>
      <c r="EUQ54">
        <v>1.9016999999999999E-2</v>
      </c>
      <c r="EUR54">
        <v>1.9016999999999999E-2</v>
      </c>
      <c r="EUS54">
        <v>1.9016999999999999E-2</v>
      </c>
      <c r="EUT54">
        <v>1.9016999999999999E-2</v>
      </c>
      <c r="EUU54">
        <v>1.9016999999999999E-2</v>
      </c>
      <c r="EUV54">
        <v>1.9016999999999999E-2</v>
      </c>
      <c r="EUW54">
        <v>1.9016999999999999E-2</v>
      </c>
      <c r="EUX54">
        <v>1.9016999999999999E-2</v>
      </c>
      <c r="EUY54">
        <v>1.9016999999999999E-2</v>
      </c>
      <c r="EUZ54">
        <v>1.9016999999999999E-2</v>
      </c>
      <c r="EVA54">
        <v>1.9016999999999999E-2</v>
      </c>
      <c r="EVB54">
        <v>1.9016999999999999E-2</v>
      </c>
      <c r="EVC54">
        <v>1.9016999999999999E-2</v>
      </c>
      <c r="EVD54">
        <v>1.9016999999999999E-2</v>
      </c>
      <c r="EVE54">
        <v>1.9016999999999999E-2</v>
      </c>
      <c r="EVF54">
        <v>1.9016999999999999E-2</v>
      </c>
      <c r="EVG54">
        <v>1.9016999999999999E-2</v>
      </c>
      <c r="EVH54">
        <v>1.9016999999999999E-2</v>
      </c>
      <c r="EVI54">
        <v>1.9016999999999999E-2</v>
      </c>
      <c r="EVJ54">
        <v>1.9016999999999999E-2</v>
      </c>
      <c r="EVK54">
        <v>1.9016999999999999E-2</v>
      </c>
      <c r="EVL54">
        <v>1.9016999999999999E-2</v>
      </c>
      <c r="EVM54">
        <v>1.9016999999999999E-2</v>
      </c>
      <c r="EVN54">
        <v>1.9016999999999999E-2</v>
      </c>
      <c r="EVO54">
        <v>1.9016999999999999E-2</v>
      </c>
      <c r="EVP54">
        <v>1.9016999999999999E-2</v>
      </c>
      <c r="EVQ54">
        <v>1.9016999999999999E-2</v>
      </c>
      <c r="EVR54">
        <v>1.9016999999999999E-2</v>
      </c>
      <c r="EVS54">
        <v>1.9016999999999999E-2</v>
      </c>
      <c r="EVT54">
        <v>1.9016999999999999E-2</v>
      </c>
      <c r="EVU54">
        <v>1.9016999999999999E-2</v>
      </c>
      <c r="EVV54">
        <v>1.9016999999999999E-2</v>
      </c>
      <c r="EVW54">
        <v>1.9016999999999999E-2</v>
      </c>
      <c r="EVX54">
        <v>1.9016999999999999E-2</v>
      </c>
      <c r="EVY54">
        <v>1.9016999999999999E-2</v>
      </c>
      <c r="EVZ54">
        <v>1.9016999999999999E-2</v>
      </c>
      <c r="EWA54">
        <v>1.9016999999999999E-2</v>
      </c>
      <c r="EWB54">
        <v>1.9016999999999999E-2</v>
      </c>
      <c r="EWC54">
        <v>1.9016999999999999E-2</v>
      </c>
      <c r="EWD54">
        <v>1.9016999999999999E-2</v>
      </c>
      <c r="EWE54">
        <v>1.9016999999999999E-2</v>
      </c>
      <c r="EWF54">
        <v>1.9016999999999999E-2</v>
      </c>
      <c r="EWG54">
        <v>1.9016999999999999E-2</v>
      </c>
      <c r="EWH54">
        <v>1.9016999999999999E-2</v>
      </c>
      <c r="EWI54">
        <v>1.9016999999999999E-2</v>
      </c>
      <c r="EWJ54">
        <v>1.9016999999999999E-2</v>
      </c>
      <c r="EWK54">
        <v>1.9016999999999999E-2</v>
      </c>
      <c r="EWL54">
        <v>1.9016999999999999E-2</v>
      </c>
      <c r="EWM54">
        <v>1.9016999999999999E-2</v>
      </c>
      <c r="EWN54">
        <v>1.9016999999999999E-2</v>
      </c>
      <c r="EWO54">
        <v>1.9016999999999999E-2</v>
      </c>
      <c r="EWP54">
        <v>1.9016999999999999E-2</v>
      </c>
      <c r="EWQ54">
        <v>1.9016999999999999E-2</v>
      </c>
      <c r="EWR54">
        <v>1.9016999999999999E-2</v>
      </c>
      <c r="EWS54">
        <v>1.9016999999999999E-2</v>
      </c>
      <c r="EWT54">
        <v>1.9016999999999999E-2</v>
      </c>
      <c r="EWU54">
        <v>1.9016999999999999E-2</v>
      </c>
      <c r="EWV54">
        <v>1.9016999999999999E-2</v>
      </c>
      <c r="EWW54">
        <v>1.9016999999999999E-2</v>
      </c>
      <c r="EWX54">
        <v>1.9016999999999999E-2</v>
      </c>
      <c r="EWY54">
        <v>1.9016999999999999E-2</v>
      </c>
      <c r="EWZ54">
        <v>1.9016999999999999E-2</v>
      </c>
      <c r="EXA54">
        <v>1.9016999999999999E-2</v>
      </c>
      <c r="EXB54">
        <v>1.9016999999999999E-2</v>
      </c>
      <c r="EXC54">
        <v>1.9016999999999999E-2</v>
      </c>
      <c r="EXD54">
        <v>1.9016999999999999E-2</v>
      </c>
      <c r="EXE54">
        <v>1.9016999999999999E-2</v>
      </c>
      <c r="EXF54">
        <v>1.9016999999999999E-2</v>
      </c>
      <c r="EXG54">
        <v>1.9016999999999999E-2</v>
      </c>
      <c r="EXH54">
        <v>1.9016999999999999E-2</v>
      </c>
      <c r="EXI54">
        <v>1.9016999999999999E-2</v>
      </c>
      <c r="EXJ54">
        <v>1.9016999999999999E-2</v>
      </c>
      <c r="EXK54">
        <v>1.9016999999999999E-2</v>
      </c>
      <c r="EXL54">
        <v>1.9016999999999999E-2</v>
      </c>
      <c r="EXM54">
        <v>1.9016999999999999E-2</v>
      </c>
      <c r="EXN54">
        <v>1.9016999999999999E-2</v>
      </c>
      <c r="EXO54">
        <v>1.9016999999999999E-2</v>
      </c>
      <c r="EXP54">
        <v>1.9016999999999999E-2</v>
      </c>
      <c r="EXQ54">
        <v>1.9016999999999999E-2</v>
      </c>
      <c r="EXR54">
        <v>1.9016999999999999E-2</v>
      </c>
      <c r="EXS54">
        <v>1.9016999999999999E-2</v>
      </c>
      <c r="EXT54">
        <v>1.9016999999999999E-2</v>
      </c>
      <c r="EXU54">
        <v>1.9016999999999999E-2</v>
      </c>
      <c r="EXV54">
        <v>1.9016999999999999E-2</v>
      </c>
      <c r="EXW54">
        <v>1.9016999999999999E-2</v>
      </c>
      <c r="EXX54">
        <v>1.9016999999999999E-2</v>
      </c>
      <c r="EXY54">
        <v>1.9016999999999999E-2</v>
      </c>
      <c r="EXZ54">
        <v>1.9016999999999999E-2</v>
      </c>
      <c r="EYA54">
        <v>1.9016999999999999E-2</v>
      </c>
      <c r="EYB54">
        <v>1.9016999999999999E-2</v>
      </c>
      <c r="EYC54">
        <v>1.9016999999999999E-2</v>
      </c>
      <c r="EYD54">
        <v>1.9016999999999999E-2</v>
      </c>
      <c r="EYE54">
        <v>1.9016999999999999E-2</v>
      </c>
      <c r="EYF54">
        <v>1.9016999999999999E-2</v>
      </c>
      <c r="EYG54">
        <v>1.9016999999999999E-2</v>
      </c>
      <c r="EYH54">
        <v>1.9016999999999999E-2</v>
      </c>
      <c r="EYI54">
        <v>1.9016999999999999E-2</v>
      </c>
      <c r="EYJ54">
        <v>1.9016999999999999E-2</v>
      </c>
      <c r="EYK54">
        <v>1.9016999999999999E-2</v>
      </c>
      <c r="EYL54">
        <v>1.9016999999999999E-2</v>
      </c>
      <c r="EYM54">
        <v>1.9016999999999999E-2</v>
      </c>
      <c r="EYN54">
        <v>1.9016999999999999E-2</v>
      </c>
      <c r="EYO54">
        <v>1.9016999999999999E-2</v>
      </c>
      <c r="EYP54">
        <v>1.9016999999999999E-2</v>
      </c>
      <c r="EYQ54">
        <v>1.9016999999999999E-2</v>
      </c>
      <c r="EYR54">
        <v>1.9016999999999999E-2</v>
      </c>
      <c r="EYS54">
        <v>1.9016999999999999E-2</v>
      </c>
      <c r="EYT54">
        <v>1.9016999999999999E-2</v>
      </c>
      <c r="EYU54">
        <v>1.9016999999999999E-2</v>
      </c>
      <c r="EYV54">
        <v>1.9016999999999999E-2</v>
      </c>
      <c r="EYW54">
        <v>1.9016999999999999E-2</v>
      </c>
      <c r="EYX54">
        <v>1.9016999999999999E-2</v>
      </c>
      <c r="EYY54">
        <v>1.9016999999999999E-2</v>
      </c>
      <c r="EYZ54">
        <v>1.9016999999999999E-2</v>
      </c>
      <c r="EZA54">
        <v>1.9016999999999999E-2</v>
      </c>
      <c r="EZB54">
        <v>1.9016999999999999E-2</v>
      </c>
      <c r="EZC54">
        <v>1.9016999999999999E-2</v>
      </c>
      <c r="EZD54">
        <v>1.9016999999999999E-2</v>
      </c>
      <c r="EZE54">
        <v>1.9016999999999999E-2</v>
      </c>
      <c r="EZF54">
        <v>1.9016999999999999E-2</v>
      </c>
      <c r="EZG54">
        <v>1.9016999999999999E-2</v>
      </c>
      <c r="EZH54">
        <v>1.9016999999999999E-2</v>
      </c>
      <c r="EZI54">
        <v>1.9016999999999999E-2</v>
      </c>
      <c r="EZJ54">
        <v>1.9016999999999999E-2</v>
      </c>
      <c r="EZK54">
        <v>1.9016999999999999E-2</v>
      </c>
      <c r="EZL54">
        <v>1.9016999999999999E-2</v>
      </c>
      <c r="EZM54">
        <v>1.9016999999999999E-2</v>
      </c>
      <c r="EZN54">
        <v>1.9016999999999999E-2</v>
      </c>
      <c r="EZO54">
        <v>1.9016999999999999E-2</v>
      </c>
      <c r="EZP54">
        <v>1.9016999999999999E-2</v>
      </c>
      <c r="EZQ54">
        <v>1.9016999999999999E-2</v>
      </c>
      <c r="EZR54">
        <v>1.9016999999999999E-2</v>
      </c>
      <c r="EZS54">
        <v>1.9016999999999999E-2</v>
      </c>
      <c r="EZT54">
        <v>1.9016999999999999E-2</v>
      </c>
      <c r="EZU54">
        <v>1.9016999999999999E-2</v>
      </c>
      <c r="EZV54">
        <v>1.9016999999999999E-2</v>
      </c>
      <c r="EZW54">
        <v>1.9016999999999999E-2</v>
      </c>
      <c r="EZX54">
        <v>1.9016999999999999E-2</v>
      </c>
      <c r="EZY54">
        <v>1.9016999999999999E-2</v>
      </c>
      <c r="EZZ54">
        <v>1.9016999999999999E-2</v>
      </c>
      <c r="FAA54">
        <v>1.9016999999999999E-2</v>
      </c>
      <c r="FAB54">
        <v>1.9016999999999999E-2</v>
      </c>
      <c r="FAC54">
        <v>1.9016999999999999E-2</v>
      </c>
      <c r="FAD54">
        <v>1.9016999999999999E-2</v>
      </c>
      <c r="FAE54">
        <v>1.9016999999999999E-2</v>
      </c>
      <c r="FAF54">
        <v>1.9016999999999999E-2</v>
      </c>
      <c r="FAG54">
        <v>1.9016999999999999E-2</v>
      </c>
      <c r="FAH54">
        <v>1.9016999999999999E-2</v>
      </c>
      <c r="FAI54">
        <v>1.9016999999999999E-2</v>
      </c>
      <c r="FAJ54">
        <v>1.9016999999999999E-2</v>
      </c>
      <c r="FAK54">
        <v>1.9016999999999999E-2</v>
      </c>
      <c r="FAL54">
        <v>1.9016999999999999E-2</v>
      </c>
      <c r="FAM54">
        <v>1.9016999999999999E-2</v>
      </c>
      <c r="FAN54">
        <v>1.9016999999999999E-2</v>
      </c>
      <c r="FAO54">
        <v>1.9016999999999999E-2</v>
      </c>
      <c r="FAP54">
        <v>1.9016999999999999E-2</v>
      </c>
      <c r="FAQ54">
        <v>1.9016999999999999E-2</v>
      </c>
      <c r="FAR54">
        <v>1.9016999999999999E-2</v>
      </c>
      <c r="FAS54">
        <v>1.9016999999999999E-2</v>
      </c>
      <c r="FAT54">
        <v>1.9016999999999999E-2</v>
      </c>
      <c r="FAU54">
        <v>1.9016999999999999E-2</v>
      </c>
      <c r="FAV54">
        <v>1.9016999999999999E-2</v>
      </c>
      <c r="FAW54">
        <v>1.9016999999999999E-2</v>
      </c>
      <c r="FAX54">
        <v>1.9016999999999999E-2</v>
      </c>
      <c r="FAY54">
        <v>1.9016999999999999E-2</v>
      </c>
      <c r="FAZ54">
        <v>1.9016999999999999E-2</v>
      </c>
      <c r="FBA54">
        <v>1.9016999999999999E-2</v>
      </c>
      <c r="FBB54">
        <v>1.9016999999999999E-2</v>
      </c>
      <c r="FBC54">
        <v>1.9016999999999999E-2</v>
      </c>
      <c r="FBD54">
        <v>1.9016999999999999E-2</v>
      </c>
      <c r="FBE54">
        <v>1.9016999999999999E-2</v>
      </c>
      <c r="FBF54">
        <v>1.9016999999999999E-2</v>
      </c>
      <c r="FBG54">
        <v>1.9016999999999999E-2</v>
      </c>
      <c r="FBH54">
        <v>1.9016999999999999E-2</v>
      </c>
      <c r="FBI54">
        <v>1.9016999999999999E-2</v>
      </c>
      <c r="FBJ54">
        <v>1.9016999999999999E-2</v>
      </c>
      <c r="FBK54">
        <v>1.9016999999999999E-2</v>
      </c>
      <c r="FBL54">
        <v>1.9016999999999999E-2</v>
      </c>
      <c r="FBM54">
        <v>1.9016999999999999E-2</v>
      </c>
      <c r="FBN54">
        <v>1.9016999999999999E-2</v>
      </c>
      <c r="FBO54">
        <v>1.9016999999999999E-2</v>
      </c>
      <c r="FBP54">
        <v>1.9016999999999999E-2</v>
      </c>
      <c r="FBQ54">
        <v>1.9016999999999999E-2</v>
      </c>
      <c r="FBR54">
        <v>1.9016999999999999E-2</v>
      </c>
      <c r="FBS54">
        <v>1.9016999999999999E-2</v>
      </c>
      <c r="FBT54">
        <v>1.9016999999999999E-2</v>
      </c>
      <c r="FBU54">
        <v>1.9016999999999999E-2</v>
      </c>
      <c r="FBV54">
        <v>1.9016999999999999E-2</v>
      </c>
      <c r="FBW54">
        <v>1.9016999999999999E-2</v>
      </c>
      <c r="FBX54">
        <v>1.9016999999999999E-2</v>
      </c>
      <c r="FBY54">
        <v>1.9016999999999999E-2</v>
      </c>
      <c r="FBZ54">
        <v>1.9016999999999999E-2</v>
      </c>
      <c r="FCA54">
        <v>1.9016999999999999E-2</v>
      </c>
      <c r="FCB54">
        <v>1.9016999999999999E-2</v>
      </c>
      <c r="FCC54">
        <v>1.9016999999999999E-2</v>
      </c>
      <c r="FCD54">
        <v>1.9016999999999999E-2</v>
      </c>
      <c r="FCE54">
        <v>1.9016999999999999E-2</v>
      </c>
      <c r="FCF54">
        <v>1.9016999999999999E-2</v>
      </c>
      <c r="FCG54">
        <v>1.9016999999999999E-2</v>
      </c>
      <c r="FCH54">
        <v>1.9016999999999999E-2</v>
      </c>
      <c r="FCI54">
        <v>1.9016999999999999E-2</v>
      </c>
      <c r="FCJ54">
        <v>1.9016999999999999E-2</v>
      </c>
      <c r="FCK54">
        <v>1.9016999999999999E-2</v>
      </c>
      <c r="FCL54">
        <v>1.9016999999999999E-2</v>
      </c>
      <c r="FCM54">
        <v>1.9016999999999999E-2</v>
      </c>
      <c r="FCN54">
        <v>1.9016999999999999E-2</v>
      </c>
      <c r="FCO54">
        <v>1.9016999999999999E-2</v>
      </c>
      <c r="FCP54">
        <v>1.9016999999999999E-2</v>
      </c>
      <c r="FCQ54">
        <v>1.9016999999999999E-2</v>
      </c>
      <c r="FCR54">
        <v>1.9016999999999999E-2</v>
      </c>
      <c r="FCS54">
        <v>1.9016999999999999E-2</v>
      </c>
      <c r="FCT54">
        <v>1.9016999999999999E-2</v>
      </c>
      <c r="FCU54">
        <v>1.9016999999999999E-2</v>
      </c>
      <c r="FCV54">
        <v>1.9016999999999999E-2</v>
      </c>
      <c r="FCW54">
        <v>1.9016999999999999E-2</v>
      </c>
      <c r="FCX54">
        <v>1.9016999999999999E-2</v>
      </c>
      <c r="FCY54">
        <v>1.9016999999999999E-2</v>
      </c>
      <c r="FCZ54">
        <v>1.9016999999999999E-2</v>
      </c>
      <c r="FDA54">
        <v>1.9016999999999999E-2</v>
      </c>
      <c r="FDB54">
        <v>1.9016999999999999E-2</v>
      </c>
      <c r="FDC54">
        <v>1.9016999999999999E-2</v>
      </c>
      <c r="FDD54">
        <v>1.9016999999999999E-2</v>
      </c>
      <c r="FDE54">
        <v>1.9016999999999999E-2</v>
      </c>
      <c r="FDF54">
        <v>1.9016999999999999E-2</v>
      </c>
      <c r="FDG54">
        <v>1.9016999999999999E-2</v>
      </c>
      <c r="FDH54">
        <v>1.9016999999999999E-2</v>
      </c>
      <c r="FDI54">
        <v>1.9016999999999999E-2</v>
      </c>
      <c r="FDJ54">
        <v>1.9016999999999999E-2</v>
      </c>
      <c r="FDK54">
        <v>1.9016999999999999E-2</v>
      </c>
      <c r="FDL54">
        <v>1.9016999999999999E-2</v>
      </c>
      <c r="FDM54">
        <v>1.9016999999999999E-2</v>
      </c>
      <c r="FDN54">
        <v>1.9016999999999999E-2</v>
      </c>
      <c r="FDO54">
        <v>1.9016999999999999E-2</v>
      </c>
      <c r="FDP54">
        <v>1.9016999999999999E-2</v>
      </c>
      <c r="FDQ54">
        <v>1.9016999999999999E-2</v>
      </c>
      <c r="FDR54">
        <v>1.9016999999999999E-2</v>
      </c>
      <c r="FDS54">
        <v>1.9016999999999999E-2</v>
      </c>
      <c r="FDT54">
        <v>1.9016999999999999E-2</v>
      </c>
      <c r="FDU54">
        <v>1.9016999999999999E-2</v>
      </c>
      <c r="FDV54">
        <v>1.9016999999999999E-2</v>
      </c>
      <c r="FDW54">
        <v>1.9016999999999999E-2</v>
      </c>
      <c r="FDX54">
        <v>1.9016999999999999E-2</v>
      </c>
      <c r="FDY54">
        <v>1.9016999999999999E-2</v>
      </c>
      <c r="FDZ54">
        <v>1.9016999999999999E-2</v>
      </c>
      <c r="FEA54">
        <v>1.9016999999999999E-2</v>
      </c>
      <c r="FEB54">
        <v>1.9016999999999999E-2</v>
      </c>
      <c r="FEC54">
        <v>1.9016999999999999E-2</v>
      </c>
      <c r="FED54">
        <v>1.9016999999999999E-2</v>
      </c>
      <c r="FEE54">
        <v>1.9016999999999999E-2</v>
      </c>
      <c r="FEF54">
        <v>1.9016999999999999E-2</v>
      </c>
      <c r="FEG54">
        <v>1.9016999999999999E-2</v>
      </c>
      <c r="FEH54">
        <v>1.9016999999999999E-2</v>
      </c>
      <c r="FEI54">
        <v>1.9016999999999999E-2</v>
      </c>
      <c r="FEJ54">
        <v>1.9016999999999999E-2</v>
      </c>
      <c r="FEK54">
        <v>1.9016999999999999E-2</v>
      </c>
      <c r="FEL54">
        <v>1.9016999999999999E-2</v>
      </c>
      <c r="FEM54">
        <v>1.9016999999999999E-2</v>
      </c>
      <c r="FEN54">
        <v>1.9016999999999999E-2</v>
      </c>
      <c r="FEO54">
        <v>1.9016999999999999E-2</v>
      </c>
      <c r="FEP54">
        <v>1.9016999999999999E-2</v>
      </c>
      <c r="FEQ54">
        <v>1.9016999999999999E-2</v>
      </c>
      <c r="FER54">
        <v>1.9016999999999999E-2</v>
      </c>
      <c r="FES54">
        <v>1.9016999999999999E-2</v>
      </c>
      <c r="FET54">
        <v>1.9016999999999999E-2</v>
      </c>
      <c r="FEU54">
        <v>1.9016999999999999E-2</v>
      </c>
      <c r="FEV54">
        <v>1.9016999999999999E-2</v>
      </c>
      <c r="FEW54">
        <v>1.9016999999999999E-2</v>
      </c>
      <c r="FEX54">
        <v>1.9016999999999999E-2</v>
      </c>
      <c r="FEY54">
        <v>1.9016999999999999E-2</v>
      </c>
      <c r="FEZ54">
        <v>1.9016999999999999E-2</v>
      </c>
      <c r="FFA54">
        <v>1.9016999999999999E-2</v>
      </c>
      <c r="FFB54">
        <v>1.9016999999999999E-2</v>
      </c>
      <c r="FFC54">
        <v>1.9016999999999999E-2</v>
      </c>
      <c r="FFD54">
        <v>1.9016999999999999E-2</v>
      </c>
      <c r="FFE54">
        <v>1.9016999999999999E-2</v>
      </c>
      <c r="FFF54">
        <v>1.9016999999999999E-2</v>
      </c>
      <c r="FFG54">
        <v>1.9016999999999999E-2</v>
      </c>
      <c r="FFH54">
        <v>1.9016999999999999E-2</v>
      </c>
      <c r="FFI54">
        <v>1.9016999999999999E-2</v>
      </c>
      <c r="FFJ54">
        <v>1.9016999999999999E-2</v>
      </c>
      <c r="FFK54">
        <v>1.9016999999999999E-2</v>
      </c>
      <c r="FFL54">
        <v>1.9016999999999999E-2</v>
      </c>
      <c r="FFM54">
        <v>1.9016999999999999E-2</v>
      </c>
      <c r="FFN54">
        <v>1.9016999999999999E-2</v>
      </c>
      <c r="FFO54">
        <v>1.9016999999999999E-2</v>
      </c>
      <c r="FFP54">
        <v>1.9016999999999999E-2</v>
      </c>
      <c r="FFQ54">
        <v>1.9016999999999999E-2</v>
      </c>
      <c r="FFR54">
        <v>1.9016999999999999E-2</v>
      </c>
      <c r="FFS54">
        <v>1.9016999999999999E-2</v>
      </c>
      <c r="FFT54">
        <v>1.9016999999999999E-2</v>
      </c>
      <c r="FFU54">
        <v>1.9016999999999999E-2</v>
      </c>
      <c r="FFV54">
        <v>1.9016999999999999E-2</v>
      </c>
      <c r="FFW54">
        <v>1.9016999999999999E-2</v>
      </c>
      <c r="FFX54">
        <v>1.9016999999999999E-2</v>
      </c>
      <c r="FFY54">
        <v>1.9016999999999999E-2</v>
      </c>
      <c r="FFZ54">
        <v>1.9016999999999999E-2</v>
      </c>
      <c r="FGA54">
        <v>1.9016999999999999E-2</v>
      </c>
      <c r="FGB54">
        <v>1.9016999999999999E-2</v>
      </c>
      <c r="FGC54">
        <v>1.9016999999999999E-2</v>
      </c>
      <c r="FGD54">
        <v>1.9016999999999999E-2</v>
      </c>
      <c r="FGE54">
        <v>1.9016999999999999E-2</v>
      </c>
      <c r="FGF54">
        <v>1.9016999999999999E-2</v>
      </c>
      <c r="FGG54">
        <v>1.9016999999999999E-2</v>
      </c>
      <c r="FGH54">
        <v>1.9016999999999999E-2</v>
      </c>
      <c r="FGI54">
        <v>1.9016999999999999E-2</v>
      </c>
      <c r="FGJ54">
        <v>1.9016999999999999E-2</v>
      </c>
      <c r="FGK54">
        <v>1.9016999999999999E-2</v>
      </c>
      <c r="FGL54">
        <v>1.9016999999999999E-2</v>
      </c>
      <c r="FGM54">
        <v>1.9016999999999999E-2</v>
      </c>
      <c r="FGN54">
        <v>1.9016999999999999E-2</v>
      </c>
      <c r="FGO54">
        <v>1.9016999999999999E-2</v>
      </c>
      <c r="FGP54">
        <v>1.9016999999999999E-2</v>
      </c>
      <c r="FGQ54">
        <v>1.9016999999999999E-2</v>
      </c>
      <c r="FGR54">
        <v>1.9016999999999999E-2</v>
      </c>
      <c r="FGS54">
        <v>1.9016999999999999E-2</v>
      </c>
      <c r="FGT54">
        <v>1.9016999999999999E-2</v>
      </c>
      <c r="FGU54">
        <v>1.9016999999999999E-2</v>
      </c>
      <c r="FGV54">
        <v>1.9016999999999999E-2</v>
      </c>
      <c r="FGW54">
        <v>1.9016999999999999E-2</v>
      </c>
      <c r="FGX54">
        <v>1.9016999999999999E-2</v>
      </c>
      <c r="FGY54">
        <v>1.9016999999999999E-2</v>
      </c>
      <c r="FGZ54">
        <v>1.9016999999999999E-2</v>
      </c>
      <c r="FHA54">
        <v>1.9016999999999999E-2</v>
      </c>
      <c r="FHB54">
        <v>1.9016999999999999E-2</v>
      </c>
      <c r="FHC54">
        <v>1.9016999999999999E-2</v>
      </c>
      <c r="FHD54">
        <v>1.9016999999999999E-2</v>
      </c>
      <c r="FHE54">
        <v>1.9016999999999999E-2</v>
      </c>
      <c r="FHF54">
        <v>1.9016999999999999E-2</v>
      </c>
      <c r="FHG54">
        <v>1.9016999999999999E-2</v>
      </c>
      <c r="FHH54">
        <v>1.9016999999999999E-2</v>
      </c>
      <c r="FHI54">
        <v>1.9016999999999999E-2</v>
      </c>
      <c r="FHJ54">
        <v>1.9016999999999999E-2</v>
      </c>
      <c r="FHK54">
        <v>1.9016999999999999E-2</v>
      </c>
      <c r="FHL54">
        <v>1.9016999999999999E-2</v>
      </c>
      <c r="FHM54">
        <v>1.9016999999999999E-2</v>
      </c>
      <c r="FHN54">
        <v>1.9016999999999999E-2</v>
      </c>
      <c r="FHO54">
        <v>1.9016999999999999E-2</v>
      </c>
      <c r="FHP54">
        <v>1.9016999999999999E-2</v>
      </c>
      <c r="FHQ54">
        <v>1.9016999999999999E-2</v>
      </c>
      <c r="FHR54">
        <v>1.9016999999999999E-2</v>
      </c>
      <c r="FHS54">
        <v>1.9016999999999999E-2</v>
      </c>
      <c r="FHT54">
        <v>1.9016999999999999E-2</v>
      </c>
      <c r="FHU54">
        <v>1.9016999999999999E-2</v>
      </c>
      <c r="FHV54">
        <v>1.9016999999999999E-2</v>
      </c>
      <c r="FHW54">
        <v>1.9016999999999999E-2</v>
      </c>
      <c r="FHX54">
        <v>1.9016999999999999E-2</v>
      </c>
      <c r="FHY54">
        <v>1.9016999999999999E-2</v>
      </c>
      <c r="FHZ54">
        <v>1.9016999999999999E-2</v>
      </c>
      <c r="FIA54">
        <v>1.9016999999999999E-2</v>
      </c>
      <c r="FIB54">
        <v>1.9016999999999999E-2</v>
      </c>
      <c r="FIC54">
        <v>1.9016999999999999E-2</v>
      </c>
      <c r="FID54">
        <v>1.9016999999999999E-2</v>
      </c>
      <c r="FIE54">
        <v>1.9016999999999999E-2</v>
      </c>
      <c r="FIF54">
        <v>1.9016999999999999E-2</v>
      </c>
      <c r="FIG54">
        <v>1.9016999999999999E-2</v>
      </c>
      <c r="FIH54">
        <v>1.9016999999999999E-2</v>
      </c>
      <c r="FII54">
        <v>1.9016999999999999E-2</v>
      </c>
      <c r="FIJ54">
        <v>1.9016999999999999E-2</v>
      </c>
      <c r="FIK54">
        <v>1.9016999999999999E-2</v>
      </c>
      <c r="FIL54">
        <v>1.9016999999999999E-2</v>
      </c>
      <c r="FIM54">
        <v>1.9016999999999999E-2</v>
      </c>
      <c r="FIN54">
        <v>1.9016999999999999E-2</v>
      </c>
      <c r="FIO54">
        <v>1.9016999999999999E-2</v>
      </c>
      <c r="FIP54">
        <v>1.9016999999999999E-2</v>
      </c>
      <c r="FIQ54">
        <v>1.9016999999999999E-2</v>
      </c>
      <c r="FIR54">
        <v>1.9016999999999999E-2</v>
      </c>
      <c r="FIS54">
        <v>1.9016999999999999E-2</v>
      </c>
      <c r="FIT54">
        <v>1.9016999999999999E-2</v>
      </c>
      <c r="FIU54">
        <v>1.9016999999999999E-2</v>
      </c>
      <c r="FIV54">
        <v>1.9016999999999999E-2</v>
      </c>
      <c r="FIW54">
        <v>1.9016999999999999E-2</v>
      </c>
      <c r="FIX54">
        <v>1.9016999999999999E-2</v>
      </c>
      <c r="FIY54">
        <v>1.9016999999999999E-2</v>
      </c>
      <c r="FIZ54">
        <v>1.9016999999999999E-2</v>
      </c>
      <c r="FJA54">
        <v>1.9016999999999999E-2</v>
      </c>
      <c r="FJB54">
        <v>1.9016999999999999E-2</v>
      </c>
      <c r="FJC54">
        <v>1.9016999999999999E-2</v>
      </c>
      <c r="FJD54">
        <v>1.9016999999999999E-2</v>
      </c>
      <c r="FJE54">
        <v>1.9016999999999999E-2</v>
      </c>
      <c r="FJF54">
        <v>1.9016999999999999E-2</v>
      </c>
      <c r="FJG54">
        <v>1.9016999999999999E-2</v>
      </c>
      <c r="FJH54">
        <v>1.9016999999999999E-2</v>
      </c>
      <c r="FJI54">
        <v>1.9016999999999999E-2</v>
      </c>
      <c r="FJJ54">
        <v>1.9016999999999999E-2</v>
      </c>
      <c r="FJK54">
        <v>1.9016999999999999E-2</v>
      </c>
      <c r="FJL54">
        <v>1.9016999999999999E-2</v>
      </c>
      <c r="FJM54">
        <v>1.9016999999999999E-2</v>
      </c>
      <c r="FJN54">
        <v>1.9016999999999999E-2</v>
      </c>
      <c r="FJO54">
        <v>1.9016999999999999E-2</v>
      </c>
      <c r="FJP54">
        <v>1.9016999999999999E-2</v>
      </c>
      <c r="FJQ54">
        <v>1.9016999999999999E-2</v>
      </c>
      <c r="FJR54">
        <v>1.9016999999999999E-2</v>
      </c>
      <c r="FJS54">
        <v>1.9016999999999999E-2</v>
      </c>
      <c r="FJT54">
        <v>1.9016999999999999E-2</v>
      </c>
      <c r="FJU54">
        <v>1.9016999999999999E-2</v>
      </c>
      <c r="FJV54">
        <v>1.9016999999999999E-2</v>
      </c>
      <c r="FJW54">
        <v>1.9016999999999999E-2</v>
      </c>
      <c r="FJX54">
        <v>1.9016999999999999E-2</v>
      </c>
      <c r="FJY54">
        <v>1.9016999999999999E-2</v>
      </c>
      <c r="FJZ54">
        <v>1.9016999999999999E-2</v>
      </c>
      <c r="FKA54">
        <v>1.9016999999999999E-2</v>
      </c>
      <c r="FKB54">
        <v>1.9016999999999999E-2</v>
      </c>
      <c r="FKC54">
        <v>1.9016999999999999E-2</v>
      </c>
      <c r="FKD54">
        <v>1.9016999999999999E-2</v>
      </c>
      <c r="FKE54">
        <v>1.9016999999999999E-2</v>
      </c>
      <c r="FKF54">
        <v>1.9016999999999999E-2</v>
      </c>
      <c r="FKG54">
        <v>1.9016999999999999E-2</v>
      </c>
      <c r="FKH54">
        <v>1.9016999999999999E-2</v>
      </c>
      <c r="FKI54">
        <v>1.9016999999999999E-2</v>
      </c>
      <c r="FKJ54">
        <v>1.9016999999999999E-2</v>
      </c>
      <c r="FKK54">
        <v>1.9016999999999999E-2</v>
      </c>
      <c r="FKL54">
        <v>1.9016999999999999E-2</v>
      </c>
      <c r="FKM54">
        <v>1.9016999999999999E-2</v>
      </c>
      <c r="FKN54">
        <v>1.9016999999999999E-2</v>
      </c>
      <c r="FKO54">
        <v>1.9016999999999999E-2</v>
      </c>
      <c r="FKP54">
        <v>1.9016999999999999E-2</v>
      </c>
      <c r="FKQ54">
        <v>1.9016999999999999E-2</v>
      </c>
      <c r="FKR54">
        <v>1.9016999999999999E-2</v>
      </c>
      <c r="FKS54">
        <v>1.9016999999999999E-2</v>
      </c>
      <c r="FKT54">
        <v>1.9016999999999999E-2</v>
      </c>
      <c r="FKU54">
        <v>1.9016999999999999E-2</v>
      </c>
      <c r="FKV54">
        <v>1.9016999999999999E-2</v>
      </c>
      <c r="FKW54">
        <v>1.9016999999999999E-2</v>
      </c>
      <c r="FKX54">
        <v>1.9016999999999999E-2</v>
      </c>
      <c r="FKY54">
        <v>1.9016999999999999E-2</v>
      </c>
      <c r="FKZ54">
        <v>1.9016999999999999E-2</v>
      </c>
      <c r="FLA54">
        <v>1.9016999999999999E-2</v>
      </c>
      <c r="FLB54">
        <v>1.9016999999999999E-2</v>
      </c>
      <c r="FLC54">
        <v>1.9016999999999999E-2</v>
      </c>
      <c r="FLD54">
        <v>1.9016999999999999E-2</v>
      </c>
      <c r="FLE54">
        <v>1.9016999999999999E-2</v>
      </c>
      <c r="FLF54">
        <v>1.9016999999999999E-2</v>
      </c>
      <c r="FLG54">
        <v>1.9016999999999999E-2</v>
      </c>
      <c r="FLH54">
        <v>1.9016999999999999E-2</v>
      </c>
      <c r="FLI54">
        <v>1.9016999999999999E-2</v>
      </c>
      <c r="FLJ54">
        <v>1.9092000000000001E-2</v>
      </c>
      <c r="FLK54">
        <v>1.9162999999999999E-2</v>
      </c>
      <c r="FLL54">
        <v>1.9230000000000001E-2</v>
      </c>
      <c r="FLM54">
        <v>1.9295E-2</v>
      </c>
      <c r="FLN54">
        <v>1.9355000000000001E-2</v>
      </c>
      <c r="FLO54">
        <v>1.9413E-2</v>
      </c>
      <c r="FLP54">
        <v>1.9467999999999999E-2</v>
      </c>
      <c r="FLQ54">
        <v>1.9519999999999999E-2</v>
      </c>
      <c r="FLR54">
        <v>1.9570000000000001E-2</v>
      </c>
      <c r="FLS54">
        <v>1.9616999999999999E-2</v>
      </c>
      <c r="FLT54">
        <v>1.9661999999999999E-2</v>
      </c>
      <c r="FLU54">
        <v>1.9703999999999999E-2</v>
      </c>
      <c r="FLV54">
        <v>1.9744000000000001E-2</v>
      </c>
      <c r="FLW54">
        <v>1.9782999999999999E-2</v>
      </c>
      <c r="FLX54">
        <v>1.9819E-2</v>
      </c>
      <c r="FLY54">
        <v>1.9854E-2</v>
      </c>
      <c r="FLZ54">
        <v>1.9886999999999998E-2</v>
      </c>
      <c r="FMA54">
        <v>1.9918000000000002E-2</v>
      </c>
      <c r="FMB54">
        <v>1.9948E-2</v>
      </c>
      <c r="FMC54">
        <v>1.9976000000000001E-2</v>
      </c>
      <c r="FMD54">
        <v>2.0001999999999999E-2</v>
      </c>
      <c r="FME54">
        <v>2.0028000000000001E-2</v>
      </c>
      <c r="FMF54">
        <v>2.0052E-2</v>
      </c>
      <c r="FMG54">
        <v>2.0074999999999999E-2</v>
      </c>
      <c r="FMH54">
        <v>2.0097E-2</v>
      </c>
      <c r="FMI54">
        <v>2.0118E-2</v>
      </c>
      <c r="FMJ54">
        <v>2.0136999999999999E-2</v>
      </c>
      <c r="FMK54">
        <v>2.0156E-2</v>
      </c>
      <c r="FML54">
        <v>2.0174000000000001E-2</v>
      </c>
      <c r="FMM54">
        <v>2.0191000000000001E-2</v>
      </c>
      <c r="FMN54">
        <v>2.0206999999999999E-2</v>
      </c>
      <c r="FMO54">
        <v>2.0222E-2</v>
      </c>
      <c r="FMP54">
        <v>2.0236000000000001E-2</v>
      </c>
      <c r="FMQ54">
        <v>2.0250000000000001E-2</v>
      </c>
      <c r="FMR54">
        <v>2.0263E-2</v>
      </c>
      <c r="FMS54">
        <v>2.0275000000000001E-2</v>
      </c>
      <c r="FMT54">
        <v>2.0286999999999999E-2</v>
      </c>
      <c r="FMU54">
        <v>2.0298E-2</v>
      </c>
      <c r="FMV54">
        <v>2.0309000000000001E-2</v>
      </c>
      <c r="FMW54">
        <v>2.0319E-2</v>
      </c>
      <c r="FMX54">
        <v>2.0329E-2</v>
      </c>
      <c r="FMY54">
        <v>2.0337999999999998E-2</v>
      </c>
      <c r="FMZ54">
        <v>2.0347000000000001E-2</v>
      </c>
      <c r="FNA54">
        <v>2.0355000000000002E-2</v>
      </c>
      <c r="FNB54">
        <v>2.0362999999999999E-2</v>
      </c>
      <c r="FNC54">
        <v>2.0369999999999999E-2</v>
      </c>
      <c r="FND54">
        <v>2.0376999999999999E-2</v>
      </c>
      <c r="FNE54">
        <v>2.0383999999999999E-2</v>
      </c>
      <c r="FNF54">
        <v>2.0389999999999998E-2</v>
      </c>
      <c r="FNG54">
        <v>2.0396000000000001E-2</v>
      </c>
      <c r="FNH54">
        <v>2.0402E-2</v>
      </c>
      <c r="FNI54">
        <v>2.0407000000000002E-2</v>
      </c>
      <c r="FNJ54">
        <v>2.0413000000000001E-2</v>
      </c>
      <c r="FNK54">
        <v>2.0417999999999999E-2</v>
      </c>
      <c r="FNL54">
        <v>2.0421999999999999E-2</v>
      </c>
      <c r="FNM54">
        <v>2.0427000000000001E-2</v>
      </c>
      <c r="FNN54">
        <v>2.0431000000000001E-2</v>
      </c>
      <c r="FNO54">
        <v>2.0434999999999998E-2</v>
      </c>
      <c r="FNP54">
        <v>2.0438999999999999E-2</v>
      </c>
      <c r="FNQ54">
        <v>2.0441999999999998E-2</v>
      </c>
      <c r="FNR54">
        <v>2.0445999999999999E-2</v>
      </c>
      <c r="FNS54">
        <v>2.0448999999999998E-2</v>
      </c>
      <c r="FNT54">
        <v>2.0452000000000001E-2</v>
      </c>
      <c r="FNU54">
        <v>2.0455000000000001E-2</v>
      </c>
      <c r="FNV54">
        <v>2.0458E-2</v>
      </c>
      <c r="FNW54">
        <v>2.0461E-2</v>
      </c>
      <c r="FNX54">
        <v>2.0462999999999999E-2</v>
      </c>
      <c r="FNY54">
        <v>2.0466000000000002E-2</v>
      </c>
      <c r="FNZ54">
        <v>2.0468E-2</v>
      </c>
      <c r="FOA54">
        <v>2.0469999999999999E-2</v>
      </c>
      <c r="FOB54">
        <v>2.0472000000000001E-2</v>
      </c>
      <c r="FOC54">
        <v>2.0473999999999999E-2</v>
      </c>
      <c r="FOD54">
        <v>2.0476000000000001E-2</v>
      </c>
      <c r="FOE54">
        <v>2.0478E-2</v>
      </c>
      <c r="FOF54">
        <v>2.0479000000000001E-2</v>
      </c>
      <c r="FOG54">
        <v>2.0480999999999999E-2</v>
      </c>
      <c r="FOH54">
        <v>2.0482E-2</v>
      </c>
      <c r="FOI54">
        <v>2.0483999999999999E-2</v>
      </c>
      <c r="FOJ54">
        <v>2.0485E-2</v>
      </c>
      <c r="FOK54">
        <v>2.0486999999999998E-2</v>
      </c>
      <c r="FOL54">
        <v>2.0487999999999999E-2</v>
      </c>
      <c r="FOM54">
        <v>2.0489E-2</v>
      </c>
      <c r="FON54">
        <v>2.0490000000000001E-2</v>
      </c>
      <c r="FOO54">
        <v>2.0490999999999999E-2</v>
      </c>
      <c r="FOP54">
        <v>2.0492E-2</v>
      </c>
      <c r="FOQ54">
        <v>2.0493000000000001E-2</v>
      </c>
      <c r="FOR54">
        <v>2.0493999999999998E-2</v>
      </c>
      <c r="FOS54">
        <v>2.0494999999999999E-2</v>
      </c>
      <c r="FOT54">
        <v>2.0496E-2</v>
      </c>
      <c r="FOU54">
        <v>2.0496E-2</v>
      </c>
      <c r="FOV54">
        <v>2.0497000000000001E-2</v>
      </c>
      <c r="FOW54">
        <v>2.0497999999999999E-2</v>
      </c>
      <c r="FOX54">
        <v>2.0499E-2</v>
      </c>
      <c r="FOY54">
        <v>2.0499E-2</v>
      </c>
      <c r="FOZ54">
        <v>2.0500000000000001E-2</v>
      </c>
      <c r="FPA54">
        <v>2.0500000000000001E-2</v>
      </c>
      <c r="FPB54">
        <v>2.0500999999999998E-2</v>
      </c>
      <c r="FPC54">
        <v>2.0500999999999998E-2</v>
      </c>
      <c r="FPD54">
        <v>2.0501999999999999E-2</v>
      </c>
      <c r="FPE54">
        <v>2.0501999999999999E-2</v>
      </c>
      <c r="FPF54">
        <v>2.0503E-2</v>
      </c>
      <c r="FPG54">
        <v>2.0503E-2</v>
      </c>
      <c r="FPH54">
        <v>2.0504000000000001E-2</v>
      </c>
      <c r="FPI54">
        <v>2.0504000000000001E-2</v>
      </c>
      <c r="FPJ54">
        <v>2.0504000000000001E-2</v>
      </c>
      <c r="FPK54">
        <v>2.0504999999999999E-2</v>
      </c>
      <c r="FPL54">
        <v>2.0504999999999999E-2</v>
      </c>
      <c r="FPM54">
        <v>2.0504999999999999E-2</v>
      </c>
      <c r="FPN54">
        <v>2.0506E-2</v>
      </c>
      <c r="FPO54">
        <v>2.0506E-2</v>
      </c>
      <c r="FPP54">
        <v>2.0506E-2</v>
      </c>
      <c r="FPQ54">
        <v>2.0506E-2</v>
      </c>
      <c r="FPR54">
        <v>2.0507000000000001E-2</v>
      </c>
      <c r="FPS54">
        <v>2.0507000000000001E-2</v>
      </c>
      <c r="FPT54">
        <v>2.0507000000000001E-2</v>
      </c>
      <c r="FPU54">
        <v>2.0507000000000001E-2</v>
      </c>
      <c r="FPV54">
        <v>2.0507000000000001E-2</v>
      </c>
      <c r="FPW54">
        <v>2.0507999999999998E-2</v>
      </c>
      <c r="FPX54">
        <v>2.0507999999999998E-2</v>
      </c>
      <c r="FPY54">
        <v>2.0507999999999998E-2</v>
      </c>
      <c r="FPZ54">
        <v>2.0507999999999998E-2</v>
      </c>
      <c r="FQA54">
        <v>2.0507999999999998E-2</v>
      </c>
      <c r="FQB54">
        <v>2.0507999999999998E-2</v>
      </c>
      <c r="FQC54">
        <v>2.0508999999999999E-2</v>
      </c>
      <c r="FQD54">
        <v>2.0508999999999999E-2</v>
      </c>
      <c r="FQE54">
        <v>2.0508999999999999E-2</v>
      </c>
      <c r="FQF54">
        <v>2.0508999999999999E-2</v>
      </c>
      <c r="FQG54">
        <v>2.0508999999999999E-2</v>
      </c>
      <c r="FQH54">
        <v>2.0508999999999999E-2</v>
      </c>
      <c r="FQI54">
        <v>2.0508999999999999E-2</v>
      </c>
      <c r="FQJ54">
        <v>2.0508999999999999E-2</v>
      </c>
      <c r="FQK54">
        <v>2.0508999999999999E-2</v>
      </c>
      <c r="FQL54">
        <v>2.051E-2</v>
      </c>
      <c r="FQM54">
        <v>2.051E-2</v>
      </c>
      <c r="FQN54">
        <v>2.051E-2</v>
      </c>
      <c r="FQO54">
        <v>2.051E-2</v>
      </c>
      <c r="FQP54">
        <v>2.051E-2</v>
      </c>
      <c r="FQQ54">
        <v>2.051E-2</v>
      </c>
      <c r="FQR54">
        <v>2.051E-2</v>
      </c>
      <c r="FQS54">
        <v>2.051E-2</v>
      </c>
      <c r="FQT54">
        <v>2.051E-2</v>
      </c>
      <c r="FQU54">
        <v>2.051E-2</v>
      </c>
      <c r="FQV54">
        <v>2.051E-2</v>
      </c>
      <c r="FQW54">
        <v>2.051E-2</v>
      </c>
      <c r="FQX54">
        <v>2.051E-2</v>
      </c>
      <c r="FQY54">
        <v>2.051E-2</v>
      </c>
      <c r="FQZ54">
        <v>2.051E-2</v>
      </c>
      <c r="FRA54">
        <v>2.051E-2</v>
      </c>
      <c r="FRB54">
        <v>2.051E-2</v>
      </c>
      <c r="FRC54">
        <v>2.0511000000000001E-2</v>
      </c>
      <c r="FRD54">
        <v>2.0511000000000001E-2</v>
      </c>
      <c r="FRE54">
        <v>2.0511000000000001E-2</v>
      </c>
      <c r="FRF54">
        <v>2.0511000000000001E-2</v>
      </c>
      <c r="FRG54">
        <v>2.0511000000000001E-2</v>
      </c>
      <c r="FRH54">
        <v>2.0511000000000001E-2</v>
      </c>
      <c r="FRI54">
        <v>2.0511000000000001E-2</v>
      </c>
      <c r="FRJ54">
        <v>2.0511000000000001E-2</v>
      </c>
      <c r="FRK54">
        <v>2.0511000000000001E-2</v>
      </c>
      <c r="FRL54">
        <v>2.0511000000000001E-2</v>
      </c>
      <c r="FRM54">
        <v>2.0511000000000001E-2</v>
      </c>
      <c r="FRN54">
        <v>2.0511000000000001E-2</v>
      </c>
      <c r="FRO54">
        <v>2.0511000000000001E-2</v>
      </c>
      <c r="FRP54">
        <v>2.0511000000000001E-2</v>
      </c>
      <c r="FRQ54">
        <v>2.0511000000000001E-2</v>
      </c>
      <c r="FRR54">
        <v>2.0511000000000001E-2</v>
      </c>
      <c r="FRS54">
        <v>2.0511000000000001E-2</v>
      </c>
      <c r="FRT54">
        <v>2.0511000000000001E-2</v>
      </c>
      <c r="FRU54">
        <v>2.0511000000000001E-2</v>
      </c>
      <c r="FRV54">
        <v>2.0511000000000001E-2</v>
      </c>
      <c r="FRW54">
        <v>2.0511000000000001E-2</v>
      </c>
      <c r="FRX54">
        <v>2.0511000000000001E-2</v>
      </c>
      <c r="FRY54">
        <v>2.0511000000000001E-2</v>
      </c>
      <c r="FRZ54">
        <v>2.0511000000000001E-2</v>
      </c>
      <c r="FSA54">
        <v>2.0511000000000001E-2</v>
      </c>
      <c r="FSB54">
        <v>2.0511000000000001E-2</v>
      </c>
      <c r="FSC54">
        <v>2.0511000000000001E-2</v>
      </c>
      <c r="FSD54">
        <v>2.0511000000000001E-2</v>
      </c>
      <c r="FSE54">
        <v>2.0511000000000001E-2</v>
      </c>
      <c r="FSF54">
        <v>2.0511000000000001E-2</v>
      </c>
      <c r="FSG54">
        <v>2.0511000000000001E-2</v>
      </c>
      <c r="FSH54">
        <v>2.0511000000000001E-2</v>
      </c>
      <c r="FSI54">
        <v>2.0511000000000001E-2</v>
      </c>
      <c r="FSJ54">
        <v>2.0511000000000001E-2</v>
      </c>
      <c r="FSK54">
        <v>2.0511000000000001E-2</v>
      </c>
      <c r="FSL54">
        <v>2.0511000000000001E-2</v>
      </c>
      <c r="FSM54">
        <v>2.0511000000000001E-2</v>
      </c>
      <c r="FSN54">
        <v>2.0511000000000001E-2</v>
      </c>
      <c r="FSO54">
        <v>2.0511000000000001E-2</v>
      </c>
      <c r="FSP54">
        <v>2.0511000000000001E-2</v>
      </c>
      <c r="FSQ54">
        <v>2.0511000000000001E-2</v>
      </c>
      <c r="FSR54">
        <v>2.0511000000000001E-2</v>
      </c>
      <c r="FSS54">
        <v>2.0511000000000001E-2</v>
      </c>
      <c r="FST54">
        <v>2.0511000000000001E-2</v>
      </c>
      <c r="FSU54">
        <v>2.0511000000000001E-2</v>
      </c>
      <c r="FSV54">
        <v>2.0511000000000001E-2</v>
      </c>
      <c r="FSW54">
        <v>2.0511000000000001E-2</v>
      </c>
      <c r="FSX54">
        <v>2.0511000000000001E-2</v>
      </c>
      <c r="FSY54">
        <v>2.0511000000000001E-2</v>
      </c>
      <c r="FSZ54">
        <v>2.0511000000000001E-2</v>
      </c>
      <c r="FTA54">
        <v>2.0511000000000001E-2</v>
      </c>
      <c r="FTB54">
        <v>2.0511000000000001E-2</v>
      </c>
      <c r="FTC54">
        <v>2.0511000000000001E-2</v>
      </c>
      <c r="FTD54">
        <v>2.0511000000000001E-2</v>
      </c>
      <c r="FTE54">
        <v>2.0511000000000001E-2</v>
      </c>
      <c r="FTF54">
        <v>2.0511000000000001E-2</v>
      </c>
      <c r="FTG54">
        <v>2.0511000000000001E-2</v>
      </c>
      <c r="FTH54">
        <v>2.0511000000000001E-2</v>
      </c>
      <c r="FTI54">
        <v>2.0511000000000001E-2</v>
      </c>
      <c r="FTJ54">
        <v>2.0511000000000001E-2</v>
      </c>
      <c r="FTK54">
        <v>2.0511000000000001E-2</v>
      </c>
      <c r="FTL54">
        <v>2.0511000000000001E-2</v>
      </c>
      <c r="FTM54">
        <v>2.0511000000000001E-2</v>
      </c>
      <c r="FTN54">
        <v>2.0511000000000001E-2</v>
      </c>
      <c r="FTO54">
        <v>2.0511000000000001E-2</v>
      </c>
      <c r="FTP54">
        <v>2.0511000000000001E-2</v>
      </c>
      <c r="FTQ54">
        <v>2.0511000000000001E-2</v>
      </c>
      <c r="FTR54">
        <v>2.0511000000000001E-2</v>
      </c>
      <c r="FTS54">
        <v>2.0511000000000001E-2</v>
      </c>
      <c r="FTT54">
        <v>2.0511000000000001E-2</v>
      </c>
      <c r="FTU54">
        <v>2.0511000000000001E-2</v>
      </c>
      <c r="FTV54">
        <v>2.0511000000000001E-2</v>
      </c>
      <c r="FTW54">
        <v>2.0511000000000001E-2</v>
      </c>
      <c r="FTX54">
        <v>2.0511000000000001E-2</v>
      </c>
      <c r="FTY54">
        <v>2.0511000000000001E-2</v>
      </c>
      <c r="FTZ54">
        <v>2.0511000000000001E-2</v>
      </c>
      <c r="FUA54">
        <v>2.0511000000000001E-2</v>
      </c>
      <c r="FUB54">
        <v>2.0511000000000001E-2</v>
      </c>
      <c r="FUC54">
        <v>2.0511000000000001E-2</v>
      </c>
      <c r="FUD54">
        <v>2.0511000000000001E-2</v>
      </c>
      <c r="FUE54">
        <v>2.0511000000000001E-2</v>
      </c>
      <c r="FUF54">
        <v>2.0511000000000001E-2</v>
      </c>
      <c r="FUG54">
        <v>2.0511000000000001E-2</v>
      </c>
      <c r="FUH54">
        <v>2.0511000000000001E-2</v>
      </c>
      <c r="FUI54">
        <v>2.0511000000000001E-2</v>
      </c>
      <c r="FUJ54">
        <v>2.0511000000000001E-2</v>
      </c>
      <c r="FUK54">
        <v>2.0511000000000001E-2</v>
      </c>
      <c r="FUL54">
        <v>2.0511000000000001E-2</v>
      </c>
      <c r="FUM54">
        <v>2.0511000000000001E-2</v>
      </c>
      <c r="FUN54">
        <v>2.0511000000000001E-2</v>
      </c>
      <c r="FUO54">
        <v>2.0511000000000001E-2</v>
      </c>
      <c r="FUP54">
        <v>2.0511000000000001E-2</v>
      </c>
      <c r="FUQ54">
        <v>2.0511000000000001E-2</v>
      </c>
      <c r="FUR54">
        <v>2.0511000000000001E-2</v>
      </c>
      <c r="FUS54">
        <v>2.0511000000000001E-2</v>
      </c>
      <c r="FUT54">
        <v>2.0511000000000001E-2</v>
      </c>
      <c r="FUU54">
        <v>2.0511000000000001E-2</v>
      </c>
      <c r="FUV54">
        <v>2.0511000000000001E-2</v>
      </c>
      <c r="FUW54">
        <v>2.0511000000000001E-2</v>
      </c>
      <c r="FUX54">
        <v>2.0511000000000001E-2</v>
      </c>
      <c r="FUY54">
        <v>2.0511000000000001E-2</v>
      </c>
      <c r="FUZ54">
        <v>2.0511000000000001E-2</v>
      </c>
      <c r="FVA54">
        <v>2.0511000000000001E-2</v>
      </c>
      <c r="FVB54">
        <v>2.0511000000000001E-2</v>
      </c>
      <c r="FVC54">
        <v>2.0511000000000001E-2</v>
      </c>
      <c r="FVD54">
        <v>2.0511000000000001E-2</v>
      </c>
      <c r="FVE54">
        <v>2.0511000000000001E-2</v>
      </c>
      <c r="FVF54">
        <v>2.0511000000000001E-2</v>
      </c>
      <c r="FVG54">
        <v>2.0511000000000001E-2</v>
      </c>
      <c r="FVH54">
        <v>2.0511000000000001E-2</v>
      </c>
      <c r="FVI54">
        <v>2.0511000000000001E-2</v>
      </c>
      <c r="FVJ54">
        <v>2.0511000000000001E-2</v>
      </c>
      <c r="FVK54">
        <v>2.0511000000000001E-2</v>
      </c>
      <c r="FVL54">
        <v>2.0511000000000001E-2</v>
      </c>
      <c r="FVM54">
        <v>2.0511000000000001E-2</v>
      </c>
      <c r="FVN54">
        <v>2.0511000000000001E-2</v>
      </c>
      <c r="FVO54">
        <v>2.0511000000000001E-2</v>
      </c>
      <c r="FVP54">
        <v>2.0511000000000001E-2</v>
      </c>
      <c r="FVQ54">
        <v>2.0511000000000001E-2</v>
      </c>
      <c r="FVR54">
        <v>2.0511000000000001E-2</v>
      </c>
      <c r="FVS54">
        <v>2.0511000000000001E-2</v>
      </c>
      <c r="FVT54">
        <v>2.0511000000000001E-2</v>
      </c>
      <c r="FVU54">
        <v>2.0511000000000001E-2</v>
      </c>
      <c r="FVV54">
        <v>2.0511000000000001E-2</v>
      </c>
      <c r="FVW54">
        <v>2.0511000000000001E-2</v>
      </c>
      <c r="FVX54">
        <v>2.0511000000000001E-2</v>
      </c>
      <c r="FVY54">
        <v>2.0511000000000001E-2</v>
      </c>
      <c r="FVZ54">
        <v>2.0511000000000001E-2</v>
      </c>
      <c r="FWA54">
        <v>2.0511000000000001E-2</v>
      </c>
      <c r="FWB54">
        <v>2.0511000000000001E-2</v>
      </c>
      <c r="FWC54">
        <v>2.0511000000000001E-2</v>
      </c>
      <c r="FWD54">
        <v>2.0511000000000001E-2</v>
      </c>
      <c r="FWE54">
        <v>2.0511000000000001E-2</v>
      </c>
      <c r="FWF54">
        <v>2.0511000000000001E-2</v>
      </c>
      <c r="FWG54">
        <v>2.0511000000000001E-2</v>
      </c>
      <c r="FWH54">
        <v>2.0511000000000001E-2</v>
      </c>
      <c r="FWI54">
        <v>2.0511000000000001E-2</v>
      </c>
      <c r="FWJ54">
        <v>2.0511000000000001E-2</v>
      </c>
      <c r="FWK54">
        <v>2.0511000000000001E-2</v>
      </c>
      <c r="FWL54">
        <v>2.0511000000000001E-2</v>
      </c>
      <c r="FWM54">
        <v>2.0511000000000001E-2</v>
      </c>
      <c r="FWN54">
        <v>2.0511000000000001E-2</v>
      </c>
      <c r="FWO54">
        <v>2.0511000000000001E-2</v>
      </c>
      <c r="FWP54">
        <v>2.0511000000000001E-2</v>
      </c>
      <c r="FWQ54">
        <v>2.0511000000000001E-2</v>
      </c>
      <c r="FWR54">
        <v>2.0511000000000001E-2</v>
      </c>
      <c r="FWS54">
        <v>2.0511000000000001E-2</v>
      </c>
      <c r="FWT54">
        <v>2.0511000000000001E-2</v>
      </c>
      <c r="FWU54">
        <v>2.0511000000000001E-2</v>
      </c>
      <c r="FWV54">
        <v>2.0511000000000001E-2</v>
      </c>
      <c r="FWW54">
        <v>2.0511000000000001E-2</v>
      </c>
      <c r="FWX54">
        <v>2.0511000000000001E-2</v>
      </c>
      <c r="FWY54">
        <v>2.0511000000000001E-2</v>
      </c>
      <c r="FWZ54">
        <v>2.0511000000000001E-2</v>
      </c>
      <c r="FXA54">
        <v>2.0511000000000001E-2</v>
      </c>
      <c r="FXB54">
        <v>2.0511000000000001E-2</v>
      </c>
      <c r="FXC54">
        <v>2.0511000000000001E-2</v>
      </c>
      <c r="FXD54">
        <v>2.0511000000000001E-2</v>
      </c>
      <c r="FXE54">
        <v>2.0511000000000001E-2</v>
      </c>
      <c r="FXF54">
        <v>2.0511000000000001E-2</v>
      </c>
      <c r="FXG54">
        <v>2.0511000000000001E-2</v>
      </c>
      <c r="FXH54">
        <v>2.0511000000000001E-2</v>
      </c>
      <c r="FXI54">
        <v>2.0511000000000001E-2</v>
      </c>
      <c r="FXJ54">
        <v>2.0511000000000001E-2</v>
      </c>
      <c r="FXK54">
        <v>2.0511000000000001E-2</v>
      </c>
      <c r="FXL54">
        <v>2.0511000000000001E-2</v>
      </c>
      <c r="FXM54">
        <v>2.0511000000000001E-2</v>
      </c>
      <c r="FXN54">
        <v>2.0511000000000001E-2</v>
      </c>
      <c r="FXO54">
        <v>2.0511000000000001E-2</v>
      </c>
      <c r="FXP54">
        <v>2.0511000000000001E-2</v>
      </c>
      <c r="FXQ54">
        <v>2.0511000000000001E-2</v>
      </c>
      <c r="FXR54">
        <v>2.0511000000000001E-2</v>
      </c>
      <c r="FXS54">
        <v>2.0511000000000001E-2</v>
      </c>
      <c r="FXT54">
        <v>2.0511000000000001E-2</v>
      </c>
      <c r="FXU54">
        <v>2.0511000000000001E-2</v>
      </c>
      <c r="FXV54">
        <v>2.0511000000000001E-2</v>
      </c>
      <c r="FXW54">
        <v>2.0511000000000001E-2</v>
      </c>
      <c r="FXX54">
        <v>2.0511000000000001E-2</v>
      </c>
      <c r="FXY54">
        <v>2.0511000000000001E-2</v>
      </c>
      <c r="FXZ54">
        <v>2.0511000000000001E-2</v>
      </c>
      <c r="FYA54">
        <v>2.0511000000000001E-2</v>
      </c>
      <c r="FYB54">
        <v>2.0511000000000001E-2</v>
      </c>
      <c r="FYC54">
        <v>2.0511000000000001E-2</v>
      </c>
      <c r="FYD54">
        <v>2.0511000000000001E-2</v>
      </c>
      <c r="FYE54">
        <v>2.0511000000000001E-2</v>
      </c>
      <c r="FYF54">
        <v>2.0511000000000001E-2</v>
      </c>
      <c r="FYG54">
        <v>2.0511000000000001E-2</v>
      </c>
      <c r="FYH54">
        <v>2.0511000000000001E-2</v>
      </c>
      <c r="FYI54">
        <v>2.0511000000000001E-2</v>
      </c>
      <c r="FYJ54">
        <v>2.0511000000000001E-2</v>
      </c>
      <c r="FYK54">
        <v>2.0511000000000001E-2</v>
      </c>
      <c r="FYL54">
        <v>2.0511000000000001E-2</v>
      </c>
      <c r="FYM54">
        <v>2.0511000000000001E-2</v>
      </c>
      <c r="FYN54">
        <v>2.0511000000000001E-2</v>
      </c>
      <c r="FYO54">
        <v>2.0511000000000001E-2</v>
      </c>
      <c r="FYP54">
        <v>2.0511000000000001E-2</v>
      </c>
      <c r="FYQ54">
        <v>2.0511000000000001E-2</v>
      </c>
      <c r="FYR54">
        <v>2.0511000000000001E-2</v>
      </c>
      <c r="FYS54">
        <v>2.0511000000000001E-2</v>
      </c>
      <c r="FYT54">
        <v>2.0511000000000001E-2</v>
      </c>
      <c r="FYU54">
        <v>2.0511000000000001E-2</v>
      </c>
      <c r="FYV54">
        <v>2.0511000000000001E-2</v>
      </c>
      <c r="FYW54">
        <v>2.0511000000000001E-2</v>
      </c>
      <c r="FYX54">
        <v>2.0511000000000001E-2</v>
      </c>
      <c r="FYY54">
        <v>2.0511000000000001E-2</v>
      </c>
      <c r="FYZ54">
        <v>2.0511000000000001E-2</v>
      </c>
      <c r="FZA54">
        <v>2.0511000000000001E-2</v>
      </c>
      <c r="FZB54">
        <v>2.0511000000000001E-2</v>
      </c>
      <c r="FZC54">
        <v>2.0511000000000001E-2</v>
      </c>
      <c r="FZD54">
        <v>2.0511000000000001E-2</v>
      </c>
      <c r="FZE54">
        <v>2.0511000000000001E-2</v>
      </c>
      <c r="FZF54">
        <v>2.0511000000000001E-2</v>
      </c>
      <c r="FZG54">
        <v>2.0511000000000001E-2</v>
      </c>
      <c r="FZH54">
        <v>2.0511000000000001E-2</v>
      </c>
      <c r="FZI54">
        <v>2.0511000000000001E-2</v>
      </c>
      <c r="FZJ54">
        <v>2.0511000000000001E-2</v>
      </c>
      <c r="FZK54">
        <v>2.0511000000000001E-2</v>
      </c>
      <c r="FZL54">
        <v>2.0511000000000001E-2</v>
      </c>
      <c r="FZM54">
        <v>2.0511000000000001E-2</v>
      </c>
      <c r="FZN54">
        <v>2.0511000000000001E-2</v>
      </c>
      <c r="FZO54">
        <v>2.0511000000000001E-2</v>
      </c>
      <c r="FZP54">
        <v>2.0511000000000001E-2</v>
      </c>
      <c r="FZQ54">
        <v>2.0511000000000001E-2</v>
      </c>
      <c r="FZR54">
        <v>2.0511000000000001E-2</v>
      </c>
      <c r="FZS54">
        <v>2.0511000000000001E-2</v>
      </c>
      <c r="FZT54">
        <v>2.0511000000000001E-2</v>
      </c>
      <c r="FZU54">
        <v>2.0511000000000001E-2</v>
      </c>
      <c r="FZV54">
        <v>2.0511000000000001E-2</v>
      </c>
      <c r="FZW54">
        <v>2.0511000000000001E-2</v>
      </c>
      <c r="FZX54">
        <v>2.0511000000000001E-2</v>
      </c>
      <c r="FZY54">
        <v>2.0511000000000001E-2</v>
      </c>
      <c r="FZZ54">
        <v>2.0511000000000001E-2</v>
      </c>
      <c r="GAA54">
        <v>2.0511000000000001E-2</v>
      </c>
      <c r="GAB54">
        <v>2.0511000000000001E-2</v>
      </c>
      <c r="GAC54">
        <v>2.0511000000000001E-2</v>
      </c>
      <c r="GAD54">
        <v>2.0511000000000001E-2</v>
      </c>
      <c r="GAE54">
        <v>2.0511000000000001E-2</v>
      </c>
      <c r="GAF54">
        <v>2.0511000000000001E-2</v>
      </c>
      <c r="GAG54">
        <v>2.0511000000000001E-2</v>
      </c>
      <c r="GAH54">
        <v>2.0511000000000001E-2</v>
      </c>
      <c r="GAI54">
        <v>2.0511000000000001E-2</v>
      </c>
      <c r="GAJ54">
        <v>2.0511000000000001E-2</v>
      </c>
      <c r="GAK54">
        <v>2.0511000000000001E-2</v>
      </c>
      <c r="GAL54">
        <v>2.0511000000000001E-2</v>
      </c>
      <c r="GAM54">
        <v>2.0511000000000001E-2</v>
      </c>
      <c r="GAN54">
        <v>2.0511000000000001E-2</v>
      </c>
      <c r="GAO54">
        <v>2.0511000000000001E-2</v>
      </c>
      <c r="GAP54">
        <v>2.0511000000000001E-2</v>
      </c>
      <c r="GAQ54">
        <v>2.0511000000000001E-2</v>
      </c>
      <c r="GAR54">
        <v>2.0511000000000001E-2</v>
      </c>
      <c r="GAS54">
        <v>2.0511000000000001E-2</v>
      </c>
      <c r="GAT54">
        <v>2.0511000000000001E-2</v>
      </c>
      <c r="GAU54">
        <v>2.0511000000000001E-2</v>
      </c>
      <c r="GAV54">
        <v>2.0511000000000001E-2</v>
      </c>
      <c r="GAW54">
        <v>2.0511000000000001E-2</v>
      </c>
      <c r="GAX54">
        <v>2.0511000000000001E-2</v>
      </c>
      <c r="GAY54">
        <v>2.0511000000000001E-2</v>
      </c>
      <c r="GAZ54">
        <v>2.0511000000000001E-2</v>
      </c>
      <c r="GBA54">
        <v>2.0511000000000001E-2</v>
      </c>
      <c r="GBB54">
        <v>2.0511000000000001E-2</v>
      </c>
      <c r="GBC54">
        <v>2.0511000000000001E-2</v>
      </c>
      <c r="GBD54">
        <v>2.0511000000000001E-2</v>
      </c>
      <c r="GBE54">
        <v>2.0511000000000001E-2</v>
      </c>
      <c r="GBF54">
        <v>2.0511000000000001E-2</v>
      </c>
      <c r="GBG54">
        <v>2.0511000000000001E-2</v>
      </c>
      <c r="GBH54">
        <v>2.0511000000000001E-2</v>
      </c>
      <c r="GBI54">
        <v>2.0511000000000001E-2</v>
      </c>
      <c r="GBJ54">
        <v>2.0511000000000001E-2</v>
      </c>
      <c r="GBK54">
        <v>2.0511000000000001E-2</v>
      </c>
      <c r="GBL54">
        <v>2.0511000000000001E-2</v>
      </c>
      <c r="GBM54">
        <v>2.0511000000000001E-2</v>
      </c>
      <c r="GBN54">
        <v>2.0511000000000001E-2</v>
      </c>
      <c r="GBO54">
        <v>2.0511000000000001E-2</v>
      </c>
      <c r="GBP54">
        <v>2.0511000000000001E-2</v>
      </c>
      <c r="GBQ54">
        <v>2.0511000000000001E-2</v>
      </c>
      <c r="GBR54">
        <v>2.0511000000000001E-2</v>
      </c>
      <c r="GBS54">
        <v>2.0511000000000001E-2</v>
      </c>
      <c r="GBT54">
        <v>2.0511000000000001E-2</v>
      </c>
      <c r="GBU54">
        <v>2.0511000000000001E-2</v>
      </c>
      <c r="GBV54">
        <v>2.0511000000000001E-2</v>
      </c>
      <c r="GBW54">
        <v>2.0511000000000001E-2</v>
      </c>
      <c r="GBX54">
        <v>2.0511000000000001E-2</v>
      </c>
      <c r="GBY54">
        <v>2.0511000000000001E-2</v>
      </c>
      <c r="GBZ54">
        <v>2.0511000000000001E-2</v>
      </c>
      <c r="GCA54">
        <v>2.0511000000000001E-2</v>
      </c>
      <c r="GCB54">
        <v>2.0511000000000001E-2</v>
      </c>
      <c r="GCC54">
        <v>2.0511000000000001E-2</v>
      </c>
      <c r="GCD54">
        <v>2.0511000000000001E-2</v>
      </c>
      <c r="GCE54">
        <v>2.0511000000000001E-2</v>
      </c>
      <c r="GCF54">
        <v>2.0511000000000001E-2</v>
      </c>
      <c r="GCG54">
        <v>2.0511000000000001E-2</v>
      </c>
      <c r="GCH54">
        <v>2.0511000000000001E-2</v>
      </c>
      <c r="GCI54">
        <v>2.0511000000000001E-2</v>
      </c>
      <c r="GCJ54">
        <v>2.0511000000000001E-2</v>
      </c>
      <c r="GCK54">
        <v>2.0511000000000001E-2</v>
      </c>
      <c r="GCL54">
        <v>2.0511000000000001E-2</v>
      </c>
      <c r="GCM54">
        <v>2.0511000000000001E-2</v>
      </c>
      <c r="GCN54">
        <v>2.0511000000000001E-2</v>
      </c>
      <c r="GCO54">
        <v>2.0511000000000001E-2</v>
      </c>
      <c r="GCP54">
        <v>2.0511000000000001E-2</v>
      </c>
      <c r="GCQ54">
        <v>2.0511000000000001E-2</v>
      </c>
      <c r="GCR54">
        <v>2.0511000000000001E-2</v>
      </c>
      <c r="GCS54">
        <v>2.0511000000000001E-2</v>
      </c>
      <c r="GCT54">
        <v>2.0511000000000001E-2</v>
      </c>
      <c r="GCU54">
        <v>2.0511000000000001E-2</v>
      </c>
      <c r="GCV54">
        <v>2.0511000000000001E-2</v>
      </c>
      <c r="GCW54">
        <v>2.0511000000000001E-2</v>
      </c>
      <c r="GCX54">
        <v>2.0511000000000001E-2</v>
      </c>
      <c r="GCY54">
        <v>2.0511000000000001E-2</v>
      </c>
      <c r="GCZ54">
        <v>2.0511000000000001E-2</v>
      </c>
      <c r="GDA54">
        <v>2.0511000000000001E-2</v>
      </c>
      <c r="GDB54">
        <v>2.0511000000000001E-2</v>
      </c>
      <c r="GDC54">
        <v>2.0511000000000001E-2</v>
      </c>
      <c r="GDD54">
        <v>2.0511000000000001E-2</v>
      </c>
      <c r="GDE54">
        <v>2.0511000000000001E-2</v>
      </c>
      <c r="GDF54">
        <v>2.0511000000000001E-2</v>
      </c>
      <c r="GDG54">
        <v>2.0511000000000001E-2</v>
      </c>
      <c r="GDH54">
        <v>2.0511000000000001E-2</v>
      </c>
      <c r="GDI54">
        <v>2.0511000000000001E-2</v>
      </c>
      <c r="GDJ54">
        <v>2.0511000000000001E-2</v>
      </c>
      <c r="GDK54">
        <v>2.0511000000000001E-2</v>
      </c>
      <c r="GDL54">
        <v>2.0511000000000001E-2</v>
      </c>
      <c r="GDM54">
        <v>2.0511000000000001E-2</v>
      </c>
      <c r="GDN54">
        <v>2.0511000000000001E-2</v>
      </c>
      <c r="GDO54">
        <v>2.0511000000000001E-2</v>
      </c>
      <c r="GDP54">
        <v>2.0511000000000001E-2</v>
      </c>
      <c r="GDQ54">
        <v>2.0511000000000001E-2</v>
      </c>
      <c r="GDR54">
        <v>2.0511000000000001E-2</v>
      </c>
      <c r="GDS54">
        <v>2.0511000000000001E-2</v>
      </c>
      <c r="GDT54">
        <v>2.0511000000000001E-2</v>
      </c>
      <c r="GDU54">
        <v>2.0511000000000001E-2</v>
      </c>
      <c r="GDV54">
        <v>2.0511000000000001E-2</v>
      </c>
      <c r="GDW54">
        <v>2.0511000000000001E-2</v>
      </c>
      <c r="GDX54">
        <v>2.0511000000000001E-2</v>
      </c>
      <c r="GDY54">
        <v>2.0511000000000001E-2</v>
      </c>
      <c r="GDZ54">
        <v>2.0511000000000001E-2</v>
      </c>
      <c r="GEA54">
        <v>2.0511000000000001E-2</v>
      </c>
      <c r="GEB54">
        <v>2.0511000000000001E-2</v>
      </c>
      <c r="GEC54">
        <v>2.0511000000000001E-2</v>
      </c>
      <c r="GED54">
        <v>2.0511000000000001E-2</v>
      </c>
      <c r="GEE54">
        <v>2.0511000000000001E-2</v>
      </c>
      <c r="GEF54">
        <v>2.0511000000000001E-2</v>
      </c>
      <c r="GEG54">
        <v>2.0511000000000001E-2</v>
      </c>
      <c r="GEH54">
        <v>2.0511000000000001E-2</v>
      </c>
      <c r="GEI54">
        <v>2.0511000000000001E-2</v>
      </c>
      <c r="GEJ54">
        <v>2.0511000000000001E-2</v>
      </c>
      <c r="GEK54">
        <v>2.0511000000000001E-2</v>
      </c>
      <c r="GEL54">
        <v>2.0511000000000001E-2</v>
      </c>
      <c r="GEM54">
        <v>2.0511000000000001E-2</v>
      </c>
      <c r="GEN54">
        <v>2.0511000000000001E-2</v>
      </c>
      <c r="GEO54">
        <v>2.0511000000000001E-2</v>
      </c>
      <c r="GEP54">
        <v>2.0511000000000001E-2</v>
      </c>
      <c r="GEQ54">
        <v>2.0511000000000001E-2</v>
      </c>
      <c r="GER54">
        <v>2.0511000000000001E-2</v>
      </c>
      <c r="GES54">
        <v>2.0511000000000001E-2</v>
      </c>
      <c r="GET54">
        <v>2.0511000000000001E-2</v>
      </c>
      <c r="GEU54">
        <v>2.0511000000000001E-2</v>
      </c>
      <c r="GEV54">
        <v>2.0511000000000001E-2</v>
      </c>
      <c r="GEW54">
        <v>2.0511000000000001E-2</v>
      </c>
      <c r="GEX54">
        <v>2.0511000000000001E-2</v>
      </c>
      <c r="GEY54">
        <v>2.0511000000000001E-2</v>
      </c>
      <c r="GEZ54">
        <v>2.0511000000000001E-2</v>
      </c>
      <c r="GFA54">
        <v>2.0511000000000001E-2</v>
      </c>
      <c r="GFB54">
        <v>2.0511000000000001E-2</v>
      </c>
      <c r="GFC54">
        <v>2.0511000000000001E-2</v>
      </c>
      <c r="GFD54">
        <v>2.0511000000000001E-2</v>
      </c>
      <c r="GFE54">
        <v>2.0511000000000001E-2</v>
      </c>
      <c r="GFF54">
        <v>2.0511000000000001E-2</v>
      </c>
      <c r="GFG54">
        <v>2.0511000000000001E-2</v>
      </c>
      <c r="GFH54">
        <v>2.0511000000000001E-2</v>
      </c>
      <c r="GFI54">
        <v>2.0511000000000001E-2</v>
      </c>
      <c r="GFJ54">
        <v>2.0511000000000001E-2</v>
      </c>
      <c r="GFK54">
        <v>2.0511000000000001E-2</v>
      </c>
      <c r="GFL54">
        <v>2.0511000000000001E-2</v>
      </c>
      <c r="GFM54">
        <v>2.0511000000000001E-2</v>
      </c>
      <c r="GFN54">
        <v>2.0511000000000001E-2</v>
      </c>
      <c r="GFO54">
        <v>2.0511000000000001E-2</v>
      </c>
      <c r="GFP54">
        <v>2.0511000000000001E-2</v>
      </c>
      <c r="GFQ54">
        <v>2.0511000000000001E-2</v>
      </c>
      <c r="GFR54">
        <v>2.0511000000000001E-2</v>
      </c>
      <c r="GFS54">
        <v>2.0511000000000001E-2</v>
      </c>
      <c r="GFT54">
        <v>2.0511000000000001E-2</v>
      </c>
      <c r="GFU54">
        <v>2.0511000000000001E-2</v>
      </c>
      <c r="GFV54">
        <v>2.0511000000000001E-2</v>
      </c>
      <c r="GFW54">
        <v>2.0511000000000001E-2</v>
      </c>
      <c r="GFX54">
        <v>2.0511000000000001E-2</v>
      </c>
      <c r="GFY54">
        <v>2.0511000000000001E-2</v>
      </c>
      <c r="GFZ54">
        <v>2.0511000000000001E-2</v>
      </c>
      <c r="GGA54">
        <v>2.0511000000000001E-2</v>
      </c>
      <c r="GGB54">
        <v>2.0511000000000001E-2</v>
      </c>
      <c r="GGC54">
        <v>2.0511000000000001E-2</v>
      </c>
      <c r="GGD54">
        <v>2.0511000000000001E-2</v>
      </c>
      <c r="GGE54">
        <v>2.0479000000000001E-2</v>
      </c>
      <c r="GGF54">
        <v>2.0448000000000001E-2</v>
      </c>
      <c r="GGG54">
        <v>2.0419E-2</v>
      </c>
      <c r="GGH54">
        <v>2.0390999999999999E-2</v>
      </c>
      <c r="GGI54">
        <v>2.0365000000000001E-2</v>
      </c>
      <c r="GGJ54">
        <v>2.034E-2</v>
      </c>
      <c r="GGK54">
        <v>2.0316000000000001E-2</v>
      </c>
      <c r="GGL54">
        <v>2.0292999999999999E-2</v>
      </c>
      <c r="GGM54">
        <v>2.0271999999999998E-2</v>
      </c>
      <c r="GGN54">
        <v>2.0251000000000002E-2</v>
      </c>
      <c r="GGO54">
        <v>2.0232E-2</v>
      </c>
      <c r="GGP54">
        <v>2.0213999999999999E-2</v>
      </c>
      <c r="GGQ54">
        <v>2.0195999999999999E-2</v>
      </c>
      <c r="GGR54">
        <v>2.0178999999999999E-2</v>
      </c>
      <c r="GGS54">
        <v>2.0132000000000001E-2</v>
      </c>
      <c r="GGT54">
        <v>2.0087000000000001E-2</v>
      </c>
      <c r="GGU54">
        <v>2.0045E-2</v>
      </c>
      <c r="GGV54">
        <v>2.0004999999999998E-2</v>
      </c>
      <c r="GGW54">
        <v>1.9966000000000001E-2</v>
      </c>
      <c r="GGX54">
        <v>1.993E-2</v>
      </c>
      <c r="GGY54">
        <v>1.9894999999999999E-2</v>
      </c>
      <c r="GGZ54">
        <v>1.9862000000000001E-2</v>
      </c>
      <c r="GHA54">
        <v>1.9831000000000001E-2</v>
      </c>
      <c r="GHB54">
        <v>1.9800999999999999E-2</v>
      </c>
      <c r="GHC54">
        <v>1.9772999999999999E-2</v>
      </c>
      <c r="GHD54">
        <v>1.9746E-2</v>
      </c>
      <c r="GHE54">
        <v>1.9720999999999999E-2</v>
      </c>
      <c r="GHF54">
        <v>1.9696000000000002E-2</v>
      </c>
      <c r="GHG54">
        <v>1.9673E-2</v>
      </c>
      <c r="GHH54">
        <v>1.9651999999999999E-2</v>
      </c>
      <c r="GHI54">
        <v>1.9630999999999999E-2</v>
      </c>
      <c r="GHJ54">
        <v>1.9581000000000001E-2</v>
      </c>
      <c r="GHK54">
        <v>1.9532999999999998E-2</v>
      </c>
      <c r="GHL54">
        <v>1.9487999999999998E-2</v>
      </c>
      <c r="GHM54">
        <v>1.9445E-2</v>
      </c>
      <c r="GHN54">
        <v>1.9404000000000001E-2</v>
      </c>
      <c r="GHO54">
        <v>1.9365E-2</v>
      </c>
      <c r="GHP54">
        <v>1.9328999999999999E-2</v>
      </c>
      <c r="GHQ54">
        <v>1.9293999999999999E-2</v>
      </c>
      <c r="GHR54">
        <v>1.9259999999999999E-2</v>
      </c>
      <c r="GHS54">
        <v>1.9229E-2</v>
      </c>
      <c r="GHT54">
        <v>1.9199000000000001E-2</v>
      </c>
      <c r="GHU54">
        <v>1.917E-2</v>
      </c>
      <c r="GHV54">
        <v>1.9143E-2</v>
      </c>
      <c r="GHW54">
        <v>1.9118E-2</v>
      </c>
      <c r="GHX54">
        <v>1.9092999999999999E-2</v>
      </c>
      <c r="GHY54">
        <v>1.907E-2</v>
      </c>
      <c r="GHZ54">
        <v>1.9019000000000001E-2</v>
      </c>
      <c r="GIA54">
        <v>1.8970000000000001E-2</v>
      </c>
      <c r="GIB54">
        <v>1.8922999999999999E-2</v>
      </c>
      <c r="GIC54">
        <v>1.8879E-2</v>
      </c>
      <c r="GID54">
        <v>1.8837E-2</v>
      </c>
      <c r="GIE54">
        <v>1.8797000000000001E-2</v>
      </c>
      <c r="GIF54">
        <v>1.8759999999999999E-2</v>
      </c>
      <c r="GIG54">
        <v>1.8724000000000001E-2</v>
      </c>
      <c r="GIH54">
        <v>1.8689999999999998E-2</v>
      </c>
      <c r="GII54">
        <v>1.8657E-2</v>
      </c>
      <c r="GIJ54">
        <v>1.8626E-2</v>
      </c>
      <c r="GIK54">
        <v>1.8596999999999999E-2</v>
      </c>
      <c r="GIL54">
        <v>1.8568999999999999E-2</v>
      </c>
      <c r="GIM54">
        <v>1.8543E-2</v>
      </c>
      <c r="GIN54">
        <v>1.8518E-2</v>
      </c>
      <c r="GIO54">
        <v>1.8464999999999999E-2</v>
      </c>
      <c r="GIP54">
        <v>1.8415999999999998E-2</v>
      </c>
      <c r="GIQ54">
        <v>1.8369E-2</v>
      </c>
      <c r="GIR54">
        <v>1.8324E-2</v>
      </c>
      <c r="GIS54">
        <v>1.8280999999999999E-2</v>
      </c>
      <c r="GIT54">
        <v>1.8241E-2</v>
      </c>
      <c r="GIU54">
        <v>1.8201999999999999E-2</v>
      </c>
      <c r="GIV54">
        <v>1.8166000000000002E-2</v>
      </c>
      <c r="GIW54">
        <v>1.8131000000000001E-2</v>
      </c>
      <c r="GIX54">
        <v>1.8098E-2</v>
      </c>
      <c r="GIY54">
        <v>1.8067E-2</v>
      </c>
      <c r="GIZ54">
        <v>1.8037000000000001E-2</v>
      </c>
      <c r="GJA54">
        <v>1.8009000000000001E-2</v>
      </c>
      <c r="GJB54">
        <v>1.7982000000000001E-2</v>
      </c>
      <c r="GJC54">
        <v>1.7956E-2</v>
      </c>
      <c r="GJD54">
        <v>1.7904E-2</v>
      </c>
      <c r="GJE54">
        <v>1.7854999999999999E-2</v>
      </c>
      <c r="GJF54">
        <v>1.7808000000000001E-2</v>
      </c>
      <c r="GJG54">
        <v>1.7763999999999999E-2</v>
      </c>
      <c r="GJH54">
        <v>1.7722000000000002E-2</v>
      </c>
      <c r="GJI54">
        <v>1.7682E-2</v>
      </c>
      <c r="GJJ54">
        <v>1.7644E-2</v>
      </c>
      <c r="GJK54">
        <v>1.7607000000000001E-2</v>
      </c>
      <c r="GJL54">
        <v>1.7572999999999998E-2</v>
      </c>
      <c r="GJM54">
        <v>1.754E-2</v>
      </c>
      <c r="GJN54">
        <v>1.7509E-2</v>
      </c>
      <c r="GJO54">
        <v>1.7479999999999999E-2</v>
      </c>
      <c r="GJP54">
        <v>1.7451999999999999E-2</v>
      </c>
      <c r="GJQ54">
        <v>1.7425E-2</v>
      </c>
      <c r="GJR54">
        <v>1.7399999999999999E-2</v>
      </c>
      <c r="GJS54">
        <v>1.7349E-2</v>
      </c>
      <c r="GJT54">
        <v>1.7301E-2</v>
      </c>
      <c r="GJU54">
        <v>1.7255E-2</v>
      </c>
      <c r="GJV54">
        <v>1.7212000000000002E-2</v>
      </c>
      <c r="GJW54">
        <v>1.7170999999999999E-2</v>
      </c>
      <c r="GJX54">
        <v>1.7131E-2</v>
      </c>
      <c r="GJY54">
        <v>1.7094000000000002E-2</v>
      </c>
      <c r="GJZ54">
        <v>1.7059000000000001E-2</v>
      </c>
      <c r="GKA54">
        <v>1.7024999999999998E-2</v>
      </c>
      <c r="GKB54">
        <v>1.6993000000000001E-2</v>
      </c>
      <c r="GKC54">
        <v>1.6962999999999999E-2</v>
      </c>
      <c r="GKD54">
        <v>1.6934000000000001E-2</v>
      </c>
      <c r="GKE54">
        <v>1.6906000000000001E-2</v>
      </c>
      <c r="GKF54">
        <v>1.6879999999999999E-2</v>
      </c>
      <c r="GKG54">
        <v>1.6855999999999999E-2</v>
      </c>
      <c r="GKH54">
        <v>1.6806000000000001E-2</v>
      </c>
      <c r="GKI54">
        <v>1.6759E-2</v>
      </c>
      <c r="GKJ54">
        <v>1.6715000000000001E-2</v>
      </c>
      <c r="GKK54">
        <v>1.6673E-2</v>
      </c>
      <c r="GKL54">
        <v>1.6632000000000001E-2</v>
      </c>
      <c r="GKM54">
        <v>1.6594000000000001E-2</v>
      </c>
      <c r="GKN54">
        <v>1.6558E-2</v>
      </c>
      <c r="GKO54">
        <v>1.6522999999999999E-2</v>
      </c>
      <c r="GKP54">
        <v>1.6490999999999999E-2</v>
      </c>
      <c r="GKQ54">
        <v>1.6459999999999999E-2</v>
      </c>
      <c r="GKR54">
        <v>1.643E-2</v>
      </c>
      <c r="GKS54">
        <v>1.6402E-2</v>
      </c>
      <c r="GKT54">
        <v>1.6375000000000001E-2</v>
      </c>
      <c r="GKU54">
        <v>1.635E-2</v>
      </c>
      <c r="GKV54">
        <v>1.6326E-2</v>
      </c>
      <c r="GKW54">
        <v>1.6303000000000002E-2</v>
      </c>
      <c r="GKX54">
        <v>1.6281E-2</v>
      </c>
      <c r="GKY54">
        <v>1.6236E-2</v>
      </c>
      <c r="GKZ54">
        <v>1.6192000000000002E-2</v>
      </c>
      <c r="GLA54">
        <v>1.6150999999999999E-2</v>
      </c>
      <c r="GLB54">
        <v>1.6112000000000001E-2</v>
      </c>
      <c r="GLC54">
        <v>1.6074999999999999E-2</v>
      </c>
      <c r="GLD54">
        <v>1.6039000000000001E-2</v>
      </c>
      <c r="GLE54">
        <v>1.6005999999999999E-2</v>
      </c>
      <c r="GLF54">
        <v>1.5973999999999999E-2</v>
      </c>
      <c r="GLG54">
        <v>1.5942999999999999E-2</v>
      </c>
      <c r="GLH54">
        <v>1.5914999999999999E-2</v>
      </c>
      <c r="GLI54">
        <v>1.5886999999999998E-2</v>
      </c>
      <c r="GLJ54">
        <v>1.5861E-2</v>
      </c>
      <c r="GLK54">
        <v>1.5837E-2</v>
      </c>
      <c r="GLL54">
        <v>1.5813000000000001E-2</v>
      </c>
      <c r="GLM54">
        <v>1.5767E-2</v>
      </c>
      <c r="GLN54">
        <v>1.5722E-2</v>
      </c>
      <c r="GLO54">
        <v>1.5679999999999999E-2</v>
      </c>
      <c r="GLP54">
        <v>1.5640000000000001E-2</v>
      </c>
      <c r="GLQ54">
        <v>1.5603000000000001E-2</v>
      </c>
      <c r="GLR54">
        <v>1.5566999999999999E-2</v>
      </c>
      <c r="GLS54">
        <v>1.5532000000000001E-2</v>
      </c>
      <c r="GLT54">
        <v>1.55E-2</v>
      </c>
      <c r="GLU54">
        <v>1.5469E-2</v>
      </c>
      <c r="GLV54">
        <v>1.5440000000000001E-2</v>
      </c>
      <c r="GLW54">
        <v>1.5412E-2</v>
      </c>
      <c r="GLX54">
        <v>1.5384999999999999E-2</v>
      </c>
      <c r="GLY54">
        <v>1.536E-2</v>
      </c>
      <c r="GLZ54">
        <v>1.5336000000000001E-2</v>
      </c>
      <c r="GMA54">
        <v>1.5313999999999999E-2</v>
      </c>
      <c r="GMB54">
        <v>1.5292E-2</v>
      </c>
      <c r="GMC54">
        <v>1.5247999999999999E-2</v>
      </c>
      <c r="GMD54">
        <v>1.5206000000000001E-2</v>
      </c>
      <c r="GME54">
        <v>1.5167E-2</v>
      </c>
      <c r="GMF54">
        <v>1.5129E-2</v>
      </c>
      <c r="GMG54">
        <v>1.5093000000000001E-2</v>
      </c>
      <c r="GMH54">
        <v>1.5058999999999999E-2</v>
      </c>
      <c r="GMI54">
        <v>1.5027E-2</v>
      </c>
      <c r="GMJ54">
        <v>1.4996000000000001E-2</v>
      </c>
      <c r="GMK54">
        <v>1.4966999999999999E-2</v>
      </c>
      <c r="GML54">
        <v>1.4938999999999999E-2</v>
      </c>
      <c r="GMM54">
        <v>1.4912999999999999E-2</v>
      </c>
      <c r="GMN54">
        <v>1.4888E-2</v>
      </c>
      <c r="GMO54">
        <v>1.4864E-2</v>
      </c>
      <c r="GMP54">
        <v>1.4841E-2</v>
      </c>
      <c r="GMQ54">
        <v>1.482E-2</v>
      </c>
      <c r="GMR54">
        <v>1.4777E-2</v>
      </c>
      <c r="GMS54">
        <v>1.4736000000000001E-2</v>
      </c>
      <c r="GMT54">
        <v>1.4697E-2</v>
      </c>
      <c r="GMU54">
        <v>1.4659999999999999E-2</v>
      </c>
      <c r="GMV54">
        <v>1.4625000000000001E-2</v>
      </c>
      <c r="GMW54">
        <v>1.4591E-2</v>
      </c>
      <c r="GMX54">
        <v>1.456E-2</v>
      </c>
      <c r="GMY54">
        <v>1.453E-2</v>
      </c>
      <c r="GMZ54">
        <v>1.4501E-2</v>
      </c>
      <c r="GNA54">
        <v>1.4474000000000001E-2</v>
      </c>
      <c r="GNB54">
        <v>1.4448000000000001E-2</v>
      </c>
      <c r="GNC54">
        <v>1.4423999999999999E-2</v>
      </c>
      <c r="GND54">
        <v>1.44E-2</v>
      </c>
      <c r="GNE54">
        <v>1.4378E-2</v>
      </c>
      <c r="GNF54">
        <v>1.4357E-2</v>
      </c>
      <c r="GNG54">
        <v>1.4315E-2</v>
      </c>
      <c r="GNH54">
        <v>1.4274999999999999E-2</v>
      </c>
      <c r="GNI54">
        <v>1.4237E-2</v>
      </c>
      <c r="GNJ54">
        <v>1.4201E-2</v>
      </c>
      <c r="GNK54">
        <v>1.4167000000000001E-2</v>
      </c>
      <c r="GNL54">
        <v>1.4134000000000001E-2</v>
      </c>
      <c r="GNM54">
        <v>1.4104E-2</v>
      </c>
      <c r="GNN54">
        <v>1.4074E-2</v>
      </c>
      <c r="GNO54">
        <v>1.4045999999999999E-2</v>
      </c>
      <c r="GNP54">
        <v>1.4019999999999999E-2</v>
      </c>
      <c r="GNQ54">
        <v>1.3995E-2</v>
      </c>
      <c r="GNR54">
        <v>1.3971000000000001E-2</v>
      </c>
      <c r="GNS54">
        <v>1.3948E-2</v>
      </c>
      <c r="GNT54">
        <v>1.3927E-2</v>
      </c>
      <c r="GNU54">
        <v>1.3906E-2</v>
      </c>
      <c r="GNV54">
        <v>1.4286E-2</v>
      </c>
      <c r="GNW54">
        <v>1.4647E-2</v>
      </c>
      <c r="GNX54">
        <v>1.499E-2</v>
      </c>
      <c r="GNY54">
        <v>1.5315E-2</v>
      </c>
      <c r="GNZ54">
        <v>1.5625E-2</v>
      </c>
      <c r="GOA54">
        <v>1.5918999999999999E-2</v>
      </c>
      <c r="GOB54">
        <v>1.6198000000000001E-2</v>
      </c>
      <c r="GOC54">
        <v>1.6462999999999998E-2</v>
      </c>
      <c r="GOD54">
        <v>1.6715000000000001E-2</v>
      </c>
      <c r="GOE54">
        <v>1.6955000000000001E-2</v>
      </c>
      <c r="GOF54">
        <v>1.7181999999999999E-2</v>
      </c>
      <c r="GOG54">
        <v>1.7398E-2</v>
      </c>
      <c r="GOH54">
        <v>1.7604000000000002E-2</v>
      </c>
      <c r="GOI54">
        <v>1.7798999999999999E-2</v>
      </c>
      <c r="GOJ54">
        <v>1.7984E-2</v>
      </c>
      <c r="GOK54">
        <v>1.8159999999999999E-2</v>
      </c>
      <c r="GOL54">
        <v>1.8327E-2</v>
      </c>
      <c r="GOM54">
        <v>1.8485999999999999E-2</v>
      </c>
      <c r="GON54">
        <v>1.8637000000000001E-2</v>
      </c>
      <c r="GOO54">
        <v>1.8780000000000002E-2</v>
      </c>
      <c r="GOP54">
        <v>1.8917E-2</v>
      </c>
      <c r="GOQ54">
        <v>1.9046E-2</v>
      </c>
      <c r="GOR54">
        <v>1.9168999999999999E-2</v>
      </c>
      <c r="GOS54">
        <v>1.9286000000000001E-2</v>
      </c>
      <c r="GOT54">
        <v>1.9397000000000001E-2</v>
      </c>
      <c r="GOU54">
        <v>1.9501999999999999E-2</v>
      </c>
      <c r="GOV54">
        <v>1.9602000000000001E-2</v>
      </c>
      <c r="GOW54">
        <v>1.9696999999999999E-2</v>
      </c>
      <c r="GOX54">
        <v>1.9786999999999999E-2</v>
      </c>
      <c r="GOY54">
        <v>1.9872999999999998E-2</v>
      </c>
      <c r="GOZ54">
        <v>1.9955000000000001E-2</v>
      </c>
      <c r="GPA54">
        <v>2.0032000000000001E-2</v>
      </c>
      <c r="GPB54">
        <v>2.0105999999999999E-2</v>
      </c>
      <c r="GPC54">
        <v>2.0175999999999999E-2</v>
      </c>
      <c r="GPD54">
        <v>2.0242E-2</v>
      </c>
      <c r="GPE54">
        <v>2.0305E-2</v>
      </c>
      <c r="GPF54">
        <v>2.0365000000000001E-2</v>
      </c>
      <c r="GPG54">
        <v>2.0421999999999999E-2</v>
      </c>
      <c r="GPH54">
        <v>2.0476000000000001E-2</v>
      </c>
      <c r="GPI54">
        <v>2.0528000000000001E-2</v>
      </c>
      <c r="GPJ54">
        <v>2.0577000000000002E-2</v>
      </c>
      <c r="GPK54">
        <v>2.0622999999999999E-2</v>
      </c>
      <c r="GPL54">
        <v>2.0667000000000001E-2</v>
      </c>
      <c r="GPM54">
        <v>2.0709000000000002E-2</v>
      </c>
      <c r="GPN54">
        <v>2.0749E-2</v>
      </c>
      <c r="GPO54">
        <v>2.0785999999999999E-2</v>
      </c>
      <c r="GPP54">
        <v>2.0822E-2</v>
      </c>
      <c r="GPQ54">
        <v>2.0856E-2</v>
      </c>
      <c r="GPR54">
        <v>2.0889000000000001E-2</v>
      </c>
      <c r="GPS54">
        <v>2.0920000000000001E-2</v>
      </c>
      <c r="GPT54">
        <v>2.0948999999999999E-2</v>
      </c>
      <c r="GPU54">
        <v>2.0976999999999999E-2</v>
      </c>
      <c r="GPV54">
        <v>2.1003000000000001E-2</v>
      </c>
      <c r="GPW54">
        <v>2.1028000000000002E-2</v>
      </c>
      <c r="GPX54">
        <v>2.1052000000000001E-2</v>
      </c>
      <c r="GPY54">
        <v>2.1073999999999999E-2</v>
      </c>
      <c r="GPZ54">
        <v>2.1096E-2</v>
      </c>
      <c r="GQA54">
        <v>2.1115999999999999E-2</v>
      </c>
      <c r="GQB54">
        <v>2.1135999999999999E-2</v>
      </c>
      <c r="GQC54">
        <v>2.1153999999999999E-2</v>
      </c>
      <c r="GQD54">
        <v>2.1172E-2</v>
      </c>
      <c r="GQE54">
        <v>2.1187999999999999E-2</v>
      </c>
      <c r="GQF54">
        <v>2.1204000000000001E-2</v>
      </c>
      <c r="GQG54">
        <v>2.1218999999999998E-2</v>
      </c>
      <c r="GQH54">
        <v>2.1232999999999998E-2</v>
      </c>
      <c r="GQI54">
        <v>2.1246999999999999E-2</v>
      </c>
      <c r="GQJ54">
        <v>2.1260000000000001E-2</v>
      </c>
      <c r="GQK54">
        <v>2.1271999999999999E-2</v>
      </c>
      <c r="GQL54">
        <v>2.1284000000000001E-2</v>
      </c>
      <c r="GQM54">
        <v>2.1295000000000001E-2</v>
      </c>
      <c r="GQN54">
        <v>2.1305000000000001E-2</v>
      </c>
      <c r="GQO54">
        <v>2.1315000000000001E-2</v>
      </c>
      <c r="GQP54">
        <v>2.1323999999999999E-2</v>
      </c>
      <c r="GQQ54">
        <v>2.1333000000000001E-2</v>
      </c>
      <c r="GQR54">
        <v>2.1342E-2</v>
      </c>
      <c r="GQS54">
        <v>2.1350000000000001E-2</v>
      </c>
      <c r="GQT54">
        <v>2.1357999999999999E-2</v>
      </c>
      <c r="GQU54">
        <v>2.1364999999999999E-2</v>
      </c>
      <c r="GQV54">
        <v>2.1371999999999999E-2</v>
      </c>
      <c r="GQW54">
        <v>2.1378999999999999E-2</v>
      </c>
      <c r="GQX54">
        <v>2.1385000000000001E-2</v>
      </c>
      <c r="GQY54">
        <v>2.1391E-2</v>
      </c>
      <c r="GQZ54">
        <v>2.1396999999999999E-2</v>
      </c>
      <c r="GRA54">
        <v>2.1402000000000001E-2</v>
      </c>
      <c r="GRB54">
        <v>2.1406999999999999E-2</v>
      </c>
      <c r="GRC54">
        <v>2.1412E-2</v>
      </c>
      <c r="GRD54">
        <v>2.1416999999999999E-2</v>
      </c>
      <c r="GRE54">
        <v>2.1420999999999999E-2</v>
      </c>
      <c r="GRF54">
        <v>2.1425E-2</v>
      </c>
      <c r="GRG54">
        <v>2.1429E-2</v>
      </c>
      <c r="GRH54">
        <v>2.1433000000000001E-2</v>
      </c>
      <c r="GRI54">
        <v>2.1436E-2</v>
      </c>
      <c r="GRJ54">
        <v>2.1440000000000001E-2</v>
      </c>
      <c r="GRK54">
        <v>2.1443E-2</v>
      </c>
      <c r="GRL54">
        <v>2.1446E-2</v>
      </c>
      <c r="GRM54">
        <v>2.1448999999999999E-2</v>
      </c>
      <c r="GRN54">
        <v>2.1451999999999999E-2</v>
      </c>
      <c r="GRO54">
        <v>2.1454000000000001E-2</v>
      </c>
      <c r="GRP54">
        <v>2.1457E-2</v>
      </c>
      <c r="GRQ54">
        <v>2.1458999999999999E-2</v>
      </c>
      <c r="GRR54">
        <v>2.1461000000000001E-2</v>
      </c>
      <c r="GRS54">
        <v>2.1464E-2</v>
      </c>
      <c r="GRT54">
        <v>2.1465999999999999E-2</v>
      </c>
      <c r="GRU54">
        <v>2.1468000000000001E-2</v>
      </c>
      <c r="GRV54">
        <v>2.1468999999999999E-2</v>
      </c>
      <c r="GRW54">
        <v>2.1471000000000001E-2</v>
      </c>
      <c r="GRX54">
        <v>2.1472999999999999E-2</v>
      </c>
      <c r="GRY54">
        <v>2.1474E-2</v>
      </c>
      <c r="GRZ54">
        <v>2.1475999999999999E-2</v>
      </c>
      <c r="GSA54">
        <v>2.1477E-2</v>
      </c>
      <c r="GSB54">
        <v>2.1479000000000002E-2</v>
      </c>
      <c r="GSC54">
        <v>2.1479999999999999E-2</v>
      </c>
      <c r="GSD54">
        <v>2.1481E-2</v>
      </c>
      <c r="GSE54">
        <v>2.1482000000000001E-2</v>
      </c>
      <c r="GSF54">
        <v>2.1482999999999999E-2</v>
      </c>
      <c r="GSG54">
        <v>2.1484E-2</v>
      </c>
      <c r="GSH54">
        <v>2.1485000000000001E-2</v>
      </c>
      <c r="GSI54">
        <v>2.1486000000000002E-2</v>
      </c>
      <c r="GSJ54">
        <v>2.1486999999999999E-2</v>
      </c>
      <c r="GSK54">
        <v>2.1488E-2</v>
      </c>
      <c r="GSL54">
        <v>2.1489000000000001E-2</v>
      </c>
      <c r="GSM54">
        <v>2.1489999999999999E-2</v>
      </c>
      <c r="GSN54">
        <v>2.1489999999999999E-2</v>
      </c>
      <c r="GSO54">
        <v>2.1491E-2</v>
      </c>
      <c r="GSP54">
        <v>2.1492000000000001E-2</v>
      </c>
      <c r="GSQ54">
        <v>2.1492000000000001E-2</v>
      </c>
      <c r="GSR54">
        <v>2.1493000000000002E-2</v>
      </c>
      <c r="GSS54">
        <v>2.1493000000000002E-2</v>
      </c>
      <c r="GST54">
        <v>2.1493999999999999E-2</v>
      </c>
      <c r="GSU54">
        <v>2.1493999999999999E-2</v>
      </c>
      <c r="GSV54">
        <v>2.1495E-2</v>
      </c>
      <c r="GSW54">
        <v>2.1495E-2</v>
      </c>
      <c r="GSX54">
        <v>2.1496000000000001E-2</v>
      </c>
      <c r="GSY54">
        <v>2.1496000000000001E-2</v>
      </c>
      <c r="GSZ54">
        <v>2.1496999999999999E-2</v>
      </c>
      <c r="GTA54">
        <v>2.1496999999999999E-2</v>
      </c>
      <c r="GTB54">
        <v>2.1496999999999999E-2</v>
      </c>
      <c r="GTC54">
        <v>2.1498E-2</v>
      </c>
      <c r="GTD54">
        <v>2.1498E-2</v>
      </c>
      <c r="GTE54">
        <v>2.1498E-2</v>
      </c>
      <c r="GTF54">
        <v>2.1499000000000001E-2</v>
      </c>
      <c r="GTG54">
        <v>2.1499000000000001E-2</v>
      </c>
      <c r="GTH54">
        <v>2.1499000000000001E-2</v>
      </c>
      <c r="GTI54">
        <v>2.1499000000000001E-2</v>
      </c>
      <c r="GTJ54">
        <v>2.1499999999999998E-2</v>
      </c>
      <c r="GTK54">
        <v>2.1499999999999998E-2</v>
      </c>
      <c r="GTL54">
        <v>2.1499999999999998E-2</v>
      </c>
      <c r="GTM54">
        <v>2.1499999999999998E-2</v>
      </c>
      <c r="GTN54">
        <v>2.1500999999999999E-2</v>
      </c>
      <c r="GTO54">
        <v>2.1500999999999999E-2</v>
      </c>
      <c r="GTP54">
        <v>2.1500999999999999E-2</v>
      </c>
      <c r="GTQ54">
        <v>2.1500999999999999E-2</v>
      </c>
      <c r="GTR54">
        <v>2.1500999999999999E-2</v>
      </c>
      <c r="GTS54">
        <v>2.1500999999999999E-2</v>
      </c>
      <c r="GTT54">
        <v>2.1500999999999999E-2</v>
      </c>
      <c r="GTU54">
        <v>2.1502E-2</v>
      </c>
      <c r="GTV54">
        <v>2.1502E-2</v>
      </c>
      <c r="GTW54">
        <v>2.1502E-2</v>
      </c>
      <c r="GTX54">
        <v>2.1502E-2</v>
      </c>
      <c r="GTY54">
        <v>2.1502E-2</v>
      </c>
      <c r="GTZ54">
        <v>2.1502E-2</v>
      </c>
      <c r="GUA54">
        <v>2.1502E-2</v>
      </c>
      <c r="GUB54">
        <v>2.1502E-2</v>
      </c>
      <c r="GUC54">
        <v>2.1502E-2</v>
      </c>
      <c r="GUD54">
        <v>2.1503000000000001E-2</v>
      </c>
      <c r="GUE54">
        <v>2.1503000000000001E-2</v>
      </c>
      <c r="GUF54">
        <v>2.1503000000000001E-2</v>
      </c>
      <c r="GUG54">
        <v>2.1503000000000001E-2</v>
      </c>
      <c r="GUH54">
        <v>2.1503000000000001E-2</v>
      </c>
      <c r="GUI54">
        <v>2.1503000000000001E-2</v>
      </c>
      <c r="GUJ54">
        <v>2.1503000000000001E-2</v>
      </c>
      <c r="GUK54">
        <v>2.1503000000000001E-2</v>
      </c>
      <c r="GUL54">
        <v>2.1503000000000001E-2</v>
      </c>
      <c r="GUM54">
        <v>2.1503000000000001E-2</v>
      </c>
      <c r="GUN54">
        <v>2.1503000000000001E-2</v>
      </c>
      <c r="GUO54">
        <v>2.1503000000000001E-2</v>
      </c>
      <c r="GUP54">
        <v>2.1503000000000001E-2</v>
      </c>
      <c r="GUQ54">
        <v>2.1503000000000001E-2</v>
      </c>
      <c r="GUR54">
        <v>2.1503000000000001E-2</v>
      </c>
      <c r="GUS54">
        <v>2.1503000000000001E-2</v>
      </c>
      <c r="GUT54">
        <v>2.1503000000000001E-2</v>
      </c>
      <c r="GUU54">
        <v>2.1503000000000001E-2</v>
      </c>
      <c r="GUV54">
        <v>2.1503999999999999E-2</v>
      </c>
      <c r="GUW54">
        <v>2.1503999999999999E-2</v>
      </c>
      <c r="GUX54">
        <v>2.1503999999999999E-2</v>
      </c>
      <c r="GUY54">
        <v>2.1503999999999999E-2</v>
      </c>
      <c r="GUZ54">
        <v>2.1503999999999999E-2</v>
      </c>
      <c r="GVA54">
        <v>2.1503999999999999E-2</v>
      </c>
      <c r="GVB54">
        <v>2.1503999999999999E-2</v>
      </c>
      <c r="GVC54">
        <v>2.1503999999999999E-2</v>
      </c>
      <c r="GVD54">
        <v>2.1503999999999999E-2</v>
      </c>
      <c r="GVE54">
        <v>2.1503999999999999E-2</v>
      </c>
      <c r="GVF54">
        <v>2.1503999999999999E-2</v>
      </c>
      <c r="GVG54">
        <v>2.1503999999999999E-2</v>
      </c>
      <c r="GVH54">
        <v>2.1503999999999999E-2</v>
      </c>
      <c r="GVI54">
        <v>2.1503999999999999E-2</v>
      </c>
      <c r="GVJ54">
        <v>2.1503999999999999E-2</v>
      </c>
      <c r="GVK54">
        <v>2.1503999999999999E-2</v>
      </c>
      <c r="GVL54">
        <v>2.1503999999999999E-2</v>
      </c>
      <c r="GVM54">
        <v>2.1503999999999999E-2</v>
      </c>
      <c r="GVN54">
        <v>2.1503999999999999E-2</v>
      </c>
      <c r="GVO54">
        <v>2.1503999999999999E-2</v>
      </c>
      <c r="GVP54">
        <v>2.1503999999999999E-2</v>
      </c>
      <c r="GVQ54">
        <v>2.1503999999999999E-2</v>
      </c>
      <c r="GVR54">
        <v>2.1503999999999999E-2</v>
      </c>
      <c r="GVS54">
        <v>2.1503999999999999E-2</v>
      </c>
      <c r="GVT54">
        <v>2.1503999999999999E-2</v>
      </c>
      <c r="GVU54">
        <v>2.1503999999999999E-2</v>
      </c>
      <c r="GVV54">
        <v>2.1503999999999999E-2</v>
      </c>
      <c r="GVW54">
        <v>2.1503999999999999E-2</v>
      </c>
      <c r="GVX54">
        <v>2.1503999999999999E-2</v>
      </c>
      <c r="GVY54">
        <v>2.1503999999999999E-2</v>
      </c>
      <c r="GVZ54">
        <v>2.1503999999999999E-2</v>
      </c>
      <c r="GWA54">
        <v>2.1503999999999999E-2</v>
      </c>
      <c r="GWB54">
        <v>2.1503999999999999E-2</v>
      </c>
      <c r="GWC54">
        <v>2.1503999999999999E-2</v>
      </c>
      <c r="GWD54">
        <v>2.1503999999999999E-2</v>
      </c>
      <c r="GWE54">
        <v>2.1503999999999999E-2</v>
      </c>
      <c r="GWF54">
        <v>2.1503999999999999E-2</v>
      </c>
      <c r="GWG54">
        <v>2.1503999999999999E-2</v>
      </c>
      <c r="GWH54">
        <v>2.1503999999999999E-2</v>
      </c>
      <c r="GWI54">
        <v>2.1503999999999999E-2</v>
      </c>
      <c r="GWJ54">
        <v>2.1503999999999999E-2</v>
      </c>
      <c r="GWK54">
        <v>2.1503999999999999E-2</v>
      </c>
      <c r="GWL54">
        <v>2.1503999999999999E-2</v>
      </c>
      <c r="GWM54">
        <v>2.1503999999999999E-2</v>
      </c>
      <c r="GWN54">
        <v>2.1503999999999999E-2</v>
      </c>
      <c r="GWO54">
        <v>2.1503999999999999E-2</v>
      </c>
      <c r="GWP54">
        <v>2.1503999999999999E-2</v>
      </c>
      <c r="GWQ54">
        <v>2.1503999999999999E-2</v>
      </c>
      <c r="GWR54">
        <v>2.1503999999999999E-2</v>
      </c>
      <c r="GWS54">
        <v>2.1503999999999999E-2</v>
      </c>
      <c r="GWT54">
        <v>2.1503999999999999E-2</v>
      </c>
      <c r="GWU54">
        <v>2.1503999999999999E-2</v>
      </c>
      <c r="GWV54">
        <v>2.1503999999999999E-2</v>
      </c>
      <c r="GWW54">
        <v>2.1503999999999999E-2</v>
      </c>
      <c r="GWX54">
        <v>2.1503999999999999E-2</v>
      </c>
      <c r="GWY54">
        <v>2.1503999999999999E-2</v>
      </c>
      <c r="GWZ54">
        <v>2.1503999999999999E-2</v>
      </c>
      <c r="GXA54">
        <v>2.1503999999999999E-2</v>
      </c>
      <c r="GXB54">
        <v>2.1503999999999999E-2</v>
      </c>
      <c r="GXC54">
        <v>2.1503999999999999E-2</v>
      </c>
      <c r="GXD54">
        <v>2.1503999999999999E-2</v>
      </c>
      <c r="GXE54">
        <v>2.1503999999999999E-2</v>
      </c>
      <c r="GXF54">
        <v>2.1503999999999999E-2</v>
      </c>
      <c r="GXG54">
        <v>2.1503999999999999E-2</v>
      </c>
      <c r="GXH54">
        <v>2.1503999999999999E-2</v>
      </c>
      <c r="GXI54">
        <v>2.1503999999999999E-2</v>
      </c>
      <c r="GXJ54">
        <v>2.1503999999999999E-2</v>
      </c>
      <c r="GXK54">
        <v>2.1503999999999999E-2</v>
      </c>
      <c r="GXL54">
        <v>2.1503999999999999E-2</v>
      </c>
      <c r="GXM54">
        <v>2.1503999999999999E-2</v>
      </c>
      <c r="GXN54">
        <v>2.1503999999999999E-2</v>
      </c>
      <c r="GXO54">
        <v>2.1503999999999999E-2</v>
      </c>
      <c r="GXP54">
        <v>2.1503999999999999E-2</v>
      </c>
      <c r="GXQ54">
        <v>2.1503999999999999E-2</v>
      </c>
      <c r="GXR54">
        <v>2.1503999999999999E-2</v>
      </c>
      <c r="GXS54">
        <v>2.1503999999999999E-2</v>
      </c>
      <c r="GXT54">
        <v>2.1503999999999999E-2</v>
      </c>
      <c r="GXU54">
        <v>2.1503999999999999E-2</v>
      </c>
      <c r="GXV54">
        <v>2.1503999999999999E-2</v>
      </c>
      <c r="GXW54">
        <v>2.1503999999999999E-2</v>
      </c>
      <c r="GXX54">
        <v>2.1503999999999999E-2</v>
      </c>
      <c r="GXY54">
        <v>2.1503999999999999E-2</v>
      </c>
      <c r="GXZ54">
        <v>2.1503999999999999E-2</v>
      </c>
      <c r="GYA54">
        <v>2.1503999999999999E-2</v>
      </c>
      <c r="GYB54">
        <v>2.1503999999999999E-2</v>
      </c>
      <c r="GYC54">
        <v>2.1503999999999999E-2</v>
      </c>
      <c r="GYD54">
        <v>2.1503999999999999E-2</v>
      </c>
      <c r="GYE54">
        <v>2.1503999999999999E-2</v>
      </c>
      <c r="GYF54">
        <v>2.1503999999999999E-2</v>
      </c>
      <c r="GYG54">
        <v>2.1503999999999999E-2</v>
      </c>
      <c r="GYH54">
        <v>2.1503999999999999E-2</v>
      </c>
      <c r="GYI54">
        <v>2.1503999999999999E-2</v>
      </c>
      <c r="GYJ54">
        <v>2.1503999999999999E-2</v>
      </c>
      <c r="GYK54">
        <v>2.1503999999999999E-2</v>
      </c>
      <c r="GYL54">
        <v>2.1503999999999999E-2</v>
      </c>
      <c r="GYM54">
        <v>2.1503999999999999E-2</v>
      </c>
      <c r="GYN54">
        <v>2.1503999999999999E-2</v>
      </c>
      <c r="GYO54">
        <v>2.1503999999999999E-2</v>
      </c>
      <c r="GYP54">
        <v>2.1503999999999999E-2</v>
      </c>
      <c r="GYQ54">
        <v>2.1503999999999999E-2</v>
      </c>
      <c r="GYR54">
        <v>2.1503999999999999E-2</v>
      </c>
      <c r="GYS54">
        <v>2.1503999999999999E-2</v>
      </c>
      <c r="GYT54">
        <v>2.1503999999999999E-2</v>
      </c>
      <c r="GYU54">
        <v>2.1503999999999999E-2</v>
      </c>
      <c r="GYV54">
        <v>2.1503999999999999E-2</v>
      </c>
      <c r="GYW54">
        <v>2.1503999999999999E-2</v>
      </c>
      <c r="GYX54">
        <v>2.1503999999999999E-2</v>
      </c>
      <c r="GYY54">
        <v>2.1503999999999999E-2</v>
      </c>
      <c r="GYZ54">
        <v>2.1503999999999999E-2</v>
      </c>
      <c r="GZA54">
        <v>2.1503999999999999E-2</v>
      </c>
      <c r="GZB54">
        <v>2.1503999999999999E-2</v>
      </c>
      <c r="GZC54">
        <v>2.1503999999999999E-2</v>
      </c>
      <c r="GZD54">
        <v>2.1503999999999999E-2</v>
      </c>
      <c r="GZE54">
        <v>2.1503999999999999E-2</v>
      </c>
      <c r="GZF54">
        <v>2.1503999999999999E-2</v>
      </c>
      <c r="GZG54">
        <v>2.1503999999999999E-2</v>
      </c>
      <c r="GZH54">
        <v>2.1503999999999999E-2</v>
      </c>
      <c r="GZI54">
        <v>2.1503999999999999E-2</v>
      </c>
      <c r="GZJ54">
        <v>2.1503999999999999E-2</v>
      </c>
      <c r="GZK54">
        <v>2.1503999999999999E-2</v>
      </c>
      <c r="GZL54">
        <v>2.1503999999999999E-2</v>
      </c>
      <c r="GZM54">
        <v>2.1503999999999999E-2</v>
      </c>
      <c r="GZN54">
        <v>2.1503999999999999E-2</v>
      </c>
      <c r="GZO54">
        <v>2.1503999999999999E-2</v>
      </c>
      <c r="GZP54">
        <v>2.1503999999999999E-2</v>
      </c>
      <c r="GZQ54">
        <v>2.1503999999999999E-2</v>
      </c>
      <c r="GZR54">
        <v>2.1503999999999999E-2</v>
      </c>
      <c r="GZS54">
        <v>2.1503999999999999E-2</v>
      </c>
      <c r="GZT54">
        <v>2.1503999999999999E-2</v>
      </c>
      <c r="GZU54">
        <v>2.1503999999999999E-2</v>
      </c>
      <c r="GZV54">
        <v>2.1503999999999999E-2</v>
      </c>
      <c r="GZW54">
        <v>2.1503999999999999E-2</v>
      </c>
      <c r="GZX54">
        <v>2.1503999999999999E-2</v>
      </c>
      <c r="GZY54">
        <v>2.1503999999999999E-2</v>
      </c>
      <c r="GZZ54">
        <v>2.1503999999999999E-2</v>
      </c>
      <c r="HAA54">
        <v>2.1503999999999999E-2</v>
      </c>
      <c r="HAB54">
        <v>2.1503999999999999E-2</v>
      </c>
      <c r="HAC54">
        <v>2.1503999999999999E-2</v>
      </c>
      <c r="HAD54">
        <v>2.1503999999999999E-2</v>
      </c>
      <c r="HAE54">
        <v>2.1503999999999999E-2</v>
      </c>
      <c r="HAF54">
        <v>2.1503999999999999E-2</v>
      </c>
      <c r="HAG54">
        <v>2.1503999999999999E-2</v>
      </c>
      <c r="HAH54">
        <v>2.1503999999999999E-2</v>
      </c>
      <c r="HAI54">
        <v>2.1503999999999999E-2</v>
      </c>
      <c r="HAJ54">
        <v>2.1503999999999999E-2</v>
      </c>
      <c r="HAK54">
        <v>2.1503999999999999E-2</v>
      </c>
      <c r="HAL54">
        <v>2.1503999999999999E-2</v>
      </c>
      <c r="HAM54">
        <v>2.1503999999999999E-2</v>
      </c>
      <c r="HAN54">
        <v>2.1503999999999999E-2</v>
      </c>
      <c r="HAO54">
        <v>2.1503999999999999E-2</v>
      </c>
      <c r="HAP54">
        <v>2.1503999999999999E-2</v>
      </c>
      <c r="HAQ54">
        <v>2.1503999999999999E-2</v>
      </c>
      <c r="HAR54">
        <v>2.1503999999999999E-2</v>
      </c>
      <c r="HAS54">
        <v>2.1503999999999999E-2</v>
      </c>
      <c r="HAT54">
        <v>2.1503999999999999E-2</v>
      </c>
      <c r="HAU54">
        <v>2.1503999999999999E-2</v>
      </c>
      <c r="HAV54">
        <v>2.1503999999999999E-2</v>
      </c>
      <c r="HAW54">
        <v>2.1503999999999999E-2</v>
      </c>
      <c r="HAX54">
        <v>2.1503999999999999E-2</v>
      </c>
      <c r="HAY54">
        <v>2.1503999999999999E-2</v>
      </c>
      <c r="HAZ54">
        <v>2.1503999999999999E-2</v>
      </c>
      <c r="HBA54">
        <v>2.1503999999999999E-2</v>
      </c>
      <c r="HBB54">
        <v>2.1503999999999999E-2</v>
      </c>
      <c r="HBC54">
        <v>2.1503999999999999E-2</v>
      </c>
      <c r="HBD54">
        <v>2.1503999999999999E-2</v>
      </c>
      <c r="HBE54">
        <v>2.1503999999999999E-2</v>
      </c>
      <c r="HBF54">
        <v>2.1503999999999999E-2</v>
      </c>
      <c r="HBG54">
        <v>2.1503999999999999E-2</v>
      </c>
      <c r="HBH54">
        <v>2.1503999999999999E-2</v>
      </c>
      <c r="HBI54">
        <v>2.1503999999999999E-2</v>
      </c>
      <c r="HBJ54">
        <v>2.1503999999999999E-2</v>
      </c>
      <c r="HBK54">
        <v>2.1503999999999999E-2</v>
      </c>
      <c r="HBL54">
        <v>2.1503999999999999E-2</v>
      </c>
      <c r="HBM54">
        <v>2.1503999999999999E-2</v>
      </c>
      <c r="HBN54">
        <v>2.1503999999999999E-2</v>
      </c>
      <c r="HBO54">
        <v>2.1503999999999999E-2</v>
      </c>
      <c r="HBP54">
        <v>2.1503999999999999E-2</v>
      </c>
      <c r="HBQ54">
        <v>2.1503999999999999E-2</v>
      </c>
      <c r="HBR54">
        <v>2.1503999999999999E-2</v>
      </c>
      <c r="HBS54">
        <v>2.1503999999999999E-2</v>
      </c>
      <c r="HBT54">
        <v>2.1503999999999999E-2</v>
      </c>
      <c r="HBU54">
        <v>2.1503999999999999E-2</v>
      </c>
      <c r="HBV54">
        <v>2.1503999999999999E-2</v>
      </c>
      <c r="HBW54">
        <v>2.1503999999999999E-2</v>
      </c>
      <c r="HBX54">
        <v>2.1503999999999999E-2</v>
      </c>
      <c r="HBY54">
        <v>2.1503999999999999E-2</v>
      </c>
      <c r="HBZ54">
        <v>2.1503999999999999E-2</v>
      </c>
      <c r="HCA54">
        <v>2.1503999999999999E-2</v>
      </c>
      <c r="HCB54">
        <v>2.1503999999999999E-2</v>
      </c>
      <c r="HCC54">
        <v>2.1503999999999999E-2</v>
      </c>
      <c r="HCD54">
        <v>2.1503999999999999E-2</v>
      </c>
      <c r="HCE54">
        <v>2.1503999999999999E-2</v>
      </c>
      <c r="HCF54">
        <v>2.1503999999999999E-2</v>
      </c>
      <c r="HCG54">
        <v>2.1503999999999999E-2</v>
      </c>
      <c r="HCH54">
        <v>2.1503999999999999E-2</v>
      </c>
      <c r="HCI54">
        <v>2.1503999999999999E-2</v>
      </c>
      <c r="HCJ54">
        <v>2.1503999999999999E-2</v>
      </c>
      <c r="HCK54">
        <v>2.1503999999999999E-2</v>
      </c>
      <c r="HCL54">
        <v>2.1503999999999999E-2</v>
      </c>
      <c r="HCM54">
        <v>2.1503999999999999E-2</v>
      </c>
      <c r="HCN54">
        <v>2.1503999999999999E-2</v>
      </c>
      <c r="HCO54">
        <v>2.1503999999999999E-2</v>
      </c>
      <c r="HCP54">
        <v>2.1503999999999999E-2</v>
      </c>
      <c r="HCQ54">
        <v>2.1503999999999999E-2</v>
      </c>
      <c r="HCR54">
        <v>2.1503999999999999E-2</v>
      </c>
      <c r="HCS54">
        <v>2.1503999999999999E-2</v>
      </c>
      <c r="HCT54">
        <v>2.1503999999999999E-2</v>
      </c>
      <c r="HCU54">
        <v>2.1503999999999999E-2</v>
      </c>
      <c r="HCV54">
        <v>2.1503999999999999E-2</v>
      </c>
      <c r="HCW54">
        <v>2.1503999999999999E-2</v>
      </c>
      <c r="HCX54">
        <v>2.1503999999999999E-2</v>
      </c>
      <c r="HCY54">
        <v>2.1503999999999999E-2</v>
      </c>
      <c r="HCZ54">
        <v>2.1503999999999999E-2</v>
      </c>
      <c r="HDA54">
        <v>2.1503999999999999E-2</v>
      </c>
      <c r="HDB54">
        <v>2.1503999999999999E-2</v>
      </c>
      <c r="HDC54">
        <v>2.1503999999999999E-2</v>
      </c>
      <c r="HDD54">
        <v>2.1503999999999999E-2</v>
      </c>
      <c r="HDE54">
        <v>2.1503999999999999E-2</v>
      </c>
      <c r="HDF54">
        <v>2.1503999999999999E-2</v>
      </c>
      <c r="HDG54">
        <v>2.1503999999999999E-2</v>
      </c>
      <c r="HDH54">
        <v>2.1503999999999999E-2</v>
      </c>
      <c r="HDI54">
        <v>2.1503999999999999E-2</v>
      </c>
      <c r="HDJ54">
        <v>2.1503999999999999E-2</v>
      </c>
      <c r="HDK54">
        <v>2.1503999999999999E-2</v>
      </c>
      <c r="HDL54">
        <v>2.1503999999999999E-2</v>
      </c>
      <c r="HDM54">
        <v>2.1503999999999999E-2</v>
      </c>
      <c r="HDN54">
        <v>2.1503999999999999E-2</v>
      </c>
      <c r="HDO54">
        <v>2.1503999999999999E-2</v>
      </c>
      <c r="HDP54">
        <v>2.1503999999999999E-2</v>
      </c>
      <c r="HDQ54">
        <v>2.1503999999999999E-2</v>
      </c>
      <c r="HDR54">
        <v>2.1503999999999999E-2</v>
      </c>
      <c r="HDS54">
        <v>2.1503999999999999E-2</v>
      </c>
      <c r="HDT54">
        <v>2.1503999999999999E-2</v>
      </c>
      <c r="HDU54">
        <v>2.1503999999999999E-2</v>
      </c>
      <c r="HDV54">
        <v>2.1503999999999999E-2</v>
      </c>
      <c r="HDW54">
        <v>2.1503999999999999E-2</v>
      </c>
      <c r="HDX54">
        <v>2.1503999999999999E-2</v>
      </c>
      <c r="HDY54">
        <v>2.1503999999999999E-2</v>
      </c>
      <c r="HDZ54">
        <v>2.1503999999999999E-2</v>
      </c>
      <c r="HEA54">
        <v>2.1503999999999999E-2</v>
      </c>
      <c r="HEB54">
        <v>2.1503999999999999E-2</v>
      </c>
      <c r="HEC54">
        <v>2.1503999999999999E-2</v>
      </c>
      <c r="HED54">
        <v>2.1503999999999999E-2</v>
      </c>
      <c r="HEE54">
        <v>2.1503999999999999E-2</v>
      </c>
      <c r="HEF54">
        <v>2.1503999999999999E-2</v>
      </c>
      <c r="HEG54">
        <v>2.1503999999999999E-2</v>
      </c>
      <c r="HEH54">
        <v>2.1503999999999999E-2</v>
      </c>
      <c r="HEI54">
        <v>2.1503999999999999E-2</v>
      </c>
      <c r="HEJ54">
        <v>2.1503999999999999E-2</v>
      </c>
      <c r="HEK54">
        <v>2.1503999999999999E-2</v>
      </c>
      <c r="HEL54">
        <v>2.1503999999999999E-2</v>
      </c>
      <c r="HEM54">
        <v>2.1503999999999999E-2</v>
      </c>
      <c r="HEN54">
        <v>2.1503999999999999E-2</v>
      </c>
      <c r="HEO54">
        <v>2.1503999999999999E-2</v>
      </c>
      <c r="HEP54">
        <v>2.1503999999999999E-2</v>
      </c>
      <c r="HEQ54">
        <v>2.1503999999999999E-2</v>
      </c>
      <c r="HER54">
        <v>2.1503999999999999E-2</v>
      </c>
      <c r="HES54">
        <v>2.1503999999999999E-2</v>
      </c>
      <c r="HET54">
        <v>2.1503999999999999E-2</v>
      </c>
      <c r="HEU54">
        <v>2.1503999999999999E-2</v>
      </c>
      <c r="HEV54">
        <v>2.1503999999999999E-2</v>
      </c>
      <c r="HEW54">
        <v>2.1503999999999999E-2</v>
      </c>
      <c r="HEX54">
        <v>2.1503999999999999E-2</v>
      </c>
      <c r="HEY54">
        <v>2.1503999999999999E-2</v>
      </c>
      <c r="HEZ54">
        <v>2.1503999999999999E-2</v>
      </c>
      <c r="HFA54">
        <v>2.1503999999999999E-2</v>
      </c>
      <c r="HFB54">
        <v>2.1503999999999999E-2</v>
      </c>
      <c r="HFC54">
        <v>2.1503999999999999E-2</v>
      </c>
      <c r="HFD54">
        <v>2.1503999999999999E-2</v>
      </c>
      <c r="HFE54">
        <v>2.1503999999999999E-2</v>
      </c>
      <c r="HFF54">
        <v>2.1503999999999999E-2</v>
      </c>
      <c r="HFG54">
        <v>2.1503999999999999E-2</v>
      </c>
      <c r="HFH54">
        <v>2.1503999999999999E-2</v>
      </c>
      <c r="HFI54">
        <v>2.1503999999999999E-2</v>
      </c>
      <c r="HFJ54">
        <v>2.1503999999999999E-2</v>
      </c>
      <c r="HFK54">
        <v>2.1503999999999999E-2</v>
      </c>
      <c r="HFL54">
        <v>2.1503999999999999E-2</v>
      </c>
      <c r="HFM54">
        <v>2.1503999999999999E-2</v>
      </c>
      <c r="HFN54">
        <v>2.1503999999999999E-2</v>
      </c>
      <c r="HFO54">
        <v>2.1503999999999999E-2</v>
      </c>
      <c r="HFP54">
        <v>2.1503999999999999E-2</v>
      </c>
      <c r="HFQ54">
        <v>2.1503999999999999E-2</v>
      </c>
      <c r="HFR54">
        <v>2.1503999999999999E-2</v>
      </c>
      <c r="HFS54">
        <v>2.1503999999999999E-2</v>
      </c>
      <c r="HFT54">
        <v>2.1503999999999999E-2</v>
      </c>
      <c r="HFU54">
        <v>2.1503999999999999E-2</v>
      </c>
      <c r="HFV54">
        <v>2.1503999999999999E-2</v>
      </c>
      <c r="HFW54">
        <v>2.1503999999999999E-2</v>
      </c>
      <c r="HFX54">
        <v>2.1503999999999999E-2</v>
      </c>
      <c r="HFY54">
        <v>2.1503999999999999E-2</v>
      </c>
      <c r="HFZ54">
        <v>2.1503999999999999E-2</v>
      </c>
      <c r="HGA54">
        <v>2.1503999999999999E-2</v>
      </c>
      <c r="HGB54">
        <v>2.1503999999999999E-2</v>
      </c>
      <c r="HGC54">
        <v>2.1503999999999999E-2</v>
      </c>
      <c r="HGD54">
        <v>2.1503999999999999E-2</v>
      </c>
      <c r="HGE54">
        <v>2.1503999999999999E-2</v>
      </c>
      <c r="HGF54">
        <v>2.1503999999999999E-2</v>
      </c>
      <c r="HGG54">
        <v>2.1503999999999999E-2</v>
      </c>
      <c r="HGH54">
        <v>2.1503999999999999E-2</v>
      </c>
      <c r="HGI54">
        <v>2.1503999999999999E-2</v>
      </c>
      <c r="HGJ54">
        <v>2.1503999999999999E-2</v>
      </c>
      <c r="HGK54">
        <v>2.1503999999999999E-2</v>
      </c>
      <c r="HGL54">
        <v>2.1503999999999999E-2</v>
      </c>
      <c r="HGM54">
        <v>2.1503999999999999E-2</v>
      </c>
      <c r="HGN54">
        <v>2.1503999999999999E-2</v>
      </c>
      <c r="HGO54">
        <v>2.1503999999999999E-2</v>
      </c>
      <c r="HGP54">
        <v>2.1503999999999999E-2</v>
      </c>
      <c r="HGQ54">
        <v>2.1503999999999999E-2</v>
      </c>
      <c r="HGR54">
        <v>2.1503999999999999E-2</v>
      </c>
      <c r="HGS54">
        <v>2.1503999999999999E-2</v>
      </c>
      <c r="HGT54">
        <v>2.1503999999999999E-2</v>
      </c>
      <c r="HGU54">
        <v>2.1503999999999999E-2</v>
      </c>
      <c r="HGV54">
        <v>2.1503999999999999E-2</v>
      </c>
      <c r="HGW54">
        <v>2.1503999999999999E-2</v>
      </c>
      <c r="HGX54">
        <v>2.1503999999999999E-2</v>
      </c>
      <c r="HGY54">
        <v>2.1503999999999999E-2</v>
      </c>
      <c r="HGZ54">
        <v>2.1503999999999999E-2</v>
      </c>
      <c r="HHA54">
        <v>2.1503999999999999E-2</v>
      </c>
      <c r="HHB54">
        <v>2.1503999999999999E-2</v>
      </c>
      <c r="HHC54">
        <v>2.1503999999999999E-2</v>
      </c>
      <c r="HHD54">
        <v>2.1503999999999999E-2</v>
      </c>
      <c r="HHE54">
        <v>2.1503999999999999E-2</v>
      </c>
      <c r="HHF54">
        <v>2.1503999999999999E-2</v>
      </c>
      <c r="HHG54">
        <v>2.1503999999999999E-2</v>
      </c>
      <c r="HHH54">
        <v>2.1503999999999999E-2</v>
      </c>
      <c r="HHI54">
        <v>2.1503999999999999E-2</v>
      </c>
      <c r="HHJ54">
        <v>2.1503999999999999E-2</v>
      </c>
      <c r="HHK54">
        <v>2.1503999999999999E-2</v>
      </c>
      <c r="HHL54">
        <v>2.1503999999999999E-2</v>
      </c>
      <c r="HHM54">
        <v>2.1503999999999999E-2</v>
      </c>
      <c r="HHN54">
        <v>2.1503999999999999E-2</v>
      </c>
      <c r="HHO54">
        <v>2.1503999999999999E-2</v>
      </c>
      <c r="HHP54">
        <v>2.1503999999999999E-2</v>
      </c>
      <c r="HHQ54">
        <v>2.1503999999999999E-2</v>
      </c>
      <c r="HHR54">
        <v>2.1503999999999999E-2</v>
      </c>
      <c r="HHS54">
        <v>2.1503999999999999E-2</v>
      </c>
      <c r="HHT54">
        <v>2.1503999999999999E-2</v>
      </c>
      <c r="HHU54">
        <v>2.1503999999999999E-2</v>
      </c>
      <c r="HHV54">
        <v>2.1503999999999999E-2</v>
      </c>
      <c r="HHW54">
        <v>2.1503999999999999E-2</v>
      </c>
      <c r="HHX54">
        <v>2.1503999999999999E-2</v>
      </c>
      <c r="HHY54">
        <v>2.1503999999999999E-2</v>
      </c>
      <c r="HHZ54">
        <v>2.1503999999999999E-2</v>
      </c>
      <c r="HIA54">
        <v>2.1503999999999999E-2</v>
      </c>
      <c r="HIB54">
        <v>2.1503999999999999E-2</v>
      </c>
      <c r="HIC54">
        <v>2.1503999999999999E-2</v>
      </c>
      <c r="HID54">
        <v>2.1503999999999999E-2</v>
      </c>
      <c r="HIE54">
        <v>2.1503999999999999E-2</v>
      </c>
      <c r="HIF54">
        <v>2.1503999999999999E-2</v>
      </c>
      <c r="HIG54">
        <v>2.1503999999999999E-2</v>
      </c>
      <c r="HIH54">
        <v>2.1503999999999999E-2</v>
      </c>
      <c r="HII54">
        <v>2.1503999999999999E-2</v>
      </c>
      <c r="HIJ54">
        <v>2.1503999999999999E-2</v>
      </c>
      <c r="HIK54">
        <v>2.1503999999999999E-2</v>
      </c>
      <c r="HIL54">
        <v>2.1503999999999999E-2</v>
      </c>
      <c r="HIM54">
        <v>2.1503999999999999E-2</v>
      </c>
      <c r="HIN54">
        <v>2.1503999999999999E-2</v>
      </c>
      <c r="HIO54">
        <v>2.1503999999999999E-2</v>
      </c>
      <c r="HIP54">
        <v>2.1503999999999999E-2</v>
      </c>
      <c r="HIQ54">
        <v>2.1503999999999999E-2</v>
      </c>
      <c r="HIR54">
        <v>2.1503999999999999E-2</v>
      </c>
      <c r="HIS54">
        <v>2.1503999999999999E-2</v>
      </c>
      <c r="HIT54">
        <v>2.1503999999999999E-2</v>
      </c>
      <c r="HIU54">
        <v>2.1503999999999999E-2</v>
      </c>
      <c r="HIV54">
        <v>2.1503999999999999E-2</v>
      </c>
      <c r="HIW54">
        <v>2.1503999999999999E-2</v>
      </c>
      <c r="HIX54">
        <v>2.1503999999999999E-2</v>
      </c>
      <c r="HIY54">
        <v>2.1503999999999999E-2</v>
      </c>
      <c r="HIZ54">
        <v>2.1503999999999999E-2</v>
      </c>
      <c r="HJA54">
        <v>2.1503999999999999E-2</v>
      </c>
      <c r="HJB54">
        <v>2.1503999999999999E-2</v>
      </c>
      <c r="HJC54">
        <v>2.1503999999999999E-2</v>
      </c>
      <c r="HJD54">
        <v>2.1503999999999999E-2</v>
      </c>
      <c r="HJE54">
        <v>2.1503999999999999E-2</v>
      </c>
      <c r="HJF54">
        <v>2.1503999999999999E-2</v>
      </c>
      <c r="HJG54">
        <v>2.1503999999999999E-2</v>
      </c>
      <c r="HJH54">
        <v>2.1503999999999999E-2</v>
      </c>
      <c r="HJI54">
        <v>2.1503999999999999E-2</v>
      </c>
      <c r="HJJ54">
        <v>2.1503999999999999E-2</v>
      </c>
      <c r="HJK54">
        <v>2.1503999999999999E-2</v>
      </c>
      <c r="HJL54">
        <v>2.1503999999999999E-2</v>
      </c>
      <c r="HJM54">
        <v>2.1503999999999999E-2</v>
      </c>
      <c r="HJN54">
        <v>2.1503999999999999E-2</v>
      </c>
      <c r="HJO54">
        <v>2.1503999999999999E-2</v>
      </c>
      <c r="HJP54">
        <v>2.1503999999999999E-2</v>
      </c>
      <c r="HJQ54">
        <v>2.1503999999999999E-2</v>
      </c>
      <c r="HJR54">
        <v>2.1503999999999999E-2</v>
      </c>
      <c r="HJS54">
        <v>2.1503999999999999E-2</v>
      </c>
      <c r="HJT54">
        <v>2.1503999999999999E-2</v>
      </c>
      <c r="HJU54">
        <v>2.1503999999999999E-2</v>
      </c>
      <c r="HJV54">
        <v>2.1503999999999999E-2</v>
      </c>
      <c r="HJW54">
        <v>2.1503999999999999E-2</v>
      </c>
      <c r="HJX54">
        <v>2.1503999999999999E-2</v>
      </c>
      <c r="HJY54">
        <v>2.1503999999999999E-2</v>
      </c>
      <c r="HJZ54">
        <v>2.1503999999999999E-2</v>
      </c>
      <c r="HKA54">
        <v>2.1503999999999999E-2</v>
      </c>
      <c r="HKB54">
        <v>2.1503999999999999E-2</v>
      </c>
      <c r="HKC54">
        <v>2.1503999999999999E-2</v>
      </c>
      <c r="HKD54">
        <v>2.1503999999999999E-2</v>
      </c>
      <c r="HKE54">
        <v>2.1503999999999999E-2</v>
      </c>
      <c r="HKF54">
        <v>2.1503999999999999E-2</v>
      </c>
      <c r="HKG54">
        <v>2.1503999999999999E-2</v>
      </c>
      <c r="HKH54">
        <v>2.1503999999999999E-2</v>
      </c>
      <c r="HKI54">
        <v>2.1503999999999999E-2</v>
      </c>
      <c r="HKJ54">
        <v>2.1503999999999999E-2</v>
      </c>
      <c r="HKK54">
        <v>2.1503999999999999E-2</v>
      </c>
      <c r="HKL54">
        <v>2.1503999999999999E-2</v>
      </c>
      <c r="HKM54">
        <v>2.1503999999999999E-2</v>
      </c>
      <c r="HKN54">
        <v>2.1503999999999999E-2</v>
      </c>
      <c r="HKO54">
        <v>2.1503999999999999E-2</v>
      </c>
      <c r="HKP54">
        <v>2.1503999999999999E-2</v>
      </c>
      <c r="HKQ54">
        <v>2.1503999999999999E-2</v>
      </c>
      <c r="HKR54">
        <v>2.1503999999999999E-2</v>
      </c>
      <c r="HKS54">
        <v>2.1503999999999999E-2</v>
      </c>
      <c r="HKT54">
        <v>2.1503999999999999E-2</v>
      </c>
      <c r="HKU54">
        <v>2.1503999999999999E-2</v>
      </c>
      <c r="HKV54">
        <v>2.1503999999999999E-2</v>
      </c>
      <c r="HKW54">
        <v>2.1503999999999999E-2</v>
      </c>
      <c r="HKX54">
        <v>2.1503999999999999E-2</v>
      </c>
      <c r="HKY54">
        <v>2.1503999999999999E-2</v>
      </c>
      <c r="HKZ54">
        <v>2.1503999999999999E-2</v>
      </c>
      <c r="HLA54">
        <v>2.1503999999999999E-2</v>
      </c>
      <c r="HLB54">
        <v>2.1503999999999999E-2</v>
      </c>
      <c r="HLC54">
        <v>2.1503999999999999E-2</v>
      </c>
      <c r="HLD54">
        <v>2.1503999999999999E-2</v>
      </c>
      <c r="HLE54">
        <v>2.1503999999999999E-2</v>
      </c>
      <c r="HLF54">
        <v>2.1503999999999999E-2</v>
      </c>
      <c r="HLG54">
        <v>2.1503999999999999E-2</v>
      </c>
      <c r="HLH54">
        <v>2.1503999999999999E-2</v>
      </c>
      <c r="HLI54">
        <v>2.1503999999999999E-2</v>
      </c>
      <c r="HLJ54">
        <v>2.1503999999999999E-2</v>
      </c>
      <c r="HLK54">
        <v>2.1503999999999999E-2</v>
      </c>
      <c r="HLL54">
        <v>2.1503999999999999E-2</v>
      </c>
      <c r="HLM54">
        <v>2.1503999999999999E-2</v>
      </c>
      <c r="HLN54">
        <v>2.1503999999999999E-2</v>
      </c>
      <c r="HLO54">
        <v>2.1503999999999999E-2</v>
      </c>
      <c r="HLP54">
        <v>2.1503999999999999E-2</v>
      </c>
      <c r="HLQ54">
        <v>2.1503999999999999E-2</v>
      </c>
      <c r="HLR54">
        <v>2.1503999999999999E-2</v>
      </c>
      <c r="HLS54">
        <v>2.1503999999999999E-2</v>
      </c>
      <c r="HLT54">
        <v>2.1503999999999999E-2</v>
      </c>
      <c r="HLU54">
        <v>2.1503999999999999E-2</v>
      </c>
      <c r="HLV54">
        <v>2.1503999999999999E-2</v>
      </c>
      <c r="HLW54">
        <v>2.1503999999999999E-2</v>
      </c>
      <c r="HLX54">
        <v>2.1503999999999999E-2</v>
      </c>
      <c r="HLY54">
        <v>2.1503999999999999E-2</v>
      </c>
      <c r="HLZ54">
        <v>2.1503999999999999E-2</v>
      </c>
      <c r="HMA54">
        <v>2.1503999999999999E-2</v>
      </c>
      <c r="HMB54">
        <v>2.1503999999999999E-2</v>
      </c>
      <c r="HMC54">
        <v>2.1503999999999999E-2</v>
      </c>
      <c r="HMD54">
        <v>2.1503999999999999E-2</v>
      </c>
      <c r="HME54">
        <v>2.1503999999999999E-2</v>
      </c>
      <c r="HMF54">
        <v>2.1503999999999999E-2</v>
      </c>
      <c r="HMG54">
        <v>2.1503999999999999E-2</v>
      </c>
      <c r="HMH54">
        <v>2.1503999999999999E-2</v>
      </c>
      <c r="HMI54">
        <v>2.1503999999999999E-2</v>
      </c>
      <c r="HMJ54">
        <v>2.1503999999999999E-2</v>
      </c>
      <c r="HMK54">
        <v>2.1503999999999999E-2</v>
      </c>
      <c r="HML54">
        <v>2.1503999999999999E-2</v>
      </c>
      <c r="HMM54">
        <v>2.1503999999999999E-2</v>
      </c>
      <c r="HMN54">
        <v>2.1503999999999999E-2</v>
      </c>
      <c r="HMO54">
        <v>2.1503999999999999E-2</v>
      </c>
      <c r="HMP54">
        <v>2.1503999999999999E-2</v>
      </c>
      <c r="HMQ54">
        <v>2.1503999999999999E-2</v>
      </c>
      <c r="HMR54">
        <v>2.1503999999999999E-2</v>
      </c>
      <c r="HMS54">
        <v>2.1503999999999999E-2</v>
      </c>
      <c r="HMT54">
        <v>2.1503999999999999E-2</v>
      </c>
      <c r="HMU54">
        <v>2.1503999999999999E-2</v>
      </c>
      <c r="HMV54">
        <v>2.1503999999999999E-2</v>
      </c>
      <c r="HMW54">
        <v>2.1503999999999999E-2</v>
      </c>
      <c r="HMX54">
        <v>2.1503999999999999E-2</v>
      </c>
      <c r="HMY54">
        <v>2.1503999999999999E-2</v>
      </c>
      <c r="HMZ54">
        <v>2.1503999999999999E-2</v>
      </c>
      <c r="HNA54">
        <v>2.1503999999999999E-2</v>
      </c>
      <c r="HNB54">
        <v>2.1503999999999999E-2</v>
      </c>
      <c r="HNC54">
        <v>2.1503999999999999E-2</v>
      </c>
      <c r="HND54">
        <v>2.1503999999999999E-2</v>
      </c>
      <c r="HNE54">
        <v>2.1503999999999999E-2</v>
      </c>
      <c r="HNF54">
        <v>2.1503999999999999E-2</v>
      </c>
      <c r="HNG54">
        <v>2.1503999999999999E-2</v>
      </c>
      <c r="HNH54">
        <v>2.1503999999999999E-2</v>
      </c>
      <c r="HNI54">
        <v>2.1503999999999999E-2</v>
      </c>
      <c r="HNJ54">
        <v>2.1503999999999999E-2</v>
      </c>
      <c r="HNK54">
        <v>2.1503999999999999E-2</v>
      </c>
      <c r="HNL54">
        <v>2.1503999999999999E-2</v>
      </c>
      <c r="HNM54">
        <v>2.1503999999999999E-2</v>
      </c>
      <c r="HNN54">
        <v>2.1503999999999999E-2</v>
      </c>
      <c r="HNO54">
        <v>2.1503999999999999E-2</v>
      </c>
      <c r="HNP54">
        <v>2.1503999999999999E-2</v>
      </c>
      <c r="HNQ54">
        <v>2.1503999999999999E-2</v>
      </c>
      <c r="HNR54">
        <v>2.1503999999999999E-2</v>
      </c>
      <c r="HNS54">
        <v>2.1503999999999999E-2</v>
      </c>
      <c r="HNT54">
        <v>2.1503999999999999E-2</v>
      </c>
      <c r="HNU54">
        <v>2.1503999999999999E-2</v>
      </c>
      <c r="HNV54">
        <v>2.1503999999999999E-2</v>
      </c>
      <c r="HNW54">
        <v>2.1503999999999999E-2</v>
      </c>
      <c r="HNX54">
        <v>2.1503999999999999E-2</v>
      </c>
      <c r="HNY54">
        <v>2.1503999999999999E-2</v>
      </c>
      <c r="HNZ54">
        <v>2.1503999999999999E-2</v>
      </c>
      <c r="HOA54">
        <v>2.1503999999999999E-2</v>
      </c>
      <c r="HOB54">
        <v>2.1503999999999999E-2</v>
      </c>
      <c r="HOC54">
        <v>2.1503999999999999E-2</v>
      </c>
      <c r="HOD54">
        <v>2.1503999999999999E-2</v>
      </c>
      <c r="HOE54">
        <v>2.1503999999999999E-2</v>
      </c>
      <c r="HOF54">
        <v>2.1503999999999999E-2</v>
      </c>
      <c r="HOG54">
        <v>2.1503999999999999E-2</v>
      </c>
      <c r="HOH54">
        <v>2.1503999999999999E-2</v>
      </c>
      <c r="HOI54">
        <v>2.1503999999999999E-2</v>
      </c>
      <c r="HOJ54">
        <v>2.1503999999999999E-2</v>
      </c>
      <c r="HOK54">
        <v>2.1503999999999999E-2</v>
      </c>
      <c r="HOL54">
        <v>2.1503999999999999E-2</v>
      </c>
      <c r="HOM54">
        <v>2.1503999999999999E-2</v>
      </c>
      <c r="HON54">
        <v>2.1503999999999999E-2</v>
      </c>
      <c r="HOO54">
        <v>2.1503999999999999E-2</v>
      </c>
      <c r="HOP54">
        <v>2.1503999999999999E-2</v>
      </c>
      <c r="HOQ54">
        <v>2.1503999999999999E-2</v>
      </c>
      <c r="HOR54">
        <v>2.1503999999999999E-2</v>
      </c>
      <c r="HOS54">
        <v>2.1503999999999999E-2</v>
      </c>
      <c r="HOT54">
        <v>2.1503999999999999E-2</v>
      </c>
      <c r="HOU54">
        <v>2.1503999999999999E-2</v>
      </c>
      <c r="HOV54">
        <v>2.1503999999999999E-2</v>
      </c>
      <c r="HOW54">
        <v>2.1503999999999999E-2</v>
      </c>
      <c r="HOX54">
        <v>2.1503999999999999E-2</v>
      </c>
      <c r="HOY54">
        <v>2.1503999999999999E-2</v>
      </c>
      <c r="HOZ54">
        <v>2.1503999999999999E-2</v>
      </c>
      <c r="HPA54">
        <v>2.1503999999999999E-2</v>
      </c>
      <c r="HPB54">
        <v>2.1503999999999999E-2</v>
      </c>
      <c r="HPC54">
        <v>2.1503999999999999E-2</v>
      </c>
      <c r="HPD54">
        <v>2.1503999999999999E-2</v>
      </c>
      <c r="HPE54">
        <v>2.1503999999999999E-2</v>
      </c>
      <c r="HPF54">
        <v>2.1503999999999999E-2</v>
      </c>
      <c r="HPG54">
        <v>2.1503999999999999E-2</v>
      </c>
      <c r="HPH54">
        <v>2.1503999999999999E-2</v>
      </c>
      <c r="HPI54">
        <v>2.1503999999999999E-2</v>
      </c>
      <c r="HPJ54">
        <v>2.1503999999999999E-2</v>
      </c>
      <c r="HPK54">
        <v>2.1503999999999999E-2</v>
      </c>
      <c r="HPL54">
        <v>2.1503999999999999E-2</v>
      </c>
      <c r="HPM54">
        <v>2.1503999999999999E-2</v>
      </c>
      <c r="HPN54">
        <v>2.1503999999999999E-2</v>
      </c>
      <c r="HPO54">
        <v>2.1503999999999999E-2</v>
      </c>
      <c r="HPP54">
        <v>2.1503999999999999E-2</v>
      </c>
      <c r="HPQ54">
        <v>2.1503999999999999E-2</v>
      </c>
      <c r="HPR54">
        <v>2.1503999999999999E-2</v>
      </c>
      <c r="HPS54">
        <v>2.1503999999999999E-2</v>
      </c>
      <c r="HPT54">
        <v>2.1503999999999999E-2</v>
      </c>
      <c r="HPU54">
        <v>2.1503999999999999E-2</v>
      </c>
      <c r="HPV54">
        <v>2.1503999999999999E-2</v>
      </c>
      <c r="HPW54">
        <v>2.1503999999999999E-2</v>
      </c>
      <c r="HPX54">
        <v>2.1503999999999999E-2</v>
      </c>
      <c r="HPY54">
        <v>2.1503999999999999E-2</v>
      </c>
      <c r="HPZ54">
        <v>2.1503999999999999E-2</v>
      </c>
      <c r="HQA54">
        <v>2.1503999999999999E-2</v>
      </c>
      <c r="HQB54">
        <v>2.1503999999999999E-2</v>
      </c>
      <c r="HQC54">
        <v>2.1503999999999999E-2</v>
      </c>
      <c r="HQD54">
        <v>2.1503999999999999E-2</v>
      </c>
      <c r="HQE54">
        <v>2.1503999999999999E-2</v>
      </c>
      <c r="HQF54">
        <v>2.1503999999999999E-2</v>
      </c>
      <c r="HQG54">
        <v>2.1503999999999999E-2</v>
      </c>
      <c r="HQH54">
        <v>2.1503999999999999E-2</v>
      </c>
      <c r="HQI54">
        <v>2.1503999999999999E-2</v>
      </c>
      <c r="HQJ54">
        <v>2.1503999999999999E-2</v>
      </c>
      <c r="HQK54">
        <v>2.1503999999999999E-2</v>
      </c>
      <c r="HQL54">
        <v>2.1503999999999999E-2</v>
      </c>
      <c r="HQM54">
        <v>2.1503999999999999E-2</v>
      </c>
      <c r="HQN54">
        <v>2.1503999999999999E-2</v>
      </c>
      <c r="HQO54">
        <v>2.1503999999999999E-2</v>
      </c>
      <c r="HQP54">
        <v>2.1503999999999999E-2</v>
      </c>
      <c r="HQQ54">
        <v>2.1503999999999999E-2</v>
      </c>
      <c r="HQR54">
        <v>2.1503999999999999E-2</v>
      </c>
      <c r="HQS54">
        <v>2.1503999999999999E-2</v>
      </c>
      <c r="HQT54">
        <v>2.1503999999999999E-2</v>
      </c>
      <c r="HQU54">
        <v>2.1503999999999999E-2</v>
      </c>
      <c r="HQV54">
        <v>2.1503999999999999E-2</v>
      </c>
      <c r="HQW54">
        <v>2.1503999999999999E-2</v>
      </c>
      <c r="HQX54">
        <v>2.1503999999999999E-2</v>
      </c>
      <c r="HQY54">
        <v>2.1503999999999999E-2</v>
      </c>
      <c r="HQZ54">
        <v>2.1503999999999999E-2</v>
      </c>
      <c r="HRA54">
        <v>2.1503999999999999E-2</v>
      </c>
      <c r="HRB54">
        <v>2.1503999999999999E-2</v>
      </c>
      <c r="HRC54">
        <v>2.1503999999999999E-2</v>
      </c>
      <c r="HRD54">
        <v>2.1503999999999999E-2</v>
      </c>
      <c r="HRE54">
        <v>2.1503999999999999E-2</v>
      </c>
      <c r="HRF54">
        <v>2.1503999999999999E-2</v>
      </c>
      <c r="HRG54">
        <v>2.1503999999999999E-2</v>
      </c>
      <c r="HRH54">
        <v>2.1503999999999999E-2</v>
      </c>
      <c r="HRI54">
        <v>2.1503999999999999E-2</v>
      </c>
      <c r="HRJ54">
        <v>2.1503999999999999E-2</v>
      </c>
      <c r="HRK54">
        <v>2.1503999999999999E-2</v>
      </c>
      <c r="HRL54">
        <v>2.1503999999999999E-2</v>
      </c>
      <c r="HRM54">
        <v>2.1503999999999999E-2</v>
      </c>
      <c r="HRN54">
        <v>2.1503999999999999E-2</v>
      </c>
      <c r="HRO54">
        <v>2.1503999999999999E-2</v>
      </c>
      <c r="HRP54">
        <v>2.1503999999999999E-2</v>
      </c>
      <c r="HRQ54">
        <v>2.1503999999999999E-2</v>
      </c>
      <c r="HRR54">
        <v>2.1503999999999999E-2</v>
      </c>
      <c r="HRS54">
        <v>2.1503999999999999E-2</v>
      </c>
      <c r="HRT54">
        <v>2.1503999999999999E-2</v>
      </c>
      <c r="HRU54">
        <v>2.1503999999999999E-2</v>
      </c>
      <c r="HRV54">
        <v>2.1503999999999999E-2</v>
      </c>
      <c r="HRW54">
        <v>2.1503999999999999E-2</v>
      </c>
      <c r="HRX54">
        <v>2.1503999999999999E-2</v>
      </c>
      <c r="HRY54">
        <v>2.1503999999999999E-2</v>
      </c>
      <c r="HRZ54">
        <v>2.1503999999999999E-2</v>
      </c>
      <c r="HSA54">
        <v>2.1503999999999999E-2</v>
      </c>
      <c r="HSB54">
        <v>2.1503999999999999E-2</v>
      </c>
      <c r="HSC54">
        <v>2.1503999999999999E-2</v>
      </c>
      <c r="HSD54">
        <v>2.1503999999999999E-2</v>
      </c>
      <c r="HSE54">
        <v>2.1503999999999999E-2</v>
      </c>
      <c r="HSF54">
        <v>2.1503999999999999E-2</v>
      </c>
      <c r="HSG54">
        <v>2.1503999999999999E-2</v>
      </c>
      <c r="HSH54">
        <v>2.1503999999999999E-2</v>
      </c>
      <c r="HSI54">
        <v>2.1503999999999999E-2</v>
      </c>
      <c r="HSJ54">
        <v>2.1503999999999999E-2</v>
      </c>
      <c r="HSK54">
        <v>2.1503999999999999E-2</v>
      </c>
      <c r="HSL54">
        <v>2.1503999999999999E-2</v>
      </c>
      <c r="HSM54">
        <v>2.1503999999999999E-2</v>
      </c>
      <c r="HSN54">
        <v>2.1503999999999999E-2</v>
      </c>
      <c r="HSO54">
        <v>2.1503999999999999E-2</v>
      </c>
      <c r="HSP54">
        <v>2.1503999999999999E-2</v>
      </c>
      <c r="HSQ54">
        <v>2.1503999999999999E-2</v>
      </c>
      <c r="HSR54">
        <v>2.1503999999999999E-2</v>
      </c>
      <c r="HSS54">
        <v>2.1503999999999999E-2</v>
      </c>
      <c r="HST54">
        <v>2.1503999999999999E-2</v>
      </c>
      <c r="HSU54">
        <v>2.1503999999999999E-2</v>
      </c>
      <c r="HSV54">
        <v>2.1503999999999999E-2</v>
      </c>
      <c r="HSW54">
        <v>2.1503999999999999E-2</v>
      </c>
      <c r="HSX54">
        <v>2.1503999999999999E-2</v>
      </c>
      <c r="HSY54">
        <v>2.1503999999999999E-2</v>
      </c>
      <c r="HSZ54">
        <v>2.1503999999999999E-2</v>
      </c>
      <c r="HTA54">
        <v>2.1503999999999999E-2</v>
      </c>
      <c r="HTB54">
        <v>2.1503999999999999E-2</v>
      </c>
      <c r="HTC54">
        <v>2.1503999999999999E-2</v>
      </c>
      <c r="HTD54">
        <v>2.1503999999999999E-2</v>
      </c>
      <c r="HTE54">
        <v>2.1503999999999999E-2</v>
      </c>
      <c r="HTF54">
        <v>2.1503999999999999E-2</v>
      </c>
      <c r="HTG54">
        <v>2.1503999999999999E-2</v>
      </c>
      <c r="HTH54">
        <v>2.1503999999999999E-2</v>
      </c>
      <c r="HTI54">
        <v>2.1503999999999999E-2</v>
      </c>
      <c r="HTJ54">
        <v>2.1503999999999999E-2</v>
      </c>
      <c r="HTK54">
        <v>2.1521999999999999E-2</v>
      </c>
      <c r="HTL54">
        <v>2.1538000000000002E-2</v>
      </c>
      <c r="HTM54">
        <v>2.1554E-2</v>
      </c>
      <c r="HTN54">
        <v>2.1569000000000001E-2</v>
      </c>
      <c r="HTO54">
        <v>2.1583999999999999E-2</v>
      </c>
      <c r="HTP54">
        <v>2.1597000000000002E-2</v>
      </c>
      <c r="HTQ54">
        <v>2.1610000000000001E-2</v>
      </c>
      <c r="HTR54">
        <v>2.1621999999999999E-2</v>
      </c>
      <c r="HTS54">
        <v>2.1634E-2</v>
      </c>
      <c r="HTT54">
        <v>2.1645000000000001E-2</v>
      </c>
      <c r="HTU54">
        <v>2.1656000000000002E-2</v>
      </c>
      <c r="HTV54">
        <v>2.1666000000000001E-2</v>
      </c>
      <c r="HTW54">
        <v>2.1675E-2</v>
      </c>
      <c r="HTX54">
        <v>2.1683999999999998E-2</v>
      </c>
      <c r="HTY54">
        <v>2.1693E-2</v>
      </c>
      <c r="HTZ54">
        <v>2.1701000000000002E-2</v>
      </c>
      <c r="HUA54">
        <v>2.1708999999999999E-2</v>
      </c>
      <c r="HUB54">
        <v>2.1715999999999999E-2</v>
      </c>
      <c r="HUC54">
        <v>2.1722999999999999E-2</v>
      </c>
      <c r="HUD54">
        <v>2.1728999999999998E-2</v>
      </c>
      <c r="HUE54">
        <v>2.1735999999999998E-2</v>
      </c>
      <c r="HUF54">
        <v>2.1742000000000001E-2</v>
      </c>
      <c r="HUG54">
        <v>2.1746999999999999E-2</v>
      </c>
      <c r="HUH54">
        <v>2.1753000000000002E-2</v>
      </c>
      <c r="HUI54">
        <v>2.1758E-2</v>
      </c>
      <c r="HUJ54">
        <v>2.1763000000000001E-2</v>
      </c>
      <c r="HUK54">
        <v>2.1767000000000002E-2</v>
      </c>
      <c r="HUL54">
        <v>2.1772E-2</v>
      </c>
      <c r="HUM54">
        <v>2.1776E-2</v>
      </c>
      <c r="HUN54">
        <v>2.1780000000000001E-2</v>
      </c>
      <c r="HUO54">
        <v>2.1784000000000001E-2</v>
      </c>
      <c r="HUP54">
        <v>2.1787000000000001E-2</v>
      </c>
      <c r="HUQ54">
        <v>2.1791000000000001E-2</v>
      </c>
      <c r="HUR54">
        <v>2.1794000000000001E-2</v>
      </c>
      <c r="HUS54">
        <v>2.1797E-2</v>
      </c>
      <c r="HUT54">
        <v>2.18E-2</v>
      </c>
      <c r="HUU54">
        <v>2.1802999999999999E-2</v>
      </c>
      <c r="HUV54">
        <v>2.1805000000000001E-2</v>
      </c>
      <c r="HUW54">
        <v>2.1808000000000001E-2</v>
      </c>
      <c r="HUX54">
        <v>2.181E-2</v>
      </c>
      <c r="HUY54">
        <v>2.1812999999999999E-2</v>
      </c>
      <c r="HUZ54">
        <v>2.1815000000000001E-2</v>
      </c>
      <c r="HVA54">
        <v>2.1817E-2</v>
      </c>
      <c r="HVB54">
        <v>2.1819000000000002E-2</v>
      </c>
      <c r="HVC54">
        <v>2.1819999999999999E-2</v>
      </c>
      <c r="HVD54">
        <v>2.1822000000000001E-2</v>
      </c>
      <c r="HVE54">
        <v>2.1824E-2</v>
      </c>
      <c r="HVF54">
        <v>2.1825000000000001E-2</v>
      </c>
      <c r="HVG54">
        <v>2.1826999999999999E-2</v>
      </c>
      <c r="HVH54">
        <v>2.1828E-2</v>
      </c>
      <c r="HVI54">
        <v>2.1829999999999999E-2</v>
      </c>
      <c r="HVJ54">
        <v>2.1831E-2</v>
      </c>
      <c r="HVK54">
        <v>2.1832000000000001E-2</v>
      </c>
      <c r="HVL54">
        <v>2.1833000000000002E-2</v>
      </c>
      <c r="HVM54">
        <v>2.1833999999999999E-2</v>
      </c>
      <c r="HVN54">
        <v>2.1836000000000001E-2</v>
      </c>
      <c r="HVO54">
        <v>2.1836999999999999E-2</v>
      </c>
      <c r="HVP54">
        <v>2.1836999999999999E-2</v>
      </c>
      <c r="HVQ54">
        <v>2.1838E-2</v>
      </c>
      <c r="HVR54">
        <v>2.1839000000000001E-2</v>
      </c>
      <c r="HVS54">
        <v>2.1839999999999998E-2</v>
      </c>
      <c r="HVT54">
        <v>2.1840999999999999E-2</v>
      </c>
      <c r="HVU54">
        <v>2.1842E-2</v>
      </c>
      <c r="HVV54">
        <v>2.1842E-2</v>
      </c>
      <c r="HVW54">
        <v>2.1843000000000001E-2</v>
      </c>
      <c r="HVX54">
        <v>2.1843000000000001E-2</v>
      </c>
      <c r="HVY54">
        <v>2.1843999999999999E-2</v>
      </c>
      <c r="HVZ54">
        <v>2.1845E-2</v>
      </c>
      <c r="HWA54">
        <v>2.1845E-2</v>
      </c>
      <c r="HWB54">
        <v>2.1846000000000001E-2</v>
      </c>
      <c r="HWC54">
        <v>2.1846000000000001E-2</v>
      </c>
      <c r="HWD54">
        <v>2.1846999999999998E-2</v>
      </c>
      <c r="HWE54">
        <v>2.1846999999999998E-2</v>
      </c>
      <c r="HWF54">
        <v>2.1847999999999999E-2</v>
      </c>
      <c r="HWG54">
        <v>2.1847999999999999E-2</v>
      </c>
      <c r="HWH54">
        <v>2.1847999999999999E-2</v>
      </c>
      <c r="HWI54">
        <v>2.1849E-2</v>
      </c>
      <c r="HWJ54">
        <v>2.1849E-2</v>
      </c>
      <c r="HWK54">
        <v>2.1849E-2</v>
      </c>
      <c r="HWL54">
        <v>2.1850000000000001E-2</v>
      </c>
      <c r="HWM54">
        <v>2.1850000000000001E-2</v>
      </c>
      <c r="HWN54">
        <v>2.1850000000000001E-2</v>
      </c>
      <c r="HWO54">
        <v>2.1850000000000001E-2</v>
      </c>
      <c r="HWP54">
        <v>2.1850999999999999E-2</v>
      </c>
      <c r="HWQ54">
        <v>2.1850999999999999E-2</v>
      </c>
      <c r="HWR54">
        <v>2.1850999999999999E-2</v>
      </c>
      <c r="HWS54">
        <v>2.1850999999999999E-2</v>
      </c>
      <c r="HWT54">
        <v>2.1852E-2</v>
      </c>
      <c r="HWU54">
        <v>2.1852E-2</v>
      </c>
      <c r="HWV54">
        <v>2.1852E-2</v>
      </c>
      <c r="HWW54">
        <v>2.1852E-2</v>
      </c>
      <c r="HWX54">
        <v>2.1852E-2</v>
      </c>
      <c r="HWY54">
        <v>2.1852E-2</v>
      </c>
      <c r="HWZ54">
        <v>2.1853000000000001E-2</v>
      </c>
      <c r="HXA54">
        <v>2.1853000000000001E-2</v>
      </c>
      <c r="HXB54">
        <v>2.1853000000000001E-2</v>
      </c>
      <c r="HXC54">
        <v>2.1853000000000001E-2</v>
      </c>
      <c r="HXD54">
        <v>2.1853000000000001E-2</v>
      </c>
      <c r="HXE54">
        <v>2.1853000000000001E-2</v>
      </c>
      <c r="HXF54">
        <v>2.1853000000000001E-2</v>
      </c>
      <c r="HXG54">
        <v>2.1853000000000001E-2</v>
      </c>
      <c r="HXH54">
        <v>2.1853999999999998E-2</v>
      </c>
      <c r="HXI54">
        <v>2.1853999999999998E-2</v>
      </c>
      <c r="HXJ54">
        <v>2.1853999999999998E-2</v>
      </c>
      <c r="HXK54">
        <v>2.1853999999999998E-2</v>
      </c>
      <c r="HXL54">
        <v>2.1853999999999998E-2</v>
      </c>
      <c r="HXM54">
        <v>2.1853999999999998E-2</v>
      </c>
      <c r="HXN54">
        <v>2.1853999999999998E-2</v>
      </c>
      <c r="HXO54">
        <v>2.1853999999999998E-2</v>
      </c>
      <c r="HXP54">
        <v>2.1853999999999998E-2</v>
      </c>
      <c r="HXQ54">
        <v>2.1853999999999998E-2</v>
      </c>
      <c r="HXR54">
        <v>2.1853999999999998E-2</v>
      </c>
      <c r="HXS54">
        <v>2.1853999999999998E-2</v>
      </c>
      <c r="HXT54">
        <v>2.1853999999999998E-2</v>
      </c>
      <c r="HXU54">
        <v>2.1853999999999998E-2</v>
      </c>
      <c r="HXV54">
        <v>2.1853999999999998E-2</v>
      </c>
      <c r="HXW54">
        <v>2.1854999999999999E-2</v>
      </c>
      <c r="HXX54">
        <v>2.1854999999999999E-2</v>
      </c>
      <c r="HXY54">
        <v>2.1854999999999999E-2</v>
      </c>
      <c r="HXZ54">
        <v>2.1854999999999999E-2</v>
      </c>
      <c r="HYA54">
        <v>2.1854999999999999E-2</v>
      </c>
      <c r="HYB54">
        <v>2.1854999999999999E-2</v>
      </c>
      <c r="HYC54">
        <v>2.1854999999999999E-2</v>
      </c>
      <c r="HYD54">
        <v>2.1854999999999999E-2</v>
      </c>
      <c r="HYE54">
        <v>2.1854999999999999E-2</v>
      </c>
      <c r="HYF54">
        <v>2.1854999999999999E-2</v>
      </c>
      <c r="HYG54">
        <v>2.1854999999999999E-2</v>
      </c>
      <c r="HYH54">
        <v>2.1854999999999999E-2</v>
      </c>
      <c r="HYI54">
        <v>2.1854999999999999E-2</v>
      </c>
      <c r="HYJ54">
        <v>2.1854999999999999E-2</v>
      </c>
      <c r="HYK54">
        <v>2.1854999999999999E-2</v>
      </c>
      <c r="HYL54">
        <v>2.1854999999999999E-2</v>
      </c>
      <c r="HYM54">
        <v>2.1854999999999999E-2</v>
      </c>
      <c r="HYN54">
        <v>2.1854999999999999E-2</v>
      </c>
      <c r="HYO54">
        <v>2.1854999999999999E-2</v>
      </c>
      <c r="HYP54">
        <v>2.1854999999999999E-2</v>
      </c>
      <c r="HYQ54">
        <v>2.1854999999999999E-2</v>
      </c>
      <c r="HYR54">
        <v>2.1854999999999999E-2</v>
      </c>
      <c r="HYS54">
        <v>2.1854999999999999E-2</v>
      </c>
      <c r="HYT54">
        <v>2.1854999999999999E-2</v>
      </c>
      <c r="HYU54">
        <v>2.1854999999999999E-2</v>
      </c>
      <c r="HYV54">
        <v>2.1854999999999999E-2</v>
      </c>
      <c r="HYW54">
        <v>2.1854999999999999E-2</v>
      </c>
      <c r="HYX54">
        <v>2.1854999999999999E-2</v>
      </c>
      <c r="HYY54">
        <v>2.1854999999999999E-2</v>
      </c>
      <c r="HYZ54">
        <v>2.1854999999999999E-2</v>
      </c>
      <c r="HZA54">
        <v>2.1854999999999999E-2</v>
      </c>
      <c r="HZB54">
        <v>2.1854999999999999E-2</v>
      </c>
      <c r="HZC54">
        <v>2.1854999999999999E-2</v>
      </c>
      <c r="HZD54">
        <v>2.1854999999999999E-2</v>
      </c>
      <c r="HZE54">
        <v>2.1854999999999999E-2</v>
      </c>
      <c r="HZF54">
        <v>2.1854999999999999E-2</v>
      </c>
      <c r="HZG54">
        <v>2.1854999999999999E-2</v>
      </c>
      <c r="HZH54">
        <v>2.1854999999999999E-2</v>
      </c>
      <c r="HZI54">
        <v>2.1854999999999999E-2</v>
      </c>
      <c r="HZJ54">
        <v>2.1854999999999999E-2</v>
      </c>
      <c r="HZK54">
        <v>2.1854999999999999E-2</v>
      </c>
      <c r="HZL54">
        <v>2.1854999999999999E-2</v>
      </c>
      <c r="HZM54">
        <v>2.1854999999999999E-2</v>
      </c>
      <c r="HZN54">
        <v>2.1854999999999999E-2</v>
      </c>
      <c r="HZO54">
        <v>2.1854999999999999E-2</v>
      </c>
      <c r="HZP54">
        <v>2.1854999999999999E-2</v>
      </c>
      <c r="HZQ54">
        <v>2.1854999999999999E-2</v>
      </c>
      <c r="HZR54">
        <v>2.1854999999999999E-2</v>
      </c>
      <c r="HZS54">
        <v>2.1854999999999999E-2</v>
      </c>
      <c r="HZT54">
        <v>2.1854999999999999E-2</v>
      </c>
      <c r="HZU54">
        <v>2.1854999999999999E-2</v>
      </c>
      <c r="HZV54">
        <v>2.1854999999999999E-2</v>
      </c>
      <c r="HZW54">
        <v>2.1854999999999999E-2</v>
      </c>
      <c r="HZX54">
        <v>2.1854999999999999E-2</v>
      </c>
      <c r="HZY54">
        <v>2.1854999999999999E-2</v>
      </c>
      <c r="HZZ54">
        <v>2.1854999999999999E-2</v>
      </c>
      <c r="IAA54">
        <v>2.1854999999999999E-2</v>
      </c>
      <c r="IAB54">
        <v>2.1854999999999999E-2</v>
      </c>
      <c r="IAC54">
        <v>2.1854999999999999E-2</v>
      </c>
      <c r="IAD54">
        <v>2.1854999999999999E-2</v>
      </c>
      <c r="IAE54">
        <v>2.1854999999999999E-2</v>
      </c>
      <c r="IAF54">
        <v>2.1854999999999999E-2</v>
      </c>
      <c r="IAG54">
        <v>2.1854999999999999E-2</v>
      </c>
      <c r="IAH54">
        <v>2.1854999999999999E-2</v>
      </c>
      <c r="IAI54">
        <v>2.1854999999999999E-2</v>
      </c>
      <c r="IAJ54">
        <v>2.1854999999999999E-2</v>
      </c>
      <c r="IAK54">
        <v>2.1854999999999999E-2</v>
      </c>
      <c r="IAL54">
        <v>2.1854999999999999E-2</v>
      </c>
      <c r="IAM54">
        <v>2.1854999999999999E-2</v>
      </c>
      <c r="IAN54">
        <v>2.1854999999999999E-2</v>
      </c>
      <c r="IAO54">
        <v>2.1854999999999999E-2</v>
      </c>
      <c r="IAP54">
        <v>2.1854999999999999E-2</v>
      </c>
      <c r="IAQ54">
        <v>2.1854999999999999E-2</v>
      </c>
      <c r="IAR54">
        <v>2.1854999999999999E-2</v>
      </c>
      <c r="IAS54">
        <v>2.1854999999999999E-2</v>
      </c>
      <c r="IAT54">
        <v>2.1854999999999999E-2</v>
      </c>
      <c r="IAU54">
        <v>2.1854999999999999E-2</v>
      </c>
      <c r="IAV54">
        <v>2.1854999999999999E-2</v>
      </c>
      <c r="IAW54">
        <v>2.1854999999999999E-2</v>
      </c>
      <c r="IAX54">
        <v>2.1854999999999999E-2</v>
      </c>
      <c r="IAY54">
        <v>2.1854999999999999E-2</v>
      </c>
      <c r="IAZ54">
        <v>2.1854999999999999E-2</v>
      </c>
      <c r="IBA54">
        <v>2.1854999999999999E-2</v>
      </c>
      <c r="IBB54">
        <v>2.1854999999999999E-2</v>
      </c>
      <c r="IBC54">
        <v>2.1854999999999999E-2</v>
      </c>
      <c r="IBD54">
        <v>2.1854999999999999E-2</v>
      </c>
      <c r="IBE54">
        <v>2.1854999999999999E-2</v>
      </c>
      <c r="IBF54">
        <v>2.1854999999999999E-2</v>
      </c>
      <c r="IBG54">
        <v>2.1854999999999999E-2</v>
      </c>
      <c r="IBH54">
        <v>2.1854999999999999E-2</v>
      </c>
      <c r="IBI54">
        <v>2.1854999999999999E-2</v>
      </c>
      <c r="IBJ54">
        <v>2.1854999999999999E-2</v>
      </c>
      <c r="IBK54">
        <v>2.1854999999999999E-2</v>
      </c>
      <c r="IBL54">
        <v>2.1854999999999999E-2</v>
      </c>
      <c r="IBM54">
        <v>2.1854999999999999E-2</v>
      </c>
      <c r="IBN54">
        <v>2.1854999999999999E-2</v>
      </c>
      <c r="IBO54">
        <v>2.1854999999999999E-2</v>
      </c>
      <c r="IBP54">
        <v>2.1854999999999999E-2</v>
      </c>
      <c r="IBQ54">
        <v>2.1854999999999999E-2</v>
      </c>
      <c r="IBR54">
        <v>2.1854999999999999E-2</v>
      </c>
      <c r="IBS54">
        <v>2.1854999999999999E-2</v>
      </c>
      <c r="IBT54">
        <v>2.1854999999999999E-2</v>
      </c>
      <c r="IBU54">
        <v>2.1854999999999999E-2</v>
      </c>
      <c r="IBV54">
        <v>2.1854999999999999E-2</v>
      </c>
      <c r="IBW54">
        <v>2.1854999999999999E-2</v>
      </c>
      <c r="IBX54">
        <v>2.1854999999999999E-2</v>
      </c>
      <c r="IBY54">
        <v>2.1854999999999999E-2</v>
      </c>
      <c r="IBZ54">
        <v>2.1854999999999999E-2</v>
      </c>
      <c r="ICA54">
        <v>2.1854999999999999E-2</v>
      </c>
      <c r="ICB54">
        <v>2.1854999999999999E-2</v>
      </c>
      <c r="ICC54">
        <v>2.1854999999999999E-2</v>
      </c>
      <c r="ICD54">
        <v>2.1854999999999999E-2</v>
      </c>
      <c r="ICE54">
        <v>2.1854999999999999E-2</v>
      </c>
      <c r="ICF54">
        <v>2.1854999999999999E-2</v>
      </c>
      <c r="ICG54">
        <v>2.1854999999999999E-2</v>
      </c>
      <c r="ICH54">
        <v>2.1854999999999999E-2</v>
      </c>
      <c r="ICI54">
        <v>2.1854999999999999E-2</v>
      </c>
      <c r="ICJ54">
        <v>2.1854999999999999E-2</v>
      </c>
      <c r="ICK54">
        <v>2.1854999999999999E-2</v>
      </c>
      <c r="ICL54">
        <v>2.1854999999999999E-2</v>
      </c>
      <c r="ICM54">
        <v>2.1854999999999999E-2</v>
      </c>
      <c r="ICN54">
        <v>2.1854999999999999E-2</v>
      </c>
      <c r="ICO54">
        <v>2.1854999999999999E-2</v>
      </c>
      <c r="ICP54">
        <v>2.1854999999999999E-2</v>
      </c>
      <c r="ICQ54">
        <v>2.1854999999999999E-2</v>
      </c>
      <c r="ICR54">
        <v>2.1854999999999999E-2</v>
      </c>
      <c r="ICS54">
        <v>2.1854999999999999E-2</v>
      </c>
      <c r="ICT54">
        <v>2.1854999999999999E-2</v>
      </c>
      <c r="ICU54">
        <v>2.1854999999999999E-2</v>
      </c>
      <c r="ICV54">
        <v>2.1854999999999999E-2</v>
      </c>
      <c r="ICW54">
        <v>2.1854999999999999E-2</v>
      </c>
      <c r="ICX54">
        <v>2.1854999999999999E-2</v>
      </c>
      <c r="ICY54">
        <v>2.1854999999999999E-2</v>
      </c>
      <c r="ICZ54">
        <v>2.1854999999999999E-2</v>
      </c>
      <c r="IDA54">
        <v>2.1854999999999999E-2</v>
      </c>
      <c r="IDB54">
        <v>2.1854999999999999E-2</v>
      </c>
      <c r="IDC54">
        <v>2.1854999999999999E-2</v>
      </c>
      <c r="IDD54">
        <v>2.1854999999999999E-2</v>
      </c>
      <c r="IDE54">
        <v>2.1854999999999999E-2</v>
      </c>
      <c r="IDF54">
        <v>2.1854999999999999E-2</v>
      </c>
      <c r="IDG54">
        <v>2.1854999999999999E-2</v>
      </c>
      <c r="IDH54">
        <v>2.1854999999999999E-2</v>
      </c>
      <c r="IDI54">
        <v>2.1854999999999999E-2</v>
      </c>
      <c r="IDJ54">
        <v>2.1854999999999999E-2</v>
      </c>
      <c r="IDK54">
        <v>2.1854999999999999E-2</v>
      </c>
      <c r="IDL54">
        <v>2.1854999999999999E-2</v>
      </c>
      <c r="IDM54">
        <v>2.1854999999999999E-2</v>
      </c>
      <c r="IDN54">
        <v>2.1854999999999999E-2</v>
      </c>
      <c r="IDO54">
        <v>2.1854999999999999E-2</v>
      </c>
      <c r="IDP54">
        <v>2.1854999999999999E-2</v>
      </c>
      <c r="IDQ54">
        <v>2.1854999999999999E-2</v>
      </c>
      <c r="IDR54">
        <v>2.1854999999999999E-2</v>
      </c>
      <c r="IDS54">
        <v>2.1854999999999999E-2</v>
      </c>
      <c r="IDT54">
        <v>2.1854999999999999E-2</v>
      </c>
      <c r="IDU54">
        <v>2.1854999999999999E-2</v>
      </c>
      <c r="IDV54">
        <v>2.1854999999999999E-2</v>
      </c>
      <c r="IDW54">
        <v>2.1854999999999999E-2</v>
      </c>
      <c r="IDX54">
        <v>2.1854999999999999E-2</v>
      </c>
      <c r="IDY54">
        <v>2.1854999999999999E-2</v>
      </c>
      <c r="IDZ54">
        <v>2.1854999999999999E-2</v>
      </c>
      <c r="IEA54">
        <v>2.1854999999999999E-2</v>
      </c>
      <c r="IEB54">
        <v>2.1854999999999999E-2</v>
      </c>
      <c r="IEC54">
        <v>2.1854999999999999E-2</v>
      </c>
      <c r="IED54">
        <v>2.1854999999999999E-2</v>
      </c>
      <c r="IEE54">
        <v>2.1854999999999999E-2</v>
      </c>
      <c r="IEF54">
        <v>2.1854999999999999E-2</v>
      </c>
      <c r="IEG54">
        <v>2.1854999999999999E-2</v>
      </c>
      <c r="IEH54">
        <v>2.1854999999999999E-2</v>
      </c>
      <c r="IEI54">
        <v>2.1854999999999999E-2</v>
      </c>
      <c r="IEJ54">
        <v>2.1854999999999999E-2</v>
      </c>
      <c r="IEK54">
        <v>2.1854999999999999E-2</v>
      </c>
      <c r="IEL54">
        <v>2.1854999999999999E-2</v>
      </c>
      <c r="IEM54">
        <v>2.1854999999999999E-2</v>
      </c>
      <c r="IEN54">
        <v>2.1854999999999999E-2</v>
      </c>
      <c r="IEO54">
        <v>2.1854999999999999E-2</v>
      </c>
      <c r="IEP54">
        <v>2.1854999999999999E-2</v>
      </c>
      <c r="IEQ54">
        <v>2.1854999999999999E-2</v>
      </c>
      <c r="IER54">
        <v>2.1854999999999999E-2</v>
      </c>
      <c r="IES54">
        <v>2.1854999999999999E-2</v>
      </c>
      <c r="IET54">
        <v>2.1854999999999999E-2</v>
      </c>
      <c r="IEU54">
        <v>2.1854999999999999E-2</v>
      </c>
      <c r="IEV54">
        <v>2.1854999999999999E-2</v>
      </c>
      <c r="IEW54">
        <v>2.1854999999999999E-2</v>
      </c>
      <c r="IEX54">
        <v>2.1854999999999999E-2</v>
      </c>
      <c r="IEY54">
        <v>2.1854999999999999E-2</v>
      </c>
      <c r="IEZ54">
        <v>2.1854999999999999E-2</v>
      </c>
      <c r="IFA54">
        <v>2.1854999999999999E-2</v>
      </c>
      <c r="IFB54">
        <v>2.1854999999999999E-2</v>
      </c>
      <c r="IFC54">
        <v>2.1854999999999999E-2</v>
      </c>
      <c r="IFD54">
        <v>2.1854999999999999E-2</v>
      </c>
      <c r="IFE54">
        <v>2.1854999999999999E-2</v>
      </c>
      <c r="IFF54">
        <v>2.1854999999999999E-2</v>
      </c>
      <c r="IFG54">
        <v>2.1854999999999999E-2</v>
      </c>
      <c r="IFH54">
        <v>2.1854999999999999E-2</v>
      </c>
      <c r="IFI54">
        <v>2.1854999999999999E-2</v>
      </c>
      <c r="IFJ54">
        <v>2.1854999999999999E-2</v>
      </c>
      <c r="IFK54">
        <v>2.1854999999999999E-2</v>
      </c>
      <c r="IFL54">
        <v>2.1854999999999999E-2</v>
      </c>
      <c r="IFM54">
        <v>2.1854999999999999E-2</v>
      </c>
      <c r="IFN54">
        <v>2.1854999999999999E-2</v>
      </c>
      <c r="IFO54">
        <v>2.1854999999999999E-2</v>
      </c>
      <c r="IFP54">
        <v>2.1854999999999999E-2</v>
      </c>
      <c r="IFQ54">
        <v>2.1854999999999999E-2</v>
      </c>
      <c r="IFR54">
        <v>2.1854999999999999E-2</v>
      </c>
      <c r="IFS54">
        <v>2.1854999999999999E-2</v>
      </c>
      <c r="IFT54">
        <v>2.1854999999999999E-2</v>
      </c>
      <c r="IFU54">
        <v>2.1854999999999999E-2</v>
      </c>
      <c r="IFV54">
        <v>2.1854999999999999E-2</v>
      </c>
      <c r="IFW54">
        <v>2.1854999999999999E-2</v>
      </c>
      <c r="IFX54">
        <v>2.1854999999999999E-2</v>
      </c>
      <c r="IFY54">
        <v>2.1854999999999999E-2</v>
      </c>
      <c r="IFZ54">
        <v>2.1854999999999999E-2</v>
      </c>
      <c r="IGA54">
        <v>2.1854999999999999E-2</v>
      </c>
      <c r="IGB54">
        <v>2.1854999999999999E-2</v>
      </c>
      <c r="IGC54">
        <v>2.1854999999999999E-2</v>
      </c>
      <c r="IGD54">
        <v>2.1854999999999999E-2</v>
      </c>
      <c r="IGE54">
        <v>2.1854999999999999E-2</v>
      </c>
      <c r="IGF54">
        <v>2.1854999999999999E-2</v>
      </c>
      <c r="IGG54">
        <v>2.1854999999999999E-2</v>
      </c>
      <c r="IGH54">
        <v>2.1854999999999999E-2</v>
      </c>
      <c r="IGI54">
        <v>2.1854999999999999E-2</v>
      </c>
      <c r="IGJ54">
        <v>2.1854999999999999E-2</v>
      </c>
      <c r="IGK54">
        <v>2.1854999999999999E-2</v>
      </c>
      <c r="IGL54">
        <v>2.1854999999999999E-2</v>
      </c>
      <c r="IGM54">
        <v>2.1854999999999999E-2</v>
      </c>
      <c r="IGN54">
        <v>2.1854999999999999E-2</v>
      </c>
      <c r="IGO54">
        <v>2.1854999999999999E-2</v>
      </c>
      <c r="IGP54">
        <v>2.1854999999999999E-2</v>
      </c>
      <c r="IGQ54">
        <v>2.1854999999999999E-2</v>
      </c>
      <c r="IGR54">
        <v>2.1854999999999999E-2</v>
      </c>
      <c r="IGS54">
        <v>2.1854999999999999E-2</v>
      </c>
      <c r="IGT54">
        <v>2.1854999999999999E-2</v>
      </c>
      <c r="IGU54">
        <v>2.1854999999999999E-2</v>
      </c>
      <c r="IGV54">
        <v>2.1854999999999999E-2</v>
      </c>
      <c r="IGW54">
        <v>2.1854999999999999E-2</v>
      </c>
      <c r="IGX54">
        <v>2.1854999999999999E-2</v>
      </c>
      <c r="IGY54">
        <v>2.1854999999999999E-2</v>
      </c>
      <c r="IGZ54">
        <v>2.1854999999999999E-2</v>
      </c>
      <c r="IHA54">
        <v>2.1854999999999999E-2</v>
      </c>
      <c r="IHB54">
        <v>2.1854999999999999E-2</v>
      </c>
      <c r="IHC54">
        <v>2.1854999999999999E-2</v>
      </c>
      <c r="IHD54">
        <v>2.1854999999999999E-2</v>
      </c>
      <c r="IHE54">
        <v>2.1854999999999999E-2</v>
      </c>
      <c r="IHF54">
        <v>2.1854999999999999E-2</v>
      </c>
      <c r="IHG54">
        <v>2.1854999999999999E-2</v>
      </c>
      <c r="IHH54">
        <v>2.1854999999999999E-2</v>
      </c>
      <c r="IHI54">
        <v>2.1854999999999999E-2</v>
      </c>
      <c r="IHJ54">
        <v>2.1854999999999999E-2</v>
      </c>
      <c r="IHK54">
        <v>2.1854999999999999E-2</v>
      </c>
      <c r="IHL54">
        <v>2.1854999999999999E-2</v>
      </c>
      <c r="IHM54">
        <v>2.1854999999999999E-2</v>
      </c>
      <c r="IHN54">
        <v>2.1854999999999999E-2</v>
      </c>
      <c r="IHO54">
        <v>2.1854999999999999E-2</v>
      </c>
      <c r="IHP54">
        <v>2.1854999999999999E-2</v>
      </c>
      <c r="IHQ54">
        <v>2.1854999999999999E-2</v>
      </c>
      <c r="IHR54">
        <v>2.1854999999999999E-2</v>
      </c>
      <c r="IHS54">
        <v>2.1854999999999999E-2</v>
      </c>
      <c r="IHT54">
        <v>2.1854999999999999E-2</v>
      </c>
      <c r="IHU54">
        <v>2.1854999999999999E-2</v>
      </c>
      <c r="IHV54">
        <v>2.1854999999999999E-2</v>
      </c>
      <c r="IHW54">
        <v>2.1854999999999999E-2</v>
      </c>
      <c r="IHX54">
        <v>2.1854999999999999E-2</v>
      </c>
      <c r="IHY54">
        <v>2.1854999999999999E-2</v>
      </c>
      <c r="IHZ54">
        <v>2.1854999999999999E-2</v>
      </c>
      <c r="IIA54">
        <v>2.1854999999999999E-2</v>
      </c>
      <c r="IIB54">
        <v>2.1854999999999999E-2</v>
      </c>
      <c r="IIC54">
        <v>2.1854999999999999E-2</v>
      </c>
      <c r="IID54">
        <v>2.1854999999999999E-2</v>
      </c>
      <c r="IIE54">
        <v>2.1854999999999999E-2</v>
      </c>
      <c r="IIF54">
        <v>2.1854999999999999E-2</v>
      </c>
      <c r="IIG54">
        <v>2.1854999999999999E-2</v>
      </c>
      <c r="IIH54">
        <v>2.1854999999999999E-2</v>
      </c>
      <c r="III54">
        <v>2.1854999999999999E-2</v>
      </c>
      <c r="IIJ54">
        <v>2.1854999999999999E-2</v>
      </c>
      <c r="IIK54">
        <v>2.1854999999999999E-2</v>
      </c>
      <c r="IIL54">
        <v>2.1854999999999999E-2</v>
      </c>
      <c r="IIM54">
        <v>2.1854999999999999E-2</v>
      </c>
      <c r="IIN54">
        <v>2.1854999999999999E-2</v>
      </c>
      <c r="IIO54">
        <v>2.1854999999999999E-2</v>
      </c>
      <c r="IIP54">
        <v>2.1854999999999999E-2</v>
      </c>
      <c r="IIQ54">
        <v>2.1854999999999999E-2</v>
      </c>
      <c r="IIR54">
        <v>2.1854999999999999E-2</v>
      </c>
      <c r="IIS54">
        <v>2.1854999999999999E-2</v>
      </c>
      <c r="IIT54">
        <v>2.1854999999999999E-2</v>
      </c>
      <c r="IIU54">
        <v>2.1854999999999999E-2</v>
      </c>
      <c r="IIV54">
        <v>2.1854999999999999E-2</v>
      </c>
      <c r="IIW54">
        <v>2.1854999999999999E-2</v>
      </c>
      <c r="IIX54">
        <v>2.1854999999999999E-2</v>
      </c>
      <c r="IIY54">
        <v>2.1854999999999999E-2</v>
      </c>
      <c r="IIZ54">
        <v>2.1854999999999999E-2</v>
      </c>
      <c r="IJA54">
        <v>2.1854999999999999E-2</v>
      </c>
      <c r="IJB54">
        <v>2.1854999999999999E-2</v>
      </c>
      <c r="IJC54">
        <v>2.1854999999999999E-2</v>
      </c>
      <c r="IJD54">
        <v>2.1854999999999999E-2</v>
      </c>
      <c r="IJE54">
        <v>2.1854999999999999E-2</v>
      </c>
      <c r="IJF54">
        <v>2.1854999999999999E-2</v>
      </c>
      <c r="IJG54">
        <v>2.1854999999999999E-2</v>
      </c>
      <c r="IJH54">
        <v>2.1854999999999999E-2</v>
      </c>
      <c r="IJI54">
        <v>2.1854999999999999E-2</v>
      </c>
      <c r="IJJ54">
        <v>2.1854999999999999E-2</v>
      </c>
      <c r="IJK54">
        <v>2.1854999999999999E-2</v>
      </c>
      <c r="IJL54">
        <v>2.1854999999999999E-2</v>
      </c>
      <c r="IJM54">
        <v>2.1854999999999999E-2</v>
      </c>
      <c r="IJN54">
        <v>2.1854999999999999E-2</v>
      </c>
      <c r="IJO54">
        <v>2.1854999999999999E-2</v>
      </c>
      <c r="IJP54">
        <v>2.1854999999999999E-2</v>
      </c>
      <c r="IJQ54">
        <v>2.1854999999999999E-2</v>
      </c>
      <c r="IJR54">
        <v>2.1854999999999999E-2</v>
      </c>
      <c r="IJS54">
        <v>2.1854999999999999E-2</v>
      </c>
      <c r="IJT54">
        <v>2.1854999999999999E-2</v>
      </c>
      <c r="IJU54">
        <v>2.1854999999999999E-2</v>
      </c>
      <c r="IJV54">
        <v>2.1854999999999999E-2</v>
      </c>
      <c r="IJW54">
        <v>2.1854999999999999E-2</v>
      </c>
      <c r="IJX54">
        <v>2.1854999999999999E-2</v>
      </c>
      <c r="IJY54">
        <v>2.1854999999999999E-2</v>
      </c>
      <c r="IJZ54">
        <v>2.1854999999999999E-2</v>
      </c>
      <c r="IKA54">
        <v>2.1854999999999999E-2</v>
      </c>
      <c r="IKB54">
        <v>2.1854999999999999E-2</v>
      </c>
      <c r="IKC54">
        <v>2.1854999999999999E-2</v>
      </c>
      <c r="IKD54">
        <v>2.1854999999999999E-2</v>
      </c>
      <c r="IKE54">
        <v>2.1854999999999999E-2</v>
      </c>
      <c r="IKF54">
        <v>2.1854999999999999E-2</v>
      </c>
      <c r="IKG54">
        <v>2.1854999999999999E-2</v>
      </c>
      <c r="IKH54">
        <v>2.1854999999999999E-2</v>
      </c>
      <c r="IKI54">
        <v>2.1854999999999999E-2</v>
      </c>
      <c r="IKJ54">
        <v>2.1854999999999999E-2</v>
      </c>
      <c r="IKK54">
        <v>2.1854999999999999E-2</v>
      </c>
      <c r="IKL54">
        <v>2.1854999999999999E-2</v>
      </c>
      <c r="IKM54">
        <v>2.1854999999999999E-2</v>
      </c>
      <c r="IKN54">
        <v>2.1854999999999999E-2</v>
      </c>
      <c r="IKO54">
        <v>2.1854999999999999E-2</v>
      </c>
      <c r="IKP54">
        <v>2.1854999999999999E-2</v>
      </c>
      <c r="IKQ54">
        <v>2.1854999999999999E-2</v>
      </c>
      <c r="IKR54">
        <v>2.1854999999999999E-2</v>
      </c>
      <c r="IKS54">
        <v>2.1854999999999999E-2</v>
      </c>
      <c r="IKT54">
        <v>2.1854999999999999E-2</v>
      </c>
      <c r="IKU54">
        <v>2.1854999999999999E-2</v>
      </c>
      <c r="IKV54">
        <v>2.1854999999999999E-2</v>
      </c>
      <c r="IKW54">
        <v>2.1854999999999999E-2</v>
      </c>
      <c r="IKX54">
        <v>2.1854999999999999E-2</v>
      </c>
      <c r="IKY54">
        <v>2.1854999999999999E-2</v>
      </c>
      <c r="IKZ54">
        <v>2.1854999999999999E-2</v>
      </c>
      <c r="ILA54">
        <v>2.1854999999999999E-2</v>
      </c>
      <c r="ILB54">
        <v>2.1854999999999999E-2</v>
      </c>
      <c r="ILC54">
        <v>2.1854999999999999E-2</v>
      </c>
      <c r="ILD54">
        <v>2.1854999999999999E-2</v>
      </c>
      <c r="ILE54">
        <v>2.1854999999999999E-2</v>
      </c>
      <c r="ILF54">
        <v>2.1854999999999999E-2</v>
      </c>
      <c r="ILG54">
        <v>2.1854999999999999E-2</v>
      </c>
      <c r="ILH54">
        <v>2.1854999999999999E-2</v>
      </c>
      <c r="ILI54">
        <v>2.1854999999999999E-2</v>
      </c>
      <c r="ILJ54">
        <v>2.1854999999999999E-2</v>
      </c>
      <c r="ILK54">
        <v>2.1854999999999999E-2</v>
      </c>
      <c r="ILL54">
        <v>2.1854999999999999E-2</v>
      </c>
      <c r="ILM54">
        <v>2.1854999999999999E-2</v>
      </c>
      <c r="ILN54">
        <v>2.1854999999999999E-2</v>
      </c>
      <c r="ILO54">
        <v>2.1854999999999999E-2</v>
      </c>
      <c r="ILP54">
        <v>2.1854999999999999E-2</v>
      </c>
      <c r="ILQ54">
        <v>2.1854999999999999E-2</v>
      </c>
      <c r="ILR54">
        <v>2.1854999999999999E-2</v>
      </c>
      <c r="ILS54">
        <v>2.1854999999999999E-2</v>
      </c>
      <c r="ILT54">
        <v>2.1854999999999999E-2</v>
      </c>
      <c r="ILU54">
        <v>2.1854999999999999E-2</v>
      </c>
      <c r="ILV54">
        <v>2.1854999999999999E-2</v>
      </c>
      <c r="ILW54">
        <v>2.1854999999999999E-2</v>
      </c>
      <c r="ILX54">
        <v>2.1854999999999999E-2</v>
      </c>
      <c r="ILY54">
        <v>2.1854999999999999E-2</v>
      </c>
      <c r="ILZ54">
        <v>2.1854999999999999E-2</v>
      </c>
      <c r="IMA54">
        <v>2.1854999999999999E-2</v>
      </c>
      <c r="IMB54">
        <v>2.1854999999999999E-2</v>
      </c>
      <c r="IMC54">
        <v>2.1854999999999999E-2</v>
      </c>
      <c r="IMD54">
        <v>2.1854999999999999E-2</v>
      </c>
      <c r="IME54">
        <v>2.1854999999999999E-2</v>
      </c>
      <c r="IMF54">
        <v>2.1854999999999999E-2</v>
      </c>
      <c r="IMG54">
        <v>2.1854999999999999E-2</v>
      </c>
      <c r="IMH54">
        <v>2.1854999999999999E-2</v>
      </c>
      <c r="IMI54">
        <v>2.1854999999999999E-2</v>
      </c>
      <c r="IMJ54">
        <v>2.1854999999999999E-2</v>
      </c>
      <c r="IMK54">
        <v>2.1854999999999999E-2</v>
      </c>
      <c r="IML54">
        <v>2.1854999999999999E-2</v>
      </c>
      <c r="IMM54">
        <v>2.1854999999999999E-2</v>
      </c>
      <c r="IMN54">
        <v>2.1854999999999999E-2</v>
      </c>
      <c r="IMO54">
        <v>2.1854999999999999E-2</v>
      </c>
      <c r="IMP54">
        <v>2.1854999999999999E-2</v>
      </c>
      <c r="IMQ54">
        <v>2.1854999999999999E-2</v>
      </c>
      <c r="IMR54">
        <v>2.1854999999999999E-2</v>
      </c>
      <c r="IMS54">
        <v>2.1854999999999999E-2</v>
      </c>
      <c r="IMT54">
        <v>2.1854999999999999E-2</v>
      </c>
      <c r="IMU54">
        <v>2.1854999999999999E-2</v>
      </c>
      <c r="IMV54">
        <v>2.1854999999999999E-2</v>
      </c>
      <c r="IMW54">
        <v>2.1854999999999999E-2</v>
      </c>
      <c r="IMX54">
        <v>2.1854999999999999E-2</v>
      </c>
      <c r="IMY54">
        <v>2.1854999999999999E-2</v>
      </c>
      <c r="IMZ54">
        <v>2.1854999999999999E-2</v>
      </c>
      <c r="INA54">
        <v>2.1854999999999999E-2</v>
      </c>
      <c r="INB54">
        <v>2.1854999999999999E-2</v>
      </c>
      <c r="INC54">
        <v>2.1854999999999999E-2</v>
      </c>
      <c r="IND54">
        <v>2.1854999999999999E-2</v>
      </c>
      <c r="INE54">
        <v>2.1854999999999999E-2</v>
      </c>
      <c r="INF54">
        <v>2.1854999999999999E-2</v>
      </c>
      <c r="ING54">
        <v>2.1854999999999999E-2</v>
      </c>
      <c r="INH54">
        <v>2.1854999999999999E-2</v>
      </c>
      <c r="INI54">
        <v>2.1854999999999999E-2</v>
      </c>
      <c r="INJ54">
        <v>2.1854999999999999E-2</v>
      </c>
      <c r="INK54">
        <v>2.1854999999999999E-2</v>
      </c>
      <c r="INL54">
        <v>2.1854999999999999E-2</v>
      </c>
      <c r="INM54">
        <v>2.1854999999999999E-2</v>
      </c>
      <c r="INN54">
        <v>2.1854999999999999E-2</v>
      </c>
      <c r="INO54">
        <v>2.1854999999999999E-2</v>
      </c>
      <c r="INP54">
        <v>2.1854999999999999E-2</v>
      </c>
      <c r="INQ54">
        <v>2.1854999999999999E-2</v>
      </c>
      <c r="INR54">
        <v>2.1854999999999999E-2</v>
      </c>
      <c r="INS54">
        <v>2.1854999999999999E-2</v>
      </c>
      <c r="INT54">
        <v>2.1854999999999999E-2</v>
      </c>
      <c r="INU54">
        <v>2.1854999999999999E-2</v>
      </c>
      <c r="INV54">
        <v>2.1854999999999999E-2</v>
      </c>
      <c r="INW54">
        <v>2.1854999999999999E-2</v>
      </c>
      <c r="INX54">
        <v>2.1854999999999999E-2</v>
      </c>
      <c r="INY54">
        <v>2.1854999999999999E-2</v>
      </c>
      <c r="INZ54">
        <v>2.1854999999999999E-2</v>
      </c>
      <c r="IOA54">
        <v>2.1854999999999999E-2</v>
      </c>
      <c r="IOB54">
        <v>2.1854999999999999E-2</v>
      </c>
      <c r="IOC54">
        <v>2.1854999999999999E-2</v>
      </c>
      <c r="IOD54">
        <v>2.1854999999999999E-2</v>
      </c>
      <c r="IOE54">
        <v>2.1854999999999999E-2</v>
      </c>
      <c r="IOF54">
        <v>2.1854999999999999E-2</v>
      </c>
      <c r="IOG54">
        <v>2.1854999999999999E-2</v>
      </c>
      <c r="IOH54">
        <v>2.1854999999999999E-2</v>
      </c>
      <c r="IOI54">
        <v>2.1854999999999999E-2</v>
      </c>
      <c r="IOJ54">
        <v>2.1854999999999999E-2</v>
      </c>
      <c r="IOK54">
        <v>2.1854999999999999E-2</v>
      </c>
      <c r="IOL54">
        <v>2.1854999999999999E-2</v>
      </c>
      <c r="IOM54">
        <v>2.1854999999999999E-2</v>
      </c>
      <c r="ION54">
        <v>2.1854999999999999E-2</v>
      </c>
      <c r="IOO54">
        <v>2.1854999999999999E-2</v>
      </c>
      <c r="IOP54">
        <v>2.1854999999999999E-2</v>
      </c>
      <c r="IOQ54">
        <v>2.1854999999999999E-2</v>
      </c>
      <c r="IOR54">
        <v>2.1854999999999999E-2</v>
      </c>
      <c r="IOS54">
        <v>2.1854999999999999E-2</v>
      </c>
      <c r="IOT54">
        <v>2.1854999999999999E-2</v>
      </c>
      <c r="IOU54">
        <v>2.1854999999999999E-2</v>
      </c>
      <c r="IOV54">
        <v>2.1854999999999999E-2</v>
      </c>
      <c r="IOW54">
        <v>2.1854999999999999E-2</v>
      </c>
      <c r="IOX54">
        <v>2.1854999999999999E-2</v>
      </c>
      <c r="IOY54">
        <v>2.1854999999999999E-2</v>
      </c>
      <c r="IOZ54">
        <v>2.1854999999999999E-2</v>
      </c>
      <c r="IPA54">
        <v>2.1854999999999999E-2</v>
      </c>
      <c r="IPB54">
        <v>2.1854999999999999E-2</v>
      </c>
      <c r="IPC54">
        <v>2.1854999999999999E-2</v>
      </c>
      <c r="IPD54">
        <v>2.1854999999999999E-2</v>
      </c>
      <c r="IPE54">
        <v>2.1854999999999999E-2</v>
      </c>
      <c r="IPF54">
        <v>2.1854999999999999E-2</v>
      </c>
      <c r="IPG54">
        <v>2.1854999999999999E-2</v>
      </c>
      <c r="IPH54">
        <v>2.1854999999999999E-2</v>
      </c>
      <c r="IPI54">
        <v>2.1854999999999999E-2</v>
      </c>
      <c r="IPJ54">
        <v>2.1854999999999999E-2</v>
      </c>
      <c r="IPK54">
        <v>2.1854999999999999E-2</v>
      </c>
      <c r="IPL54">
        <v>2.1854999999999999E-2</v>
      </c>
      <c r="IPM54">
        <v>2.1854999999999999E-2</v>
      </c>
      <c r="IPN54">
        <v>2.1854999999999999E-2</v>
      </c>
      <c r="IPO54">
        <v>2.1854999999999999E-2</v>
      </c>
      <c r="IPP54">
        <v>2.1854999999999999E-2</v>
      </c>
      <c r="IPQ54">
        <v>2.1854999999999999E-2</v>
      </c>
      <c r="IPR54">
        <v>2.1854999999999999E-2</v>
      </c>
      <c r="IPS54">
        <v>2.1854999999999999E-2</v>
      </c>
      <c r="IPT54">
        <v>2.1854999999999999E-2</v>
      </c>
      <c r="IPU54">
        <v>2.1854999999999999E-2</v>
      </c>
      <c r="IPV54">
        <v>2.1854999999999999E-2</v>
      </c>
      <c r="IPW54">
        <v>2.1854999999999999E-2</v>
      </c>
      <c r="IPX54">
        <v>2.1854999999999999E-2</v>
      </c>
      <c r="IPY54">
        <v>2.1854999999999999E-2</v>
      </c>
      <c r="IPZ54">
        <v>2.1854999999999999E-2</v>
      </c>
      <c r="IQA54">
        <v>2.1854999999999999E-2</v>
      </c>
      <c r="IQB54">
        <v>2.1854999999999999E-2</v>
      </c>
      <c r="IQC54">
        <v>2.1854999999999999E-2</v>
      </c>
      <c r="IQD54">
        <v>2.1854999999999999E-2</v>
      </c>
      <c r="IQE54">
        <v>2.1854999999999999E-2</v>
      </c>
      <c r="IQF54">
        <v>2.1854999999999999E-2</v>
      </c>
      <c r="IQG54">
        <v>2.1854999999999999E-2</v>
      </c>
      <c r="IQH54">
        <v>2.1854999999999999E-2</v>
      </c>
      <c r="IQI54">
        <v>2.1854999999999999E-2</v>
      </c>
      <c r="IQJ54">
        <v>2.1854999999999999E-2</v>
      </c>
      <c r="IQK54">
        <v>2.1854999999999999E-2</v>
      </c>
      <c r="IQL54">
        <v>2.1854999999999999E-2</v>
      </c>
      <c r="IQM54">
        <v>2.1854999999999999E-2</v>
      </c>
      <c r="IQN54">
        <v>2.1854999999999999E-2</v>
      </c>
      <c r="IQO54">
        <v>2.1854999999999999E-2</v>
      </c>
      <c r="IQP54">
        <v>2.1854999999999999E-2</v>
      </c>
      <c r="IQQ54">
        <v>2.1854999999999999E-2</v>
      </c>
      <c r="IQR54">
        <v>2.1854999999999999E-2</v>
      </c>
      <c r="IQS54">
        <v>2.1854999999999999E-2</v>
      </c>
      <c r="IQT54">
        <v>2.1854999999999999E-2</v>
      </c>
      <c r="IQU54">
        <v>2.1854999999999999E-2</v>
      </c>
      <c r="IQV54">
        <v>2.1854999999999999E-2</v>
      </c>
      <c r="IQW54">
        <v>2.1854999999999999E-2</v>
      </c>
      <c r="IQX54">
        <v>2.1854999999999999E-2</v>
      </c>
      <c r="IQY54">
        <v>2.1854999999999999E-2</v>
      </c>
      <c r="IQZ54">
        <v>2.1854999999999999E-2</v>
      </c>
      <c r="IRA54">
        <v>2.1854999999999999E-2</v>
      </c>
      <c r="IRB54">
        <v>2.1854999999999999E-2</v>
      </c>
      <c r="IRC54">
        <v>2.1854999999999999E-2</v>
      </c>
      <c r="IRD54">
        <v>2.1854999999999999E-2</v>
      </c>
      <c r="IRE54">
        <v>2.1854999999999999E-2</v>
      </c>
      <c r="IRF54">
        <v>2.1854999999999999E-2</v>
      </c>
      <c r="IRG54">
        <v>2.1854999999999999E-2</v>
      </c>
      <c r="IRH54">
        <v>2.1854999999999999E-2</v>
      </c>
      <c r="IRI54">
        <v>2.1854999999999999E-2</v>
      </c>
      <c r="IRJ54">
        <v>2.1854999999999999E-2</v>
      </c>
      <c r="IRK54">
        <v>2.1854999999999999E-2</v>
      </c>
      <c r="IRL54">
        <v>2.1854999999999999E-2</v>
      </c>
      <c r="IRM54">
        <v>2.1854999999999999E-2</v>
      </c>
      <c r="IRN54">
        <v>2.1854999999999999E-2</v>
      </c>
      <c r="IRO54">
        <v>2.1854999999999999E-2</v>
      </c>
      <c r="IRP54">
        <v>2.1854999999999999E-2</v>
      </c>
      <c r="IRQ54">
        <v>2.1854999999999999E-2</v>
      </c>
      <c r="IRR54">
        <v>2.1854999999999999E-2</v>
      </c>
      <c r="IRS54">
        <v>2.1854999999999999E-2</v>
      </c>
      <c r="IRT54">
        <v>2.1854999999999999E-2</v>
      </c>
      <c r="IRU54">
        <v>2.1854999999999999E-2</v>
      </c>
      <c r="IRV54">
        <v>2.1854999999999999E-2</v>
      </c>
      <c r="IRW54">
        <v>2.1854999999999999E-2</v>
      </c>
      <c r="IRX54">
        <v>2.1854999999999999E-2</v>
      </c>
      <c r="IRY54">
        <v>2.1854999999999999E-2</v>
      </c>
      <c r="IRZ54">
        <v>2.1854999999999999E-2</v>
      </c>
      <c r="ISA54">
        <v>2.1854999999999999E-2</v>
      </c>
      <c r="ISB54">
        <v>2.1854999999999999E-2</v>
      </c>
      <c r="ISC54">
        <v>2.1854999999999999E-2</v>
      </c>
      <c r="ISD54">
        <v>2.1854999999999999E-2</v>
      </c>
      <c r="ISE54">
        <v>2.1854999999999999E-2</v>
      </c>
      <c r="ISF54">
        <v>2.1854999999999999E-2</v>
      </c>
      <c r="ISG54">
        <v>2.1854999999999999E-2</v>
      </c>
      <c r="ISH54">
        <v>2.1854999999999999E-2</v>
      </c>
      <c r="ISI54">
        <v>2.1854999999999999E-2</v>
      </c>
      <c r="ISJ54">
        <v>2.1854999999999999E-2</v>
      </c>
      <c r="ISK54">
        <v>2.1854999999999999E-2</v>
      </c>
      <c r="ISL54">
        <v>2.1854999999999999E-2</v>
      </c>
      <c r="ISM54">
        <v>2.1854999999999999E-2</v>
      </c>
      <c r="ISN54">
        <v>2.1854999999999999E-2</v>
      </c>
      <c r="ISO54">
        <v>2.1854999999999999E-2</v>
      </c>
      <c r="ISP54">
        <v>2.1854999999999999E-2</v>
      </c>
      <c r="ISQ54">
        <v>2.1854999999999999E-2</v>
      </c>
      <c r="ISR54">
        <v>2.1854999999999999E-2</v>
      </c>
      <c r="ISS54">
        <v>2.1854999999999999E-2</v>
      </c>
      <c r="IST54">
        <v>2.1854999999999999E-2</v>
      </c>
      <c r="ISU54">
        <v>2.1854999999999999E-2</v>
      </c>
      <c r="ISV54">
        <v>2.1854999999999999E-2</v>
      </c>
      <c r="ISW54">
        <v>2.1854999999999999E-2</v>
      </c>
      <c r="ISX54">
        <v>2.1854999999999999E-2</v>
      </c>
      <c r="ISY54">
        <v>2.1854999999999999E-2</v>
      </c>
      <c r="ISZ54">
        <v>2.1854999999999999E-2</v>
      </c>
      <c r="ITA54">
        <v>2.1854999999999999E-2</v>
      </c>
      <c r="ITB54">
        <v>2.1854999999999999E-2</v>
      </c>
      <c r="ITC54">
        <v>2.1854999999999999E-2</v>
      </c>
      <c r="ITD54">
        <v>2.1854999999999999E-2</v>
      </c>
      <c r="ITE54">
        <v>2.1854999999999999E-2</v>
      </c>
      <c r="ITF54">
        <v>2.1854999999999999E-2</v>
      </c>
      <c r="ITG54">
        <v>2.1854999999999999E-2</v>
      </c>
      <c r="ITH54">
        <v>2.1854999999999999E-2</v>
      </c>
      <c r="ITI54">
        <v>2.1854999999999999E-2</v>
      </c>
      <c r="ITJ54">
        <v>2.1854999999999999E-2</v>
      </c>
      <c r="ITK54">
        <v>2.1854999999999999E-2</v>
      </c>
      <c r="ITL54">
        <v>2.1854999999999999E-2</v>
      </c>
      <c r="ITM54">
        <v>2.1854999999999999E-2</v>
      </c>
      <c r="ITN54">
        <v>2.1854999999999999E-2</v>
      </c>
      <c r="ITO54">
        <v>2.1854999999999999E-2</v>
      </c>
      <c r="ITP54">
        <v>2.1854999999999999E-2</v>
      </c>
      <c r="ITQ54">
        <v>2.1854999999999999E-2</v>
      </c>
      <c r="ITR54">
        <v>2.1854999999999999E-2</v>
      </c>
      <c r="ITS54">
        <v>2.1854999999999999E-2</v>
      </c>
      <c r="ITT54">
        <v>2.1854999999999999E-2</v>
      </c>
      <c r="ITU54">
        <v>2.1854999999999999E-2</v>
      </c>
      <c r="ITV54">
        <v>2.1854999999999999E-2</v>
      </c>
      <c r="ITW54">
        <v>2.1854999999999999E-2</v>
      </c>
      <c r="ITX54">
        <v>2.1854999999999999E-2</v>
      </c>
      <c r="ITY54">
        <v>2.1854999999999999E-2</v>
      </c>
      <c r="ITZ54">
        <v>2.1854999999999999E-2</v>
      </c>
      <c r="IUA54">
        <v>2.1854999999999999E-2</v>
      </c>
      <c r="IUB54">
        <v>2.1854999999999999E-2</v>
      </c>
      <c r="IUC54">
        <v>2.1854999999999999E-2</v>
      </c>
      <c r="IUD54">
        <v>2.1854999999999999E-2</v>
      </c>
      <c r="IUE54">
        <v>2.1854999999999999E-2</v>
      </c>
      <c r="IUF54">
        <v>2.1854999999999999E-2</v>
      </c>
      <c r="IUG54">
        <v>2.1854999999999999E-2</v>
      </c>
      <c r="IUH54">
        <v>2.1854999999999999E-2</v>
      </c>
      <c r="IUI54">
        <v>2.1854999999999999E-2</v>
      </c>
      <c r="IUJ54">
        <v>2.1854999999999999E-2</v>
      </c>
      <c r="IUK54">
        <v>2.1854999999999999E-2</v>
      </c>
      <c r="IUL54">
        <v>2.1854999999999999E-2</v>
      </c>
      <c r="IUM54">
        <v>2.1854999999999999E-2</v>
      </c>
      <c r="IUN54">
        <v>2.1854999999999999E-2</v>
      </c>
      <c r="IUO54">
        <v>2.1854999999999999E-2</v>
      </c>
      <c r="IUP54">
        <v>2.1854999999999999E-2</v>
      </c>
      <c r="IUQ54">
        <v>2.1854999999999999E-2</v>
      </c>
      <c r="IUR54">
        <v>2.1854999999999999E-2</v>
      </c>
      <c r="IUS54">
        <v>2.1854999999999999E-2</v>
      </c>
      <c r="IUT54">
        <v>2.1854999999999999E-2</v>
      </c>
      <c r="IUU54">
        <v>2.1854999999999999E-2</v>
      </c>
      <c r="IUV54">
        <v>2.1854999999999999E-2</v>
      </c>
      <c r="IUW54">
        <v>2.1854999999999999E-2</v>
      </c>
      <c r="IUX54">
        <v>2.1854999999999999E-2</v>
      </c>
      <c r="IUY54">
        <v>2.1854999999999999E-2</v>
      </c>
      <c r="IUZ54">
        <v>2.1854999999999999E-2</v>
      </c>
      <c r="IVA54">
        <v>2.1854999999999999E-2</v>
      </c>
      <c r="IVB54">
        <v>2.1854999999999999E-2</v>
      </c>
      <c r="IVC54">
        <v>2.1854999999999999E-2</v>
      </c>
      <c r="IVD54">
        <v>2.1854999999999999E-2</v>
      </c>
      <c r="IVE54">
        <v>2.1854999999999999E-2</v>
      </c>
      <c r="IVF54">
        <v>2.1854999999999999E-2</v>
      </c>
      <c r="IVG54">
        <v>2.1854999999999999E-2</v>
      </c>
      <c r="IVH54">
        <v>2.1854999999999999E-2</v>
      </c>
      <c r="IVI54">
        <v>2.1854999999999999E-2</v>
      </c>
      <c r="IVJ54">
        <v>2.1854999999999999E-2</v>
      </c>
      <c r="IVK54">
        <v>2.1854999999999999E-2</v>
      </c>
      <c r="IVL54">
        <v>2.1854999999999999E-2</v>
      </c>
      <c r="IVM54">
        <v>2.1854999999999999E-2</v>
      </c>
      <c r="IVN54">
        <v>2.1854999999999999E-2</v>
      </c>
      <c r="IVO54">
        <v>2.1854999999999999E-2</v>
      </c>
      <c r="IVP54">
        <v>2.1854999999999999E-2</v>
      </c>
      <c r="IVQ54">
        <v>2.1854999999999999E-2</v>
      </c>
      <c r="IVR54">
        <v>2.1854999999999999E-2</v>
      </c>
      <c r="IVS54">
        <v>2.1854999999999999E-2</v>
      </c>
      <c r="IVT54">
        <v>2.1854999999999999E-2</v>
      </c>
      <c r="IVU54">
        <v>2.1854999999999999E-2</v>
      </c>
      <c r="IVV54">
        <v>2.1854999999999999E-2</v>
      </c>
      <c r="IVW54">
        <v>2.1854999999999999E-2</v>
      </c>
      <c r="IVX54">
        <v>2.1854999999999999E-2</v>
      </c>
      <c r="IVY54">
        <v>2.1854999999999999E-2</v>
      </c>
      <c r="IVZ54">
        <v>2.1854999999999999E-2</v>
      </c>
      <c r="IWA54">
        <v>2.1854999999999999E-2</v>
      </c>
      <c r="IWB54">
        <v>2.1854999999999999E-2</v>
      </c>
      <c r="IWC54">
        <v>2.1854999999999999E-2</v>
      </c>
      <c r="IWD54">
        <v>2.1854999999999999E-2</v>
      </c>
      <c r="IWE54">
        <v>2.1854999999999999E-2</v>
      </c>
      <c r="IWF54">
        <v>2.1854999999999999E-2</v>
      </c>
      <c r="IWG54">
        <v>2.1854999999999999E-2</v>
      </c>
      <c r="IWH54">
        <v>2.1854999999999999E-2</v>
      </c>
      <c r="IWI54">
        <v>2.1854999999999999E-2</v>
      </c>
      <c r="IWJ54">
        <v>2.1854999999999999E-2</v>
      </c>
      <c r="IWK54">
        <v>2.1854999999999999E-2</v>
      </c>
      <c r="IWL54">
        <v>2.1854999999999999E-2</v>
      </c>
      <c r="IWM54">
        <v>2.1854999999999999E-2</v>
      </c>
      <c r="IWN54">
        <v>2.1854999999999999E-2</v>
      </c>
      <c r="IWO54">
        <v>2.1854999999999999E-2</v>
      </c>
      <c r="IWP54">
        <v>2.1854999999999999E-2</v>
      </c>
      <c r="IWQ54">
        <v>2.1854999999999999E-2</v>
      </c>
      <c r="IWR54">
        <v>2.1854999999999999E-2</v>
      </c>
      <c r="IWS54">
        <v>2.1854999999999999E-2</v>
      </c>
      <c r="IWT54">
        <v>2.1854999999999999E-2</v>
      </c>
      <c r="IWU54">
        <v>2.1854999999999999E-2</v>
      </c>
      <c r="IWV54">
        <v>2.1854999999999999E-2</v>
      </c>
      <c r="IWW54">
        <v>2.1854999999999999E-2</v>
      </c>
      <c r="IWX54">
        <v>2.1854999999999999E-2</v>
      </c>
      <c r="IWY54">
        <v>2.1854999999999999E-2</v>
      </c>
      <c r="IWZ54">
        <v>2.1854999999999999E-2</v>
      </c>
      <c r="IXA54">
        <v>2.1854999999999999E-2</v>
      </c>
      <c r="IXB54">
        <v>2.1854999999999999E-2</v>
      </c>
      <c r="IXC54">
        <v>2.1854999999999999E-2</v>
      </c>
      <c r="IXD54">
        <v>2.1854999999999999E-2</v>
      </c>
      <c r="IXE54">
        <v>2.1854999999999999E-2</v>
      </c>
      <c r="IXF54">
        <v>2.1854999999999999E-2</v>
      </c>
      <c r="IXG54">
        <v>2.1854999999999999E-2</v>
      </c>
      <c r="IXH54">
        <v>2.1854999999999999E-2</v>
      </c>
      <c r="IXI54">
        <v>2.1854999999999999E-2</v>
      </c>
      <c r="IXJ54">
        <v>2.1854999999999999E-2</v>
      </c>
      <c r="IXK54">
        <v>2.1854999999999999E-2</v>
      </c>
      <c r="IXL54">
        <v>2.1854999999999999E-2</v>
      </c>
      <c r="IXM54">
        <v>2.1854999999999999E-2</v>
      </c>
      <c r="IXN54">
        <v>2.1854999999999999E-2</v>
      </c>
      <c r="IXO54">
        <v>2.1854999999999999E-2</v>
      </c>
      <c r="IXP54">
        <v>2.1854999999999999E-2</v>
      </c>
      <c r="IXQ54">
        <v>2.1854999999999999E-2</v>
      </c>
      <c r="IXR54">
        <v>2.1854999999999999E-2</v>
      </c>
      <c r="IXS54">
        <v>2.1854999999999999E-2</v>
      </c>
      <c r="IXT54">
        <v>2.1854999999999999E-2</v>
      </c>
      <c r="IXU54">
        <v>2.1854999999999999E-2</v>
      </c>
      <c r="IXV54">
        <v>2.1854999999999999E-2</v>
      </c>
      <c r="IXW54">
        <v>2.1854999999999999E-2</v>
      </c>
      <c r="IXX54">
        <v>2.1854999999999999E-2</v>
      </c>
      <c r="IXY54">
        <v>2.1854999999999999E-2</v>
      </c>
      <c r="IXZ54">
        <v>2.1854999999999999E-2</v>
      </c>
      <c r="IYA54">
        <v>2.1854999999999999E-2</v>
      </c>
      <c r="IYB54">
        <v>2.1854999999999999E-2</v>
      </c>
      <c r="IYC54">
        <v>2.1854999999999999E-2</v>
      </c>
      <c r="IYD54">
        <v>2.1854999999999999E-2</v>
      </c>
      <c r="IYE54">
        <v>2.1854999999999999E-2</v>
      </c>
      <c r="IYF54">
        <v>2.1854999999999999E-2</v>
      </c>
      <c r="IYG54">
        <v>2.1854999999999999E-2</v>
      </c>
      <c r="IYH54">
        <v>2.1854999999999999E-2</v>
      </c>
      <c r="IYI54">
        <v>2.1854999999999999E-2</v>
      </c>
      <c r="IYJ54">
        <v>2.1854999999999999E-2</v>
      </c>
      <c r="IYK54">
        <v>2.1854999999999999E-2</v>
      </c>
      <c r="IYL54">
        <v>2.1854999999999999E-2</v>
      </c>
      <c r="IYM54">
        <v>2.1854999999999999E-2</v>
      </c>
      <c r="IYN54">
        <v>2.1854999999999999E-2</v>
      </c>
      <c r="IYO54">
        <v>2.1854999999999999E-2</v>
      </c>
      <c r="IYP54">
        <v>2.1854999999999999E-2</v>
      </c>
      <c r="IYQ54">
        <v>2.1854999999999999E-2</v>
      </c>
      <c r="IYR54">
        <v>2.1854999999999999E-2</v>
      </c>
      <c r="IYS54">
        <v>2.1854999999999999E-2</v>
      </c>
      <c r="IYT54">
        <v>2.1854999999999999E-2</v>
      </c>
      <c r="IYU54">
        <v>2.1854999999999999E-2</v>
      </c>
      <c r="IYV54">
        <v>2.1854999999999999E-2</v>
      </c>
      <c r="IYW54">
        <v>2.1854999999999999E-2</v>
      </c>
      <c r="IYX54">
        <v>2.1854999999999999E-2</v>
      </c>
      <c r="IYY54">
        <v>2.1854999999999999E-2</v>
      </c>
      <c r="IYZ54">
        <v>2.1854999999999999E-2</v>
      </c>
      <c r="IZA54">
        <v>2.1854999999999999E-2</v>
      </c>
      <c r="IZB54">
        <v>2.1854999999999999E-2</v>
      </c>
      <c r="IZC54">
        <v>2.1854999999999999E-2</v>
      </c>
      <c r="IZD54">
        <v>2.1854999999999999E-2</v>
      </c>
      <c r="IZE54">
        <v>2.1854999999999999E-2</v>
      </c>
      <c r="IZF54">
        <v>2.1854999999999999E-2</v>
      </c>
      <c r="IZG54">
        <v>2.1854999999999999E-2</v>
      </c>
      <c r="IZH54">
        <v>2.1854999999999999E-2</v>
      </c>
      <c r="IZI54">
        <v>2.1854999999999999E-2</v>
      </c>
      <c r="IZJ54">
        <v>2.1854999999999999E-2</v>
      </c>
      <c r="IZK54">
        <v>2.1854999999999999E-2</v>
      </c>
      <c r="IZL54">
        <v>2.1854999999999999E-2</v>
      </c>
      <c r="IZM54">
        <v>2.1854999999999999E-2</v>
      </c>
      <c r="IZN54">
        <v>2.1854999999999999E-2</v>
      </c>
      <c r="IZO54">
        <v>2.1854999999999999E-2</v>
      </c>
      <c r="IZP54">
        <v>2.1854999999999999E-2</v>
      </c>
      <c r="IZQ54">
        <v>2.1854999999999999E-2</v>
      </c>
      <c r="IZR54">
        <v>2.1854999999999999E-2</v>
      </c>
      <c r="IZS54">
        <v>2.1854999999999999E-2</v>
      </c>
      <c r="IZT54">
        <v>2.1854999999999999E-2</v>
      </c>
      <c r="IZU54">
        <v>2.1854999999999999E-2</v>
      </c>
      <c r="IZV54">
        <v>2.1854999999999999E-2</v>
      </c>
      <c r="IZW54">
        <v>2.1854999999999999E-2</v>
      </c>
      <c r="IZX54">
        <v>2.1854999999999999E-2</v>
      </c>
      <c r="IZY54">
        <v>2.1854999999999999E-2</v>
      </c>
      <c r="IZZ54">
        <v>2.1854999999999999E-2</v>
      </c>
      <c r="JAA54">
        <v>2.1854999999999999E-2</v>
      </c>
      <c r="JAB54">
        <v>2.1854999999999999E-2</v>
      </c>
      <c r="JAC54">
        <v>2.1854999999999999E-2</v>
      </c>
      <c r="JAD54">
        <v>2.1854999999999999E-2</v>
      </c>
      <c r="JAE54">
        <v>2.1854999999999999E-2</v>
      </c>
      <c r="JAF54">
        <v>2.1854999999999999E-2</v>
      </c>
      <c r="JAG54">
        <v>2.1854999999999999E-2</v>
      </c>
      <c r="JAH54">
        <v>2.1854999999999999E-2</v>
      </c>
      <c r="JAI54">
        <v>2.1854999999999999E-2</v>
      </c>
      <c r="JAJ54">
        <v>2.1854999999999999E-2</v>
      </c>
      <c r="JAK54">
        <v>2.1854999999999999E-2</v>
      </c>
      <c r="JAL54">
        <v>2.1854999999999999E-2</v>
      </c>
      <c r="JAM54">
        <v>2.1854999999999999E-2</v>
      </c>
      <c r="JAN54">
        <v>2.1854999999999999E-2</v>
      </c>
      <c r="JAO54">
        <v>2.1854999999999999E-2</v>
      </c>
      <c r="JAP54">
        <v>2.1854999999999999E-2</v>
      </c>
      <c r="JAQ54">
        <v>2.1854999999999999E-2</v>
      </c>
      <c r="JAR54">
        <v>2.1854999999999999E-2</v>
      </c>
      <c r="JAS54">
        <v>2.1854999999999999E-2</v>
      </c>
      <c r="JAT54">
        <v>2.1854999999999999E-2</v>
      </c>
      <c r="JAU54">
        <v>2.1854999999999999E-2</v>
      </c>
      <c r="JAV54">
        <v>2.1854999999999999E-2</v>
      </c>
      <c r="JAW54">
        <v>2.1854999999999999E-2</v>
      </c>
      <c r="JAX54">
        <v>2.1854999999999999E-2</v>
      </c>
      <c r="JAY54">
        <v>2.1854999999999999E-2</v>
      </c>
      <c r="JAZ54">
        <v>2.1854999999999999E-2</v>
      </c>
      <c r="JBA54">
        <v>2.1854999999999999E-2</v>
      </c>
      <c r="JBB54">
        <v>2.1854999999999999E-2</v>
      </c>
      <c r="JBC54">
        <v>2.1854999999999999E-2</v>
      </c>
      <c r="JBD54">
        <v>2.1854999999999999E-2</v>
      </c>
      <c r="JBE54">
        <v>2.1854999999999999E-2</v>
      </c>
      <c r="JBF54">
        <v>2.1854999999999999E-2</v>
      </c>
      <c r="JBG54">
        <v>2.1854999999999999E-2</v>
      </c>
      <c r="JBH54">
        <v>2.1854999999999999E-2</v>
      </c>
      <c r="JBI54">
        <v>2.1854999999999999E-2</v>
      </c>
      <c r="JBJ54">
        <v>2.1854999999999999E-2</v>
      </c>
      <c r="JBK54">
        <v>2.1854999999999999E-2</v>
      </c>
      <c r="JBL54">
        <v>2.1854999999999999E-2</v>
      </c>
      <c r="JBM54">
        <v>2.1854999999999999E-2</v>
      </c>
      <c r="JBN54">
        <v>2.1854999999999999E-2</v>
      </c>
      <c r="JBO54">
        <v>2.1854999999999999E-2</v>
      </c>
      <c r="JBP54">
        <v>2.1854999999999999E-2</v>
      </c>
      <c r="JBQ54">
        <v>2.1854999999999999E-2</v>
      </c>
      <c r="JBR54">
        <v>2.1854999999999999E-2</v>
      </c>
      <c r="JBS54">
        <v>2.1854999999999999E-2</v>
      </c>
      <c r="JBT54">
        <v>2.1854999999999999E-2</v>
      </c>
      <c r="JBU54">
        <v>2.1854999999999999E-2</v>
      </c>
      <c r="JBV54">
        <v>2.1854999999999999E-2</v>
      </c>
      <c r="JBW54">
        <v>2.1854999999999999E-2</v>
      </c>
      <c r="JBX54">
        <v>2.1854999999999999E-2</v>
      </c>
      <c r="JBY54">
        <v>2.1854999999999999E-2</v>
      </c>
      <c r="JBZ54">
        <v>2.1854999999999999E-2</v>
      </c>
      <c r="JCA54">
        <v>2.1854999999999999E-2</v>
      </c>
      <c r="JCB54">
        <v>2.1854999999999999E-2</v>
      </c>
      <c r="JCC54">
        <v>2.1854999999999999E-2</v>
      </c>
      <c r="JCD54">
        <v>2.1854999999999999E-2</v>
      </c>
      <c r="JCE54">
        <v>2.1854999999999999E-2</v>
      </c>
      <c r="JCF54">
        <v>2.1854999999999999E-2</v>
      </c>
      <c r="JCG54">
        <v>2.1854999999999999E-2</v>
      </c>
      <c r="JCH54">
        <v>2.1253000000000001E-2</v>
      </c>
      <c r="JCI54">
        <v>2.0664999999999999E-2</v>
      </c>
      <c r="JCJ54">
        <v>2.0105999999999999E-2</v>
      </c>
      <c r="JCK54">
        <v>1.9574999999999999E-2</v>
      </c>
      <c r="JCL54">
        <v>1.9071000000000001E-2</v>
      </c>
      <c r="JCM54">
        <v>1.8592000000000001E-2</v>
      </c>
      <c r="JCN54">
        <v>1.8137E-2</v>
      </c>
      <c r="JCO54">
        <v>1.7704999999999999E-2</v>
      </c>
      <c r="JCP54">
        <v>1.7294E-2</v>
      </c>
      <c r="JCQ54">
        <v>1.6903999999999999E-2</v>
      </c>
      <c r="JCR54">
        <v>1.6532999999999999E-2</v>
      </c>
      <c r="JCS54">
        <v>1.6181000000000001E-2</v>
      </c>
      <c r="JCT54">
        <v>1.5847E-2</v>
      </c>
      <c r="JCU54">
        <v>1.5528999999999999E-2</v>
      </c>
      <c r="JCV54">
        <v>1.5226999999999999E-2</v>
      </c>
      <c r="JCW54">
        <v>1.494E-2</v>
      </c>
      <c r="JCX54">
        <v>1.4668E-2</v>
      </c>
      <c r="JCY54">
        <v>1.4394000000000001E-2</v>
      </c>
      <c r="JCZ54">
        <v>1.4134000000000001E-2</v>
      </c>
      <c r="JDA54">
        <v>1.3887E-2</v>
      </c>
      <c r="JDB54">
        <v>1.3651999999999999E-2</v>
      </c>
      <c r="JDC54">
        <v>1.3429E-2</v>
      </c>
      <c r="JDD54">
        <v>1.3217E-2</v>
      </c>
      <c r="JDE54">
        <v>1.3016E-2</v>
      </c>
      <c r="JDF54">
        <v>1.2825E-2</v>
      </c>
      <c r="JDG54">
        <v>1.2643E-2</v>
      </c>
      <c r="JDH54">
        <v>1.247E-2</v>
      </c>
      <c r="JDI54">
        <v>1.2307E-2</v>
      </c>
      <c r="JDJ54">
        <v>1.2151E-2</v>
      </c>
      <c r="JDK54">
        <v>1.1988E-2</v>
      </c>
      <c r="JDL54">
        <v>1.1834000000000001E-2</v>
      </c>
      <c r="JDM54">
        <v>1.1686999999999999E-2</v>
      </c>
      <c r="JDN54">
        <v>1.1547999999999999E-2</v>
      </c>
      <c r="JDO54">
        <v>1.1416000000000001E-2</v>
      </c>
      <c r="JDP54">
        <v>1.129E-2</v>
      </c>
      <c r="JDQ54">
        <v>1.1171E-2</v>
      </c>
      <c r="JDR54">
        <v>1.1057000000000001E-2</v>
      </c>
      <c r="JDS54">
        <v>1.0949E-2</v>
      </c>
      <c r="JDT54">
        <v>1.0847000000000001E-2</v>
      </c>
      <c r="JDU54">
        <v>1.0749999999999999E-2</v>
      </c>
      <c r="JDV54">
        <v>1.0657E-2</v>
      </c>
      <c r="JDW54">
        <v>1.0569E-2</v>
      </c>
      <c r="JDX54">
        <v>1.0486000000000001E-2</v>
      </c>
      <c r="JDY54">
        <v>1.0407E-2</v>
      </c>
      <c r="JDZ54">
        <v>1.0331999999999999E-2</v>
      </c>
      <c r="JEA54">
        <v>1.0246E-2</v>
      </c>
      <c r="JEB54">
        <v>1.0165E-2</v>
      </c>
      <c r="JEC54">
        <v>1.0088E-2</v>
      </c>
      <c r="JED54">
        <v>1.0014E-2</v>
      </c>
      <c r="JEE54">
        <v>9.9450000000000007E-3</v>
      </c>
      <c r="JEF54">
        <v>9.8779999999999996E-3</v>
      </c>
      <c r="JEG54">
        <v>9.8150000000000008E-3</v>
      </c>
      <c r="JEH54">
        <v>9.7560000000000008E-3</v>
      </c>
      <c r="JEI54">
        <v>9.6989999999999993E-3</v>
      </c>
      <c r="JEJ54">
        <v>9.6450000000000008E-3</v>
      </c>
      <c r="JEK54">
        <v>9.5940000000000001E-3</v>
      </c>
      <c r="JEL54">
        <v>9.5449999999999997E-3</v>
      </c>
      <c r="JEM54">
        <v>9.4990000000000005E-3</v>
      </c>
      <c r="JEN54">
        <v>9.4549999999999999E-3</v>
      </c>
      <c r="JEO54">
        <v>9.4000000000000004E-3</v>
      </c>
      <c r="JEP54">
        <v>9.3469999999999994E-3</v>
      </c>
      <c r="JEQ54">
        <v>9.2969999999999997E-3</v>
      </c>
      <c r="JER54">
        <v>9.2499999999999995E-3</v>
      </c>
      <c r="JES54">
        <v>9.2049999999999996E-3</v>
      </c>
      <c r="JET54">
        <v>9.162E-3</v>
      </c>
      <c r="JEU54">
        <v>9.1210000000000006E-3</v>
      </c>
      <c r="JEV54">
        <v>9.0819999999999998E-3</v>
      </c>
      <c r="JEW54">
        <v>9.0460000000000002E-3</v>
      </c>
      <c r="JEX54">
        <v>9.0109999999999999E-3</v>
      </c>
      <c r="JEY54">
        <v>8.9779999999999999E-3</v>
      </c>
      <c r="JEZ54">
        <v>8.9460000000000008E-3</v>
      </c>
      <c r="JFA54">
        <v>8.9160000000000003E-3</v>
      </c>
      <c r="JFB54">
        <v>8.8880000000000001E-3</v>
      </c>
      <c r="JFC54">
        <v>8.848E-3</v>
      </c>
      <c r="JFD54">
        <v>8.8100000000000001E-3</v>
      </c>
      <c r="JFE54">
        <v>8.7729999999999995E-3</v>
      </c>
      <c r="JFF54">
        <v>8.7390000000000002E-3</v>
      </c>
      <c r="JFG54">
        <v>8.7060000000000002E-3</v>
      </c>
      <c r="JFH54">
        <v>8.6750000000000004E-3</v>
      </c>
      <c r="JFI54">
        <v>8.6459999999999992E-3</v>
      </c>
      <c r="JFJ54">
        <v>8.6180000000000007E-3</v>
      </c>
      <c r="JFK54">
        <v>8.5909999999999997E-3</v>
      </c>
      <c r="JFL54">
        <v>8.5660000000000007E-3</v>
      </c>
      <c r="JFM54">
        <v>8.5419999999999992E-3</v>
      </c>
      <c r="JFN54">
        <v>8.5190000000000005E-3</v>
      </c>
      <c r="JFO54">
        <v>8.4969999999999993E-3</v>
      </c>
      <c r="JFP54">
        <v>8.4759999999999992E-3</v>
      </c>
      <c r="JFQ54">
        <v>8.4440000000000001E-3</v>
      </c>
      <c r="JFR54">
        <v>8.4130000000000003E-3</v>
      </c>
      <c r="JFS54">
        <v>8.3840000000000008E-3</v>
      </c>
      <c r="JFT54">
        <v>8.3560000000000006E-3</v>
      </c>
      <c r="JFU54">
        <v>8.3300000000000006E-3</v>
      </c>
      <c r="JFV54">
        <v>8.3049999999999999E-3</v>
      </c>
      <c r="JFW54">
        <v>8.2810000000000002E-3</v>
      </c>
      <c r="JFX54">
        <v>8.2590000000000007E-3</v>
      </c>
      <c r="JFY54">
        <v>8.2369999999999995E-3</v>
      </c>
      <c r="JFZ54">
        <v>8.2170000000000003E-3</v>
      </c>
      <c r="JGA54">
        <v>8.1980000000000004E-3</v>
      </c>
      <c r="JGB54">
        <v>8.1790000000000005E-3</v>
      </c>
      <c r="JGC54">
        <v>8.1620000000000009E-3</v>
      </c>
      <c r="JGD54">
        <v>8.1449999999999995E-3</v>
      </c>
      <c r="JGE54">
        <v>8.1169999999999992E-3</v>
      </c>
      <c r="JGF54">
        <v>8.09E-3</v>
      </c>
      <c r="JGG54">
        <v>8.0649999999999993E-3</v>
      </c>
      <c r="JGH54">
        <v>8.0409999999999995E-3</v>
      </c>
      <c r="JGI54">
        <v>8.0180000000000008E-3</v>
      </c>
      <c r="JGJ54">
        <v>7.9959999999999996E-3</v>
      </c>
      <c r="JGK54">
        <v>7.9749999999999995E-3</v>
      </c>
      <c r="JGL54">
        <v>7.9559999999999995E-3</v>
      </c>
      <c r="JGM54">
        <v>7.9369999999999996E-3</v>
      </c>
      <c r="JGN54">
        <v>7.9190000000000007E-3</v>
      </c>
      <c r="JGO54">
        <v>7.9019999999999993E-3</v>
      </c>
      <c r="JGP54">
        <v>7.8860000000000006E-3</v>
      </c>
      <c r="JGQ54">
        <v>7.8709999999999995E-3</v>
      </c>
      <c r="JGR54">
        <v>7.8569999999999994E-3</v>
      </c>
      <c r="JGS54">
        <v>7.8429999999999993E-3</v>
      </c>
      <c r="JGT54">
        <v>7.8180000000000003E-3</v>
      </c>
      <c r="JGU54">
        <v>7.7939999999999997E-3</v>
      </c>
      <c r="JGV54">
        <v>7.7720000000000003E-3</v>
      </c>
      <c r="JGW54">
        <v>7.7499999999999999E-3</v>
      </c>
      <c r="JGX54">
        <v>7.7299999999999999E-3</v>
      </c>
      <c r="JGY54">
        <v>7.711E-3</v>
      </c>
      <c r="JGZ54">
        <v>7.6920000000000001E-3</v>
      </c>
      <c r="JHA54">
        <v>7.6750000000000004E-3</v>
      </c>
      <c r="JHB54">
        <v>7.6579999999999999E-3</v>
      </c>
      <c r="JHC54">
        <v>7.6420000000000004E-3</v>
      </c>
      <c r="JHD54">
        <v>7.6270000000000001E-3</v>
      </c>
      <c r="JHE54">
        <v>7.613E-3</v>
      </c>
      <c r="JHF54">
        <v>7.6E-3</v>
      </c>
      <c r="JHG54">
        <v>7.587E-3</v>
      </c>
      <c r="JHH54">
        <v>7.5630000000000003E-3</v>
      </c>
      <c r="JHI54">
        <v>7.5399999999999998E-3</v>
      </c>
      <c r="JHJ54">
        <v>7.5189999999999996E-3</v>
      </c>
      <c r="JHK54">
        <v>7.4989999999999996E-3</v>
      </c>
      <c r="JHL54">
        <v>7.4790000000000004E-3</v>
      </c>
      <c r="JHM54">
        <v>7.4609999999999998E-3</v>
      </c>
      <c r="JHN54">
        <v>7.443E-3</v>
      </c>
      <c r="JHO54">
        <v>7.4269999999999996E-3</v>
      </c>
      <c r="JHP54">
        <v>7.4110000000000001E-3</v>
      </c>
      <c r="JHQ54">
        <v>7.3959999999999998E-3</v>
      </c>
      <c r="JHR54">
        <v>7.3819999999999997E-3</v>
      </c>
      <c r="JHS54">
        <v>7.3680000000000004E-3</v>
      </c>
      <c r="JHT54">
        <v>7.3550000000000004E-3</v>
      </c>
      <c r="JHU54">
        <v>7.332E-3</v>
      </c>
      <c r="JHV54">
        <v>7.3099999999999997E-3</v>
      </c>
      <c r="JHW54">
        <v>7.2880000000000002E-3</v>
      </c>
      <c r="JHX54">
        <v>7.2680000000000002E-3</v>
      </c>
      <c r="JHY54">
        <v>7.2490000000000002E-3</v>
      </c>
      <c r="JHZ54">
        <v>7.2309999999999996E-3</v>
      </c>
      <c r="JIA54">
        <v>7.2139999999999999E-3</v>
      </c>
      <c r="JIB54">
        <v>7.1980000000000004E-3</v>
      </c>
      <c r="JIC54">
        <v>7.182E-3</v>
      </c>
      <c r="JID54">
        <v>7.1669999999999998E-3</v>
      </c>
      <c r="JIE54">
        <v>7.1529999999999996E-3</v>
      </c>
      <c r="JIF54">
        <v>7.1399999999999996E-3</v>
      </c>
      <c r="JIG54">
        <v>7.1269999999999997E-3</v>
      </c>
      <c r="JIH54">
        <v>7.1149999999999998E-3</v>
      </c>
      <c r="JII54">
        <v>7.1040000000000001E-3</v>
      </c>
      <c r="JIJ54">
        <v>7.0819999999999998E-3</v>
      </c>
      <c r="JIK54">
        <v>7.0609999999999996E-3</v>
      </c>
      <c r="JIL54">
        <v>7.0419999999999996E-3</v>
      </c>
      <c r="JIM54">
        <v>7.0229999999999997E-3</v>
      </c>
      <c r="JIN54">
        <v>7.0049999999999999E-3</v>
      </c>
      <c r="JIO54">
        <v>6.9890000000000004E-3</v>
      </c>
      <c r="JIP54">
        <v>6.973E-3</v>
      </c>
      <c r="JIQ54">
        <v>6.9579999999999998E-3</v>
      </c>
      <c r="JIR54">
        <v>6.9430000000000004E-3</v>
      </c>
      <c r="JIS54">
        <v>6.9290000000000003E-3</v>
      </c>
      <c r="JIT54">
        <v>6.9160000000000003E-3</v>
      </c>
      <c r="JIU54">
        <v>6.9040000000000004E-3</v>
      </c>
      <c r="JIV54">
        <v>6.8820000000000001E-3</v>
      </c>
      <c r="JIW54">
        <v>6.8609999999999999E-3</v>
      </c>
      <c r="JIX54">
        <v>6.8409999999999999E-3</v>
      </c>
      <c r="JIY54">
        <v>6.8209999999999998E-3</v>
      </c>
      <c r="JIZ54">
        <v>6.803E-3</v>
      </c>
      <c r="JJA54">
        <v>6.7860000000000004E-3</v>
      </c>
      <c r="JJB54">
        <v>6.77E-3</v>
      </c>
      <c r="JJC54">
        <v>6.7539999999999996E-3</v>
      </c>
      <c r="JJD54">
        <v>6.7390000000000002E-3</v>
      </c>
      <c r="JJE54">
        <v>6.7250000000000001E-3</v>
      </c>
      <c r="JJF54">
        <v>6.7120000000000001E-3</v>
      </c>
      <c r="JJG54">
        <v>6.6990000000000001E-3</v>
      </c>
      <c r="JJH54">
        <v>6.6870000000000002E-3</v>
      </c>
      <c r="JJI54">
        <v>6.6759999999999996E-3</v>
      </c>
      <c r="JJJ54">
        <v>6.6649999999999999E-3</v>
      </c>
      <c r="JJK54">
        <v>6.6449999999999999E-3</v>
      </c>
      <c r="JJL54">
        <v>6.6249999999999998E-3</v>
      </c>
      <c r="JJM54">
        <v>6.607E-3</v>
      </c>
      <c r="JJN54">
        <v>6.5890000000000002E-3</v>
      </c>
      <c r="JJO54">
        <v>6.5719999999999997E-3</v>
      </c>
      <c r="JJP54">
        <v>6.5560000000000002E-3</v>
      </c>
      <c r="JJQ54">
        <v>6.5409999999999999E-3</v>
      </c>
      <c r="JJR54">
        <v>6.5269999999999998E-3</v>
      </c>
      <c r="JJS54">
        <v>6.5129999999999997E-3</v>
      </c>
      <c r="JJT54">
        <v>6.4999999999999997E-3</v>
      </c>
      <c r="JJU54">
        <v>6.4879999999999998E-3</v>
      </c>
      <c r="JJV54">
        <v>6.476E-3</v>
      </c>
      <c r="JJW54">
        <v>6.4650000000000003E-3</v>
      </c>
      <c r="JJX54">
        <v>6.4549999999999998E-3</v>
      </c>
      <c r="JJY54">
        <v>6.4349999999999997E-3</v>
      </c>
      <c r="JJZ54">
        <v>6.4159999999999998E-3</v>
      </c>
      <c r="JKA54">
        <v>6.398E-3</v>
      </c>
      <c r="JKB54">
        <v>6.3810000000000004E-3</v>
      </c>
      <c r="JKC54">
        <v>6.365E-3</v>
      </c>
      <c r="JKD54">
        <v>6.3499999999999997E-3</v>
      </c>
      <c r="JKE54">
        <v>6.3350000000000004E-3</v>
      </c>
      <c r="JKF54">
        <v>6.3210000000000002E-3</v>
      </c>
      <c r="JKG54">
        <v>6.3080000000000002E-3</v>
      </c>
      <c r="JKH54">
        <v>6.2950000000000002E-3</v>
      </c>
      <c r="JKI54">
        <v>6.2830000000000004E-3</v>
      </c>
      <c r="JKJ54">
        <v>6.2630000000000003E-3</v>
      </c>
      <c r="JKK54">
        <v>6.2430000000000003E-3</v>
      </c>
      <c r="JKL54">
        <v>6.2240000000000004E-3</v>
      </c>
      <c r="JKM54">
        <v>6.2059999999999997E-3</v>
      </c>
      <c r="JKN54">
        <v>6.1890000000000001E-3</v>
      </c>
      <c r="JKO54">
        <v>6.1729999999999997E-3</v>
      </c>
      <c r="JKP54">
        <v>6.1580000000000003E-3</v>
      </c>
      <c r="JKQ54">
        <v>6.143E-3</v>
      </c>
      <c r="JKR54">
        <v>6.1289999999999999E-3</v>
      </c>
      <c r="JKS54">
        <v>6.1159999999999999E-3</v>
      </c>
      <c r="JKT54">
        <v>6.1029999999999999E-3</v>
      </c>
      <c r="JKU54">
        <v>6.0920000000000002E-3</v>
      </c>
      <c r="JKV54">
        <v>6.0800000000000003E-3</v>
      </c>
      <c r="JKW54">
        <v>6.0699999999999999E-3</v>
      </c>
      <c r="JKX54">
        <v>6.0499999999999998E-3</v>
      </c>
      <c r="JKY54">
        <v>6.032E-3</v>
      </c>
      <c r="JKZ54">
        <v>6.0140000000000002E-3</v>
      </c>
      <c r="JLA54">
        <v>5.9979999999999999E-3</v>
      </c>
      <c r="JLB54">
        <v>5.9820000000000003E-3</v>
      </c>
      <c r="JLC54">
        <v>5.9670000000000001E-3</v>
      </c>
      <c r="JLD54">
        <v>5.9519999999999998E-3</v>
      </c>
      <c r="JLE54">
        <v>5.9389999999999998E-3</v>
      </c>
      <c r="JLF54">
        <v>5.9259999999999998E-3</v>
      </c>
      <c r="JLG54">
        <v>5.914E-3</v>
      </c>
      <c r="JLH54">
        <v>5.9020000000000001E-3</v>
      </c>
      <c r="JLI54">
        <v>5.8910000000000004E-3</v>
      </c>
      <c r="JLJ54">
        <v>5.8799999999999998E-3</v>
      </c>
      <c r="JLK54">
        <v>5.8700000000000002E-3</v>
      </c>
      <c r="JLL54">
        <v>5.8520000000000004E-3</v>
      </c>
      <c r="JLM54">
        <v>5.8339999999999998E-3</v>
      </c>
      <c r="JLN54">
        <v>5.8180000000000003E-3</v>
      </c>
      <c r="JLO54">
        <v>5.8019999999999999E-3</v>
      </c>
      <c r="JLP54">
        <v>5.7869999999999996E-3</v>
      </c>
      <c r="JLQ54">
        <v>5.7730000000000004E-3</v>
      </c>
      <c r="JLR54">
        <v>5.7590000000000002E-3</v>
      </c>
      <c r="JLS54">
        <v>5.7460000000000002E-3</v>
      </c>
      <c r="JLT54">
        <v>5.7340000000000004E-3</v>
      </c>
      <c r="JLU54">
        <v>5.7219999999999997E-3</v>
      </c>
      <c r="JLV54">
        <v>5.7109999999999999E-3</v>
      </c>
      <c r="JLW54">
        <v>5.7010000000000003E-3</v>
      </c>
      <c r="JLX54">
        <v>5.6820000000000004E-3</v>
      </c>
      <c r="JLY54">
        <v>5.6649999999999999E-3</v>
      </c>
      <c r="JLZ54">
        <v>5.6480000000000002E-3</v>
      </c>
      <c r="JMA54">
        <v>5.6319999999999999E-3</v>
      </c>
      <c r="JMB54">
        <v>5.6160000000000003E-3</v>
      </c>
      <c r="JMC54">
        <v>5.6020000000000002E-3</v>
      </c>
      <c r="JMD54">
        <v>5.5880000000000001E-3</v>
      </c>
      <c r="JME54">
        <v>5.5750000000000001E-3</v>
      </c>
      <c r="JMF54">
        <v>5.5630000000000002E-3</v>
      </c>
      <c r="JMG54">
        <v>5.5510000000000004E-3</v>
      </c>
      <c r="JMH54">
        <v>5.5399999999999998E-3</v>
      </c>
      <c r="JMI54">
        <v>5.5290000000000001E-3</v>
      </c>
      <c r="JMJ54">
        <v>5.5189999999999996E-3</v>
      </c>
      <c r="JMK54">
        <v>5.5100000000000001E-3</v>
      </c>
      <c r="JML54">
        <v>5.4920000000000004E-3</v>
      </c>
      <c r="JMM54">
        <v>5.476E-3</v>
      </c>
      <c r="JMN54">
        <v>5.4599999999999996E-3</v>
      </c>
      <c r="JMO54">
        <v>5.4450000000000002E-3</v>
      </c>
      <c r="JMP54">
        <v>5.4310000000000001E-3</v>
      </c>
      <c r="JMQ54">
        <v>5.4169999999999999E-3</v>
      </c>
      <c r="JMR54">
        <v>5.4039999999999999E-3</v>
      </c>
      <c r="JMS54">
        <v>5.3920000000000001E-3</v>
      </c>
      <c r="JMT54">
        <v>5.3800000000000002E-3</v>
      </c>
      <c r="JMU54">
        <v>5.3689999999999996E-3</v>
      </c>
      <c r="JMV54">
        <v>5.359E-3</v>
      </c>
      <c r="JMW54">
        <v>5.3489999999999996E-3</v>
      </c>
      <c r="JMX54">
        <v>5.339E-3</v>
      </c>
      <c r="JMY54">
        <v>5.3299999999999997E-3</v>
      </c>
      <c r="JMZ54">
        <v>5.3140000000000001E-3</v>
      </c>
      <c r="JNA54">
        <v>5.2979999999999998E-3</v>
      </c>
      <c r="JNB54">
        <v>5.2830000000000004E-3</v>
      </c>
      <c r="JNC54">
        <v>5.2690000000000002E-3</v>
      </c>
      <c r="JND54">
        <v>5.2550000000000001E-3</v>
      </c>
      <c r="JNE54">
        <v>5.2420000000000001E-3</v>
      </c>
      <c r="JNF54">
        <v>5.2300000000000003E-3</v>
      </c>
      <c r="JNG54">
        <v>5.2180000000000004E-3</v>
      </c>
      <c r="JNH54">
        <v>5.2069999999999998E-3</v>
      </c>
      <c r="JNI54">
        <v>5.1970000000000002E-3</v>
      </c>
      <c r="JNJ54">
        <v>5.1869999999999998E-3</v>
      </c>
      <c r="JNK54">
        <v>5.1770000000000002E-3</v>
      </c>
      <c r="JNL54">
        <v>5.1679999999999999E-3</v>
      </c>
      <c r="JNM54">
        <v>5.1590000000000004E-3</v>
      </c>
      <c r="JNN54">
        <v>5.143E-3</v>
      </c>
      <c r="JNO54">
        <v>5.1279999999999997E-3</v>
      </c>
      <c r="JNP54">
        <v>5.1139999999999996E-3</v>
      </c>
      <c r="JNQ54">
        <v>5.1000000000000004E-3</v>
      </c>
      <c r="JNR54">
        <v>5.0870000000000004E-3</v>
      </c>
      <c r="JNS54">
        <v>5.0749999999999997E-3</v>
      </c>
      <c r="JNT54">
        <v>5.0629999999999998E-3</v>
      </c>
      <c r="JNU54">
        <v>5.0520000000000001E-3</v>
      </c>
      <c r="JNV54">
        <v>5.0410000000000003E-3</v>
      </c>
      <c r="JNW54">
        <v>5.0309999999999999E-3</v>
      </c>
      <c r="JNX54">
        <v>5.0210000000000003E-3</v>
      </c>
      <c r="JNY54">
        <v>5.012E-3</v>
      </c>
      <c r="JNZ54">
        <v>5.0039999999999998E-3</v>
      </c>
      <c r="JOA54">
        <v>4.9880000000000002E-3</v>
      </c>
      <c r="JOB54">
        <v>4.973E-3</v>
      </c>
      <c r="JOC54">
        <v>4.9579999999999997E-3</v>
      </c>
      <c r="JOD54">
        <v>4.9449999999999997E-3</v>
      </c>
      <c r="JOE54">
        <v>4.9319999999999998E-3</v>
      </c>
      <c r="JOF54">
        <v>4.9189999999999998E-3</v>
      </c>
      <c r="JOG54">
        <v>4.908E-3</v>
      </c>
      <c r="JOH54">
        <v>4.8970000000000003E-3</v>
      </c>
      <c r="JOI54">
        <v>4.8859999999999997E-3</v>
      </c>
      <c r="JOJ54">
        <v>4.8760000000000001E-3</v>
      </c>
      <c r="JOK54">
        <v>4.8669999999999998E-3</v>
      </c>
      <c r="JOL54">
        <v>4.8580000000000003E-3</v>
      </c>
      <c r="JOM54">
        <v>4.849E-3</v>
      </c>
      <c r="JON54">
        <v>4.8409999999999998E-3</v>
      </c>
      <c r="JOO54">
        <v>4.8260000000000004E-3</v>
      </c>
      <c r="JOP54">
        <v>4.8110000000000002E-3</v>
      </c>
      <c r="JOQ54">
        <v>4.7980000000000002E-3</v>
      </c>
      <c r="JOR54">
        <v>4.7850000000000002E-3</v>
      </c>
      <c r="JOS54">
        <v>4.7720000000000002E-3</v>
      </c>
      <c r="JOT54">
        <v>4.7609999999999996E-3</v>
      </c>
      <c r="JOU54">
        <v>4.7499999999999999E-3</v>
      </c>
      <c r="JOV54">
        <v>4.7390000000000002E-3</v>
      </c>
      <c r="JOW54">
        <v>4.7289999999999997E-3</v>
      </c>
      <c r="JOX54">
        <v>4.7200000000000002E-3</v>
      </c>
      <c r="JOY54">
        <v>4.7099999999999998E-3</v>
      </c>
      <c r="JOZ54">
        <v>4.7019999999999996E-3</v>
      </c>
      <c r="JPA54">
        <v>4.6940000000000003E-3</v>
      </c>
      <c r="JPB54">
        <v>4.6860000000000001E-3</v>
      </c>
      <c r="JPC54">
        <v>4.679E-3</v>
      </c>
      <c r="JPD54">
        <v>4.6639999999999997E-3</v>
      </c>
      <c r="JPE54">
        <v>4.6509999999999998E-3</v>
      </c>
      <c r="JPF54">
        <v>4.6379999999999998E-3</v>
      </c>
      <c r="JPG54">
        <v>4.6259999999999999E-3</v>
      </c>
      <c r="JPH54">
        <v>4.614E-3</v>
      </c>
      <c r="JPI54">
        <v>4.6030000000000003E-3</v>
      </c>
      <c r="JPJ54">
        <v>4.5929999999999999E-3</v>
      </c>
      <c r="JPK54">
        <v>4.5830000000000003E-3</v>
      </c>
      <c r="JPL54">
        <v>4.5739999999999999E-3</v>
      </c>
      <c r="JPM54">
        <v>4.5649999999999996E-3</v>
      </c>
      <c r="JPN54">
        <v>4.5560000000000002E-3</v>
      </c>
      <c r="JPO54">
        <v>4.548E-3</v>
      </c>
      <c r="JPP54">
        <v>4.5409999999999999E-3</v>
      </c>
      <c r="JPQ54">
        <v>4.5259999999999996E-3</v>
      </c>
      <c r="JPR54">
        <v>4.5129999999999997E-3</v>
      </c>
      <c r="JPS54">
        <v>4.4999999999999997E-3</v>
      </c>
      <c r="JPT54">
        <v>4.4879999999999998E-3</v>
      </c>
      <c r="JPU54">
        <v>4.4759999999999999E-3</v>
      </c>
      <c r="JPV54">
        <v>4.4650000000000002E-3</v>
      </c>
      <c r="JPW54">
        <v>4.4549999999999998E-3</v>
      </c>
      <c r="JPX54">
        <v>4.4450000000000002E-3</v>
      </c>
      <c r="JPY54">
        <v>4.4349999999999997E-3</v>
      </c>
      <c r="JPZ54">
        <v>4.4260000000000002E-3</v>
      </c>
      <c r="JQA54">
        <v>4.4180000000000001E-3</v>
      </c>
      <c r="JQB54">
        <v>4.4099999999999999E-3</v>
      </c>
      <c r="JQC54">
        <v>4.4019999999999997E-3</v>
      </c>
      <c r="JQD54">
        <v>4.3880000000000004E-3</v>
      </c>
      <c r="JQE54">
        <v>4.3750000000000004E-3</v>
      </c>
      <c r="JQF54">
        <v>4.3620000000000004E-3</v>
      </c>
      <c r="JQG54">
        <v>4.3499999999999997E-3</v>
      </c>
      <c r="JQH54">
        <v>4.339E-3</v>
      </c>
      <c r="JQI54">
        <v>4.3280000000000002E-3</v>
      </c>
      <c r="JQJ54">
        <v>4.3179999999999998E-3</v>
      </c>
      <c r="JQK54">
        <v>4.3080000000000002E-3</v>
      </c>
      <c r="JQL54">
        <v>4.2989999999999999E-3</v>
      </c>
      <c r="JQM54">
        <v>4.2900000000000004E-3</v>
      </c>
      <c r="JQN54">
        <v>4.2810000000000001E-3</v>
      </c>
      <c r="JQO54">
        <v>4.2729999999999999E-3</v>
      </c>
      <c r="JQP54">
        <v>4.2659999999999998E-3</v>
      </c>
      <c r="JQQ54">
        <v>4.2519999999999997E-3</v>
      </c>
      <c r="JQR54">
        <v>4.2389999999999997E-3</v>
      </c>
      <c r="JQS54">
        <v>4.2269999999999999E-3</v>
      </c>
      <c r="JQT54">
        <v>4.215E-3</v>
      </c>
      <c r="JQU54">
        <v>4.2040000000000003E-3</v>
      </c>
      <c r="JQV54">
        <v>4.1929999999999997E-3</v>
      </c>
      <c r="JQW54">
        <v>4.1830000000000001E-3</v>
      </c>
      <c r="JQX54">
        <v>4.1739999999999998E-3</v>
      </c>
      <c r="JQY54">
        <v>4.1640000000000002E-3</v>
      </c>
      <c r="JQZ54">
        <v>4.156E-3</v>
      </c>
      <c r="JRA54">
        <v>4.1479999999999998E-3</v>
      </c>
      <c r="JRB54">
        <v>4.1399999999999996E-3</v>
      </c>
      <c r="JRC54">
        <v>4.1320000000000003E-3</v>
      </c>
      <c r="JRD54">
        <v>4.1190000000000003E-3</v>
      </c>
      <c r="JRE54">
        <v>4.1060000000000003E-3</v>
      </c>
      <c r="JRF54">
        <v>4.0940000000000004E-3</v>
      </c>
      <c r="JRG54">
        <v>4.0829999999999998E-3</v>
      </c>
      <c r="JRH54">
        <v>4.0720000000000001E-3</v>
      </c>
      <c r="JRI54">
        <v>4.0619999999999996E-3</v>
      </c>
      <c r="JRJ54">
        <v>4.052E-3</v>
      </c>
      <c r="JRK54">
        <v>4.0429999999999997E-3</v>
      </c>
      <c r="JRL54">
        <v>4.0340000000000003E-3</v>
      </c>
      <c r="JRM54">
        <v>4.0249999999999999E-3</v>
      </c>
      <c r="JRN54">
        <v>4.0169999999999997E-3</v>
      </c>
      <c r="JRO54">
        <v>4.0099999999999997E-3</v>
      </c>
      <c r="JRP54">
        <v>4.0029999999999996E-3</v>
      </c>
      <c r="JRQ54">
        <v>3.9899999999999996E-3</v>
      </c>
      <c r="JRR54">
        <v>3.9769999999999996E-3</v>
      </c>
      <c r="JRS54">
        <v>3.9659999999999999E-3</v>
      </c>
      <c r="JRT54">
        <v>3.9550000000000002E-3</v>
      </c>
      <c r="JRU54">
        <v>3.9439999999999996E-3</v>
      </c>
      <c r="JRV54">
        <v>3.934E-3</v>
      </c>
      <c r="JRW54">
        <v>3.9249999999999997E-3</v>
      </c>
      <c r="JRX54">
        <v>3.9150000000000001E-3</v>
      </c>
      <c r="JRY54">
        <v>3.9069999999999999E-3</v>
      </c>
      <c r="JRZ54">
        <v>3.8990000000000001E-3</v>
      </c>
      <c r="JSA54">
        <v>3.8909999999999999E-3</v>
      </c>
      <c r="JSB54">
        <v>3.8839999999999999E-3</v>
      </c>
      <c r="JSC54">
        <v>3.8769999999999998E-3</v>
      </c>
      <c r="JSD54">
        <v>3.8700000000000002E-3</v>
      </c>
      <c r="JSE54">
        <v>3.8639999999999998E-3</v>
      </c>
      <c r="JSF54">
        <v>3.852E-3</v>
      </c>
      <c r="JSG54">
        <v>3.8400000000000001E-3</v>
      </c>
      <c r="JSH54">
        <v>3.8300000000000001E-3</v>
      </c>
      <c r="JSI54">
        <v>3.8189999999999999E-3</v>
      </c>
      <c r="JSJ54">
        <v>3.81E-3</v>
      </c>
      <c r="JSK54">
        <v>3.8010000000000001E-3</v>
      </c>
      <c r="JSL54">
        <v>3.7919999999999998E-3</v>
      </c>
      <c r="JSM54">
        <v>3.784E-3</v>
      </c>
      <c r="JSN54">
        <v>3.7759999999999998E-3</v>
      </c>
      <c r="JSO54">
        <v>3.7680000000000001E-3</v>
      </c>
      <c r="JSP54">
        <v>3.761E-3</v>
      </c>
      <c r="JSQ54">
        <v>3.754E-3</v>
      </c>
      <c r="JSR54">
        <v>3.7420000000000001E-3</v>
      </c>
      <c r="JSS54">
        <v>3.7299999999999998E-3</v>
      </c>
      <c r="JST54">
        <v>3.7200000000000002E-3</v>
      </c>
      <c r="JSU54">
        <v>3.7090000000000001E-3</v>
      </c>
      <c r="JSV54">
        <v>3.699E-3</v>
      </c>
      <c r="JSW54">
        <v>3.6900000000000001E-3</v>
      </c>
      <c r="JSX54">
        <v>3.6809999999999998E-3</v>
      </c>
      <c r="JSY54">
        <v>3.6719999999999999E-3</v>
      </c>
      <c r="JSZ54">
        <v>3.6640000000000002E-3</v>
      </c>
      <c r="JTA54">
        <v>3.6570000000000001E-3</v>
      </c>
      <c r="JTB54">
        <v>3.6489999999999999E-3</v>
      </c>
      <c r="JTC54">
        <v>3.6419999999999998E-3</v>
      </c>
      <c r="JTD54">
        <v>3.6359999999999999E-3</v>
      </c>
      <c r="JTE54">
        <v>3.6240000000000001E-3</v>
      </c>
      <c r="JTF54">
        <v>3.6129999999999999E-3</v>
      </c>
      <c r="JTG54">
        <v>3.6020000000000002E-3</v>
      </c>
      <c r="JTH54">
        <v>3.5920000000000001E-3</v>
      </c>
      <c r="JTI54">
        <v>3.5829999999999998E-3</v>
      </c>
      <c r="JTJ54">
        <v>3.5729999999999998E-3</v>
      </c>
      <c r="JTK54">
        <v>3.565E-3</v>
      </c>
      <c r="JTL54">
        <v>3.5569999999999998E-3</v>
      </c>
      <c r="JTM54">
        <v>3.5490000000000001E-3</v>
      </c>
      <c r="JTN54">
        <v>3.5409999999999999E-3</v>
      </c>
      <c r="JTO54">
        <v>3.5339999999999998E-3</v>
      </c>
      <c r="JTP54">
        <v>3.5279999999999999E-3</v>
      </c>
      <c r="JTQ54">
        <v>3.5209999999999998E-3</v>
      </c>
      <c r="JTR54">
        <v>3.5149999999999999E-3</v>
      </c>
      <c r="JTS54">
        <v>3.509E-3</v>
      </c>
      <c r="JTT54">
        <v>3.4989999999999999E-3</v>
      </c>
      <c r="JTU54">
        <v>3.4880000000000002E-3</v>
      </c>
      <c r="JTV54">
        <v>3.4780000000000002E-3</v>
      </c>
      <c r="JTW54">
        <v>3.4689999999999999E-3</v>
      </c>
      <c r="JTX54">
        <v>3.46E-3</v>
      </c>
      <c r="JTY54">
        <v>3.4520000000000002E-3</v>
      </c>
      <c r="JTZ54">
        <v>3.444E-3</v>
      </c>
      <c r="JUA54">
        <v>3.437E-3</v>
      </c>
      <c r="JUB54">
        <v>3.4290000000000002E-3</v>
      </c>
      <c r="JUC54">
        <v>3.4220000000000001E-3</v>
      </c>
      <c r="JUD54">
        <v>3.4160000000000002E-3</v>
      </c>
      <c r="JUE54">
        <v>3.4099999999999998E-3</v>
      </c>
      <c r="JUF54">
        <v>3.3990000000000001E-3</v>
      </c>
      <c r="JUG54">
        <v>3.388E-3</v>
      </c>
      <c r="JUH54">
        <v>3.3779999999999999E-3</v>
      </c>
      <c r="JUI54">
        <v>3.369E-3</v>
      </c>
      <c r="JUJ54">
        <v>3.3600000000000001E-3</v>
      </c>
      <c r="JUK54">
        <v>3.3509999999999998E-3</v>
      </c>
      <c r="JUL54">
        <v>3.3430000000000001E-3</v>
      </c>
      <c r="JUM54">
        <v>3.3349999999999999E-3</v>
      </c>
      <c r="JUN54">
        <v>3.3279999999999998E-3</v>
      </c>
      <c r="JUO54">
        <v>3.3210000000000002E-3</v>
      </c>
      <c r="JUP54">
        <v>3.3149999999999998E-3</v>
      </c>
      <c r="JUQ54">
        <v>3.3080000000000002E-3</v>
      </c>
      <c r="JUR54">
        <v>3.297E-3</v>
      </c>
      <c r="JUS54">
        <v>3.287E-3</v>
      </c>
      <c r="JUT54">
        <v>3.277E-3</v>
      </c>
      <c r="JUU54">
        <v>3.2669999999999999E-3</v>
      </c>
      <c r="JUV54">
        <v>3.2590000000000002E-3</v>
      </c>
      <c r="JUW54">
        <v>3.2499999999999999E-3</v>
      </c>
      <c r="JUX54">
        <v>3.2420000000000001E-3</v>
      </c>
      <c r="JUY54">
        <v>3.2339999999999999E-3</v>
      </c>
      <c r="JUZ54">
        <v>3.2269999999999998E-3</v>
      </c>
      <c r="JVA54">
        <v>3.2200000000000002E-3</v>
      </c>
      <c r="JVB54">
        <v>3.2130000000000001E-3</v>
      </c>
      <c r="JVC54">
        <v>3.2070000000000002E-3</v>
      </c>
      <c r="JVD54">
        <v>3.2009999999999999E-3</v>
      </c>
      <c r="JVE54">
        <v>3.1909999999999998E-3</v>
      </c>
      <c r="JVF54">
        <v>3.1809999999999998E-3</v>
      </c>
      <c r="JVG54">
        <v>3.1710000000000002E-3</v>
      </c>
      <c r="JVH54">
        <v>3.1619999999999999E-3</v>
      </c>
      <c r="JVI54">
        <v>3.1540000000000001E-3</v>
      </c>
      <c r="JVJ54">
        <v>3.1449999999999998E-3</v>
      </c>
      <c r="JVK54">
        <v>3.1380000000000002E-3</v>
      </c>
      <c r="JVL54">
        <v>3.13E-3</v>
      </c>
      <c r="JVM54">
        <v>3.1229999999999999E-3</v>
      </c>
      <c r="JVN54">
        <v>3.117E-3</v>
      </c>
      <c r="JVO54">
        <v>3.1099999999999999E-3</v>
      </c>
      <c r="JVP54">
        <v>3.0999999999999999E-3</v>
      </c>
      <c r="JVQ54">
        <v>3.0899999999999999E-3</v>
      </c>
      <c r="JVR54">
        <v>3.0799999999999998E-3</v>
      </c>
      <c r="JVS54">
        <v>3.0709999999999999E-3</v>
      </c>
      <c r="JVT54">
        <v>3.0620000000000001E-3</v>
      </c>
      <c r="JVU54">
        <v>3.0539999999999999E-3</v>
      </c>
      <c r="JVV54">
        <v>3.0460000000000001E-3</v>
      </c>
      <c r="JVW54">
        <v>3.0379999999999999E-3</v>
      </c>
      <c r="JVX54">
        <v>3.0309999999999998E-3</v>
      </c>
      <c r="JVY54">
        <v>3.0249999999999999E-3</v>
      </c>
      <c r="JVZ54">
        <v>3.0179999999999998E-3</v>
      </c>
      <c r="JWA54">
        <v>3.0119999999999999E-3</v>
      </c>
      <c r="JWB54">
        <v>3.006E-3</v>
      </c>
      <c r="JWC54">
        <v>2.996E-3</v>
      </c>
      <c r="JWD54">
        <v>2.9870000000000001E-3</v>
      </c>
      <c r="JWE54">
        <v>2.9780000000000002E-3</v>
      </c>
      <c r="JWF54">
        <v>2.9689999999999999E-3</v>
      </c>
      <c r="JWG54">
        <v>2.9610000000000001E-3</v>
      </c>
      <c r="JWH54">
        <v>2.9529999999999999E-3</v>
      </c>
      <c r="JWI54">
        <v>2.9450000000000001E-3</v>
      </c>
      <c r="JWJ54">
        <v>2.934E-3</v>
      </c>
      <c r="JWK54">
        <v>2.9229999999999998E-3</v>
      </c>
      <c r="JWL54">
        <v>2.9129999999999998E-3</v>
      </c>
      <c r="JWM54">
        <v>2.9030000000000002E-3</v>
      </c>
      <c r="JWN54">
        <v>2.8939999999999999E-3</v>
      </c>
      <c r="JWO54">
        <v>2.885E-3</v>
      </c>
      <c r="JWP54">
        <v>2.8760000000000001E-3</v>
      </c>
      <c r="JWQ54">
        <v>2.8679999999999999E-3</v>
      </c>
      <c r="JWR54">
        <v>2.8609999999999998E-3</v>
      </c>
      <c r="JWS54">
        <v>2.8540000000000002E-3</v>
      </c>
      <c r="JWT54">
        <v>2.8470000000000001E-3</v>
      </c>
      <c r="JWU54">
        <v>2.8400000000000001E-3</v>
      </c>
      <c r="JWV54">
        <v>2.8300000000000001E-3</v>
      </c>
      <c r="JWW54">
        <v>2.82E-3</v>
      </c>
      <c r="JWX54">
        <v>2.81E-3</v>
      </c>
      <c r="JWY54">
        <v>2.8010000000000001E-3</v>
      </c>
      <c r="JWZ54">
        <v>2.7929999999999999E-3</v>
      </c>
      <c r="JXA54">
        <v>2.7850000000000001E-3</v>
      </c>
      <c r="JXB54">
        <v>2.777E-3</v>
      </c>
      <c r="JXC54">
        <v>2.7699999999999999E-3</v>
      </c>
      <c r="JXD54">
        <v>2.7629999999999998E-3</v>
      </c>
      <c r="JXE54">
        <v>2.7560000000000002E-3</v>
      </c>
      <c r="JXF54">
        <v>2.7499999999999998E-3</v>
      </c>
      <c r="JXG54">
        <v>2.7399999999999998E-3</v>
      </c>
      <c r="JXH54">
        <v>2.7299999999999998E-3</v>
      </c>
      <c r="JXI54">
        <v>2.7209999999999999E-3</v>
      </c>
      <c r="JXJ54">
        <v>2.712E-3</v>
      </c>
      <c r="JXK54">
        <v>2.7039999999999998E-3</v>
      </c>
      <c r="JXL54">
        <v>2.696E-3</v>
      </c>
      <c r="JXM54">
        <v>2.689E-3</v>
      </c>
      <c r="JXN54">
        <v>2.6819999999999999E-3</v>
      </c>
      <c r="JXO54">
        <v>2.6749999999999999E-3</v>
      </c>
      <c r="JXP54">
        <v>2.6689999999999999E-3</v>
      </c>
      <c r="JXQ54">
        <v>2.663E-3</v>
      </c>
      <c r="JXR54">
        <v>2.6570000000000001E-3</v>
      </c>
      <c r="JXS54">
        <v>2.6510000000000001E-3</v>
      </c>
      <c r="JXT54">
        <v>2.6419999999999998E-3</v>
      </c>
      <c r="JXU54">
        <v>2.6329999999999999E-3</v>
      </c>
      <c r="JXV54">
        <v>2.6250000000000002E-3</v>
      </c>
      <c r="JXW54">
        <v>2.617E-3</v>
      </c>
      <c r="JXX54">
        <v>2.6099999999999999E-3</v>
      </c>
      <c r="JXY54">
        <v>2.6029999999999998E-3</v>
      </c>
      <c r="JXZ54">
        <v>2.5959999999999998E-3</v>
      </c>
      <c r="JYA54">
        <v>2.5890000000000002E-3</v>
      </c>
      <c r="JYB54">
        <v>2.5829999999999998E-3</v>
      </c>
      <c r="JYC54">
        <v>2.5769999999999999E-3</v>
      </c>
      <c r="JYD54">
        <v>2.5720000000000001E-3</v>
      </c>
      <c r="JYE54">
        <v>2.5669999999999998E-3</v>
      </c>
      <c r="JYF54">
        <v>2.562E-3</v>
      </c>
      <c r="JYG54">
        <v>2.5569999999999998E-3</v>
      </c>
      <c r="JYH54">
        <v>2.5490000000000001E-3</v>
      </c>
      <c r="JYI54">
        <v>2.5409999999999999E-3</v>
      </c>
      <c r="JYJ54">
        <v>2.5330000000000001E-3</v>
      </c>
      <c r="JYK54">
        <v>2.526E-3</v>
      </c>
      <c r="JYL54">
        <v>2.519E-3</v>
      </c>
      <c r="JYM54">
        <v>2.513E-3</v>
      </c>
      <c r="JYN54">
        <v>2.506E-3</v>
      </c>
      <c r="JYO54">
        <v>2.5000000000000001E-3</v>
      </c>
      <c r="JYP54">
        <v>2.4949999999999998E-3</v>
      </c>
      <c r="JYQ54">
        <v>2.49E-3</v>
      </c>
      <c r="JYR54">
        <v>2.4810000000000001E-3</v>
      </c>
      <c r="JYS54">
        <v>2.4719999999999998E-3</v>
      </c>
      <c r="JYT54">
        <v>2.4650000000000002E-3</v>
      </c>
      <c r="JYU54">
        <v>2.457E-3</v>
      </c>
      <c r="JYV54">
        <v>2.4499999999999999E-3</v>
      </c>
      <c r="JYW54">
        <v>2.4429999999999999E-3</v>
      </c>
      <c r="JYX54">
        <v>2.4369999999999999E-3</v>
      </c>
      <c r="JYY54">
        <v>2.4299999999999999E-3</v>
      </c>
      <c r="JYZ54">
        <v>2.4250000000000001E-3</v>
      </c>
      <c r="JZA54">
        <v>2.4190000000000001E-3</v>
      </c>
      <c r="JZB54">
        <v>2.4139999999999999E-3</v>
      </c>
      <c r="JZC54">
        <v>2.4090000000000001E-3</v>
      </c>
      <c r="JZD54">
        <v>2.3999999999999998E-3</v>
      </c>
      <c r="JZE54">
        <v>2.392E-3</v>
      </c>
      <c r="JZF54">
        <v>2.385E-3</v>
      </c>
      <c r="JZG54">
        <v>2.3779999999999999E-3</v>
      </c>
      <c r="JZH54">
        <v>2.3709999999999998E-3</v>
      </c>
      <c r="JZI54">
        <v>2.3640000000000002E-3</v>
      </c>
      <c r="JZJ54">
        <v>2.3579999999999999E-3</v>
      </c>
      <c r="JZK54">
        <v>2.3519999999999999E-3</v>
      </c>
      <c r="JZL54">
        <v>2.3470000000000001E-3</v>
      </c>
      <c r="JZM54">
        <v>2.3410000000000002E-3</v>
      </c>
      <c r="JZN54">
        <v>2.336E-3</v>
      </c>
      <c r="JZO54">
        <v>2.3319999999999999E-3</v>
      </c>
      <c r="JZP54">
        <v>2.3270000000000001E-3</v>
      </c>
      <c r="JZQ54">
        <v>2.323E-3</v>
      </c>
      <c r="JZR54">
        <v>2.3189999999999999E-3</v>
      </c>
      <c r="JZS54">
        <v>2.3149999999999998E-3</v>
      </c>
      <c r="JZT54">
        <v>2.307E-3</v>
      </c>
      <c r="JZU54">
        <v>2.3010000000000001E-3</v>
      </c>
      <c r="JZV54">
        <v>2.294E-3</v>
      </c>
      <c r="JZW54">
        <v>2.2880000000000001E-3</v>
      </c>
      <c r="JZX54">
        <v>2.2820000000000002E-3</v>
      </c>
      <c r="JZY54">
        <v>2.2759999999999998E-3</v>
      </c>
      <c r="JZZ54">
        <v>2.271E-3</v>
      </c>
      <c r="KAA54">
        <v>2.2659999999999998E-3</v>
      </c>
      <c r="KAB54">
        <v>2.261E-3</v>
      </c>
      <c r="KAC54">
        <v>2.2569999999999999E-3</v>
      </c>
      <c r="KAD54">
        <v>2.2520000000000001E-3</v>
      </c>
      <c r="KAE54">
        <v>2.248E-3</v>
      </c>
      <c r="KAF54">
        <v>2.2439999999999999E-3</v>
      </c>
      <c r="KAG54">
        <v>2.2409999999999999E-3</v>
      </c>
      <c r="KAH54">
        <v>2.2369999999999998E-3</v>
      </c>
      <c r="KAI54">
        <v>2.2300000000000002E-3</v>
      </c>
      <c r="KAJ54">
        <v>2.2239999999999998E-3</v>
      </c>
      <c r="KAK54">
        <v>2.2179999999999999E-3</v>
      </c>
      <c r="KAL54">
        <v>2.212E-3</v>
      </c>
      <c r="KAM54">
        <v>2.2060000000000001E-3</v>
      </c>
      <c r="KAN54">
        <v>2.2009999999999998E-3</v>
      </c>
      <c r="KAO54">
        <v>2.196E-3</v>
      </c>
      <c r="KAP54">
        <v>2.1909999999999998E-3</v>
      </c>
      <c r="KAQ54">
        <v>2.1870000000000001E-3</v>
      </c>
      <c r="KAR54">
        <v>2.183E-3</v>
      </c>
      <c r="KAS54">
        <v>2.1789999999999999E-3</v>
      </c>
      <c r="KAT54">
        <v>2.1749999999999999E-3</v>
      </c>
      <c r="KAU54">
        <v>2.1710000000000002E-3</v>
      </c>
      <c r="KAV54">
        <v>2.1679999999999998E-3</v>
      </c>
      <c r="KAW54">
        <v>2.1640000000000001E-3</v>
      </c>
      <c r="KAX54">
        <v>2.1610000000000002E-3</v>
      </c>
      <c r="KAY54">
        <v>2.1549999999999998E-3</v>
      </c>
      <c r="KAZ54">
        <v>2.1489999999999999E-3</v>
      </c>
      <c r="KBA54">
        <v>2.1429999999999999E-3</v>
      </c>
      <c r="KBB54">
        <v>2.1380000000000001E-3</v>
      </c>
      <c r="KBC54">
        <v>2.1329999999999999E-3</v>
      </c>
      <c r="KBD54">
        <v>2.1280000000000001E-3</v>
      </c>
      <c r="KBE54">
        <v>2.1229999999999999E-3</v>
      </c>
      <c r="KBF54">
        <v>2.1189999999999998E-3</v>
      </c>
      <c r="KBG54">
        <v>2.1150000000000001E-3</v>
      </c>
      <c r="KBH54">
        <v>2.111E-3</v>
      </c>
      <c r="KBI54">
        <v>2.1069999999999999E-3</v>
      </c>
      <c r="KBJ54">
        <v>2.1029999999999998E-3</v>
      </c>
      <c r="KBK54">
        <v>2.0999999999999999E-3</v>
      </c>
      <c r="KBL54">
        <v>2.0969999999999999E-3</v>
      </c>
      <c r="KBM54">
        <v>2.0939999999999999E-3</v>
      </c>
      <c r="KBN54">
        <v>2.0869999999999999E-3</v>
      </c>
      <c r="KBO54">
        <v>2.0820000000000001E-3</v>
      </c>
      <c r="KBP54">
        <v>2.0760000000000002E-3</v>
      </c>
      <c r="KBQ54">
        <v>2.0709999999999999E-3</v>
      </c>
      <c r="KBR54">
        <v>2.0660000000000001E-3</v>
      </c>
      <c r="KBS54">
        <v>2.0609999999999999E-3</v>
      </c>
      <c r="KBT54">
        <v>2.0569999999999998E-3</v>
      </c>
      <c r="KBU54">
        <v>2.052E-3</v>
      </c>
      <c r="KBV54">
        <v>2.0479999999999999E-3</v>
      </c>
      <c r="KBW54">
        <v>2.0439999999999998E-3</v>
      </c>
      <c r="KBX54">
        <v>2.0409999999999998E-3</v>
      </c>
      <c r="KBY54">
        <v>2.0370000000000002E-3</v>
      </c>
      <c r="KBZ54">
        <v>2.0339999999999998E-3</v>
      </c>
      <c r="KCA54">
        <v>2.0309999999999998E-3</v>
      </c>
      <c r="KCB54">
        <v>2.0279999999999999E-3</v>
      </c>
      <c r="KCC54">
        <v>2.0219999999999999E-3</v>
      </c>
      <c r="KCD54">
        <v>2.016E-3</v>
      </c>
      <c r="KCE54">
        <v>2.0110000000000002E-3</v>
      </c>
      <c r="KCF54">
        <v>2.006E-3</v>
      </c>
      <c r="KCG54">
        <v>2.0010000000000002E-3</v>
      </c>
      <c r="KCH54">
        <v>1.9959999999999999E-3</v>
      </c>
      <c r="KCI54">
        <v>1.9919999999999998E-3</v>
      </c>
      <c r="KCJ54">
        <v>1.9880000000000002E-3</v>
      </c>
      <c r="KCK54">
        <v>1.9840000000000001E-3</v>
      </c>
      <c r="KCL54">
        <v>1.98E-3</v>
      </c>
      <c r="KCM54">
        <v>1.9759999999999999E-3</v>
      </c>
      <c r="KCN54">
        <v>1.9729999999999999E-3</v>
      </c>
      <c r="KCO54">
        <v>1.97E-3</v>
      </c>
      <c r="KCP54">
        <v>1.967E-3</v>
      </c>
      <c r="KCQ54">
        <v>1.964E-3</v>
      </c>
      <c r="KCR54">
        <v>1.9610000000000001E-3</v>
      </c>
      <c r="KCS54">
        <v>1.9550000000000001E-3</v>
      </c>
      <c r="KCT54">
        <v>1.9499999999999999E-3</v>
      </c>
      <c r="KCU54">
        <v>1.9449999999999999E-3</v>
      </c>
      <c r="KCV54">
        <v>1.9400000000000001E-3</v>
      </c>
      <c r="KCW54">
        <v>1.936E-3</v>
      </c>
      <c r="KCX54">
        <v>1.931E-3</v>
      </c>
      <c r="KCY54">
        <v>1.9269999999999999E-3</v>
      </c>
      <c r="KCZ54">
        <v>1.923E-3</v>
      </c>
      <c r="KDA54">
        <v>1.9189999999999999E-3</v>
      </c>
      <c r="KDB54">
        <v>1.916E-3</v>
      </c>
      <c r="KDC54">
        <v>1.9120000000000001E-3</v>
      </c>
      <c r="KDD54">
        <v>1.9090000000000001E-3</v>
      </c>
      <c r="KDE54">
        <v>1.9059999999999999E-3</v>
      </c>
      <c r="KDF54">
        <v>1.903E-3</v>
      </c>
      <c r="KDG54">
        <v>1.9009999999999999E-3</v>
      </c>
      <c r="KDH54">
        <v>1.895E-3</v>
      </c>
      <c r="KDI54">
        <v>1.89E-3</v>
      </c>
      <c r="KDJ54">
        <v>1.885E-3</v>
      </c>
      <c r="KDK54">
        <v>1.8799999999999999E-3</v>
      </c>
      <c r="KDL54">
        <v>1.8760000000000001E-3</v>
      </c>
      <c r="KDM54">
        <v>1.8710000000000001E-3</v>
      </c>
      <c r="KDN54">
        <v>1.867E-3</v>
      </c>
      <c r="KDO54">
        <v>1.8630000000000001E-3</v>
      </c>
      <c r="KDP54">
        <v>1.8600000000000001E-3</v>
      </c>
      <c r="KDQ54">
        <v>1.856E-3</v>
      </c>
      <c r="KDR54">
        <v>1.853E-3</v>
      </c>
      <c r="KDS54">
        <v>1.8500000000000001E-3</v>
      </c>
      <c r="KDT54">
        <v>1.8469999999999999E-3</v>
      </c>
      <c r="KDU54">
        <v>1.8439999999999999E-3</v>
      </c>
      <c r="KDV54">
        <v>1.841E-3</v>
      </c>
      <c r="KDW54">
        <v>1.8389999999999999E-3</v>
      </c>
      <c r="KDX54">
        <v>1.833E-3</v>
      </c>
      <c r="KDY54">
        <v>1.828E-3</v>
      </c>
      <c r="KDZ54">
        <v>1.8240000000000001E-3</v>
      </c>
      <c r="KEA54">
        <v>1.8190000000000001E-3</v>
      </c>
      <c r="KEB54">
        <v>1.815E-3</v>
      </c>
      <c r="KEC54">
        <v>1.8109999999999999E-3</v>
      </c>
      <c r="KED54">
        <v>1.807E-3</v>
      </c>
      <c r="KEE54">
        <v>1.8029999999999999E-3</v>
      </c>
      <c r="KEF54">
        <v>1.8E-3</v>
      </c>
      <c r="KEG54">
        <v>1.797E-3</v>
      </c>
      <c r="KEH54">
        <v>1.7930000000000001E-3</v>
      </c>
      <c r="KEI54">
        <v>1.7899999999999999E-3</v>
      </c>
      <c r="KEJ54">
        <v>1.7880000000000001E-3</v>
      </c>
      <c r="KEK54">
        <v>1.7849999999999999E-3</v>
      </c>
      <c r="KEL54">
        <v>1.7819999999999999E-3</v>
      </c>
      <c r="KEM54">
        <v>1.7799999999999999E-3</v>
      </c>
      <c r="KEN54">
        <v>1.7750000000000001E-3</v>
      </c>
      <c r="KEO54">
        <v>1.7700000000000001E-3</v>
      </c>
      <c r="KEP54">
        <v>1.7650000000000001E-3</v>
      </c>
      <c r="KEQ54">
        <v>1.761E-3</v>
      </c>
      <c r="KER54">
        <v>1.7570000000000001E-3</v>
      </c>
      <c r="KES54">
        <v>1.753E-3</v>
      </c>
      <c r="KET54">
        <v>1.7489999999999999E-3</v>
      </c>
      <c r="KEU54">
        <v>1.7459999999999999E-3</v>
      </c>
      <c r="KEV54">
        <v>1.7420000000000001E-3</v>
      </c>
      <c r="KEW54">
        <v>1.7390000000000001E-3</v>
      </c>
      <c r="KEX54">
        <v>1.7359999999999999E-3</v>
      </c>
      <c r="KEY54">
        <v>1.7329999999999999E-3</v>
      </c>
      <c r="KEZ54">
        <v>1.7309999999999999E-3</v>
      </c>
      <c r="KFA54">
        <v>1.7279999999999999E-3</v>
      </c>
      <c r="KFB54">
        <v>1.7260000000000001E-3</v>
      </c>
      <c r="KFC54">
        <v>1.7229999999999999E-3</v>
      </c>
      <c r="KFD54">
        <v>1.7210000000000001E-3</v>
      </c>
      <c r="KFE54">
        <v>1.7160000000000001E-3</v>
      </c>
      <c r="KFF54">
        <v>1.712E-3</v>
      </c>
      <c r="KFG54">
        <v>1.707E-3</v>
      </c>
      <c r="KFH54">
        <v>1.7030000000000001E-3</v>
      </c>
      <c r="KFI54">
        <v>1.699E-3</v>
      </c>
      <c r="KFJ54">
        <v>1.696E-3</v>
      </c>
      <c r="KFK54">
        <v>1.6919999999999999E-3</v>
      </c>
      <c r="KFL54">
        <v>1.689E-3</v>
      </c>
      <c r="KFM54">
        <v>1.686E-3</v>
      </c>
      <c r="KFN54">
        <v>1.683E-3</v>
      </c>
      <c r="KFO54">
        <v>1.6800000000000001E-3</v>
      </c>
      <c r="KFP54">
        <v>1.6770000000000001E-3</v>
      </c>
      <c r="KFQ54">
        <v>1.6750000000000001E-3</v>
      </c>
      <c r="KFR54">
        <v>1.6720000000000001E-3</v>
      </c>
      <c r="KFS54">
        <v>1.67E-3</v>
      </c>
      <c r="KFT54">
        <v>1.668E-3</v>
      </c>
      <c r="KFU54">
        <v>1.6659999999999999E-3</v>
      </c>
      <c r="KFV54">
        <v>1.6609999999999999E-3</v>
      </c>
      <c r="KFW54">
        <v>1.6570000000000001E-3</v>
      </c>
      <c r="KFX54">
        <v>1.653E-3</v>
      </c>
      <c r="KFY54">
        <v>1.6490000000000001E-3</v>
      </c>
      <c r="KFZ54">
        <v>1.645E-3</v>
      </c>
      <c r="KGA54">
        <v>1.6410000000000001E-3</v>
      </c>
      <c r="KGB54">
        <v>1.6379999999999999E-3</v>
      </c>
      <c r="KGC54">
        <v>1.635E-3</v>
      </c>
      <c r="KGD54">
        <v>1.632E-3</v>
      </c>
      <c r="KGE54">
        <v>1.629E-3</v>
      </c>
      <c r="KGF54">
        <v>1.6260000000000001E-3</v>
      </c>
      <c r="KGG54">
        <v>1.624E-3</v>
      </c>
      <c r="KGH54">
        <v>1.621E-3</v>
      </c>
      <c r="KGI54">
        <v>1.619E-3</v>
      </c>
      <c r="KGJ54">
        <v>1.6169999999999999E-3</v>
      </c>
      <c r="KGK54">
        <v>1.6149999999999999E-3</v>
      </c>
      <c r="KGL54">
        <v>1.6130000000000001E-3</v>
      </c>
      <c r="KGM54">
        <v>1.6080000000000001E-3</v>
      </c>
      <c r="KGN54">
        <v>1.604E-3</v>
      </c>
      <c r="KGO54">
        <v>1.6000000000000001E-3</v>
      </c>
      <c r="KGP54">
        <v>1.596E-3</v>
      </c>
      <c r="KGQ54">
        <v>1.593E-3</v>
      </c>
      <c r="KGR54">
        <v>1.5889999999999999E-3</v>
      </c>
      <c r="KGS54">
        <v>1.586E-3</v>
      </c>
      <c r="KGT54">
        <v>1.583E-3</v>
      </c>
      <c r="KGU54">
        <v>1.58E-3</v>
      </c>
      <c r="KGV54">
        <v>1.5770000000000001E-3</v>
      </c>
      <c r="KGW54">
        <v>1.575E-3</v>
      </c>
      <c r="KGX54">
        <v>1.572E-3</v>
      </c>
      <c r="KGY54">
        <v>1.57E-3</v>
      </c>
      <c r="KGZ54">
        <v>1.5679999999999999E-3</v>
      </c>
      <c r="KHA54">
        <v>1.565E-3</v>
      </c>
      <c r="KHB54">
        <v>1.5629999999999999E-3</v>
      </c>
      <c r="KHC54">
        <v>1.5610000000000001E-3</v>
      </c>
      <c r="KHD54">
        <v>1.557E-3</v>
      </c>
      <c r="KHE54">
        <v>1.5529999999999999E-3</v>
      </c>
      <c r="KHF54">
        <v>1.549E-3</v>
      </c>
      <c r="KHG54">
        <v>1.5460000000000001E-3</v>
      </c>
      <c r="KHH54">
        <v>1.542E-3</v>
      </c>
      <c r="KHI54">
        <v>1.539E-3</v>
      </c>
      <c r="KHJ54">
        <v>1.536E-3</v>
      </c>
      <c r="KHK54">
        <v>1.5330000000000001E-3</v>
      </c>
      <c r="KHL54">
        <v>1.5299999999999999E-3</v>
      </c>
      <c r="KHM54">
        <v>1.5269999999999999E-3</v>
      </c>
      <c r="KHN54">
        <v>1.5250000000000001E-3</v>
      </c>
      <c r="KHO54">
        <v>1.5219999999999999E-3</v>
      </c>
      <c r="KHP54">
        <v>1.5200000000000001E-3</v>
      </c>
      <c r="KHQ54">
        <v>1.518E-3</v>
      </c>
      <c r="KHR54">
        <v>1.516E-3</v>
      </c>
      <c r="KHS54">
        <v>1.5139999999999999E-3</v>
      </c>
      <c r="KHT54">
        <v>1.5100000000000001E-3</v>
      </c>
      <c r="KHU54">
        <v>1.506E-3</v>
      </c>
      <c r="KHV54">
        <v>1.5020000000000001E-3</v>
      </c>
      <c r="KHW54">
        <v>1.498E-3</v>
      </c>
      <c r="KHX54">
        <v>1.495E-3</v>
      </c>
      <c r="KHY54">
        <v>1.4920000000000001E-3</v>
      </c>
      <c r="KHZ54">
        <v>1.4890000000000001E-3</v>
      </c>
      <c r="KIA54">
        <v>1.4859999999999999E-3</v>
      </c>
      <c r="KIB54">
        <v>1.4829999999999999E-3</v>
      </c>
      <c r="KIC54">
        <v>1.48E-3</v>
      </c>
      <c r="KID54">
        <v>1.4779999999999999E-3</v>
      </c>
      <c r="KIE54">
        <v>1.475E-3</v>
      </c>
      <c r="KIF54">
        <v>1.4729999999999999E-3</v>
      </c>
      <c r="KIG54">
        <v>1.4710000000000001E-3</v>
      </c>
      <c r="KIH54">
        <v>1.469E-3</v>
      </c>
      <c r="KII54">
        <v>1.467E-3</v>
      </c>
      <c r="KIJ54">
        <v>1.4649999999999999E-3</v>
      </c>
      <c r="KIK54">
        <v>1.4630000000000001E-3</v>
      </c>
      <c r="KIL54">
        <v>1.459E-3</v>
      </c>
      <c r="KIM54">
        <v>1.456E-3</v>
      </c>
      <c r="KIN54">
        <v>1.4519999999999999E-3</v>
      </c>
      <c r="KIO54">
        <v>1.449E-3</v>
      </c>
      <c r="KIP54">
        <v>1.446E-3</v>
      </c>
      <c r="KIQ54">
        <v>1.4430000000000001E-3</v>
      </c>
      <c r="KIR54">
        <v>1.4400000000000001E-3</v>
      </c>
      <c r="KIS54">
        <v>1.4369999999999999E-3</v>
      </c>
      <c r="KIT54">
        <v>1.4339999999999999E-3</v>
      </c>
      <c r="KIU54">
        <v>1.4319999999999999E-3</v>
      </c>
      <c r="KIV54">
        <v>1.4300000000000001E-3</v>
      </c>
      <c r="KIW54">
        <v>1.4270000000000001E-3</v>
      </c>
      <c r="KIX54">
        <v>1.4250000000000001E-3</v>
      </c>
      <c r="KIY54">
        <v>1.423E-3</v>
      </c>
      <c r="KIZ54">
        <v>1.421E-3</v>
      </c>
      <c r="KJA54">
        <v>1.4170000000000001E-3</v>
      </c>
      <c r="KJB54">
        <v>1.413E-3</v>
      </c>
      <c r="KJC54">
        <v>1.41E-3</v>
      </c>
      <c r="KJD54">
        <v>1.4059999999999999E-3</v>
      </c>
      <c r="KJE54">
        <v>1.403E-3</v>
      </c>
      <c r="KJF54">
        <v>1.4E-3</v>
      </c>
      <c r="KJG54">
        <v>1.397E-3</v>
      </c>
      <c r="KJH54">
        <v>1.3940000000000001E-3</v>
      </c>
      <c r="KJI54">
        <v>1.392E-3</v>
      </c>
      <c r="KJJ54">
        <v>1.389E-3</v>
      </c>
      <c r="KJK54">
        <v>1.387E-3</v>
      </c>
      <c r="KJL54">
        <v>1.384E-3</v>
      </c>
      <c r="KJM54">
        <v>1.382E-3</v>
      </c>
      <c r="KJN54">
        <v>1.3799999999999999E-3</v>
      </c>
      <c r="KJO54">
        <v>1.3780000000000001E-3</v>
      </c>
      <c r="KJP54">
        <v>1.3760000000000001E-3</v>
      </c>
      <c r="KJQ54">
        <v>1.3730000000000001E-3</v>
      </c>
      <c r="KJR54">
        <v>1.369E-3</v>
      </c>
      <c r="KJS54">
        <v>1.3649999999999999E-3</v>
      </c>
      <c r="KJT54">
        <v>1.3619999999999999E-3</v>
      </c>
      <c r="KJU54">
        <v>1.359E-3</v>
      </c>
      <c r="KJV54">
        <v>1.356E-3</v>
      </c>
      <c r="KJW54">
        <v>1.353E-3</v>
      </c>
      <c r="KJX54">
        <v>1.3500000000000001E-3</v>
      </c>
      <c r="KJY54">
        <v>1.348E-3</v>
      </c>
      <c r="KJZ54">
        <v>1.3450000000000001E-3</v>
      </c>
      <c r="KKA54">
        <v>1.343E-3</v>
      </c>
      <c r="KKB54">
        <v>1.341E-3</v>
      </c>
      <c r="KKC54">
        <v>1.3389999999999999E-3</v>
      </c>
      <c r="KKD54">
        <v>1.3370000000000001E-3</v>
      </c>
      <c r="KKE54">
        <v>1.335E-3</v>
      </c>
      <c r="KKF54">
        <v>1.333E-3</v>
      </c>
      <c r="KKG54">
        <v>1.3309999999999999E-3</v>
      </c>
      <c r="KKH54">
        <v>1.328E-3</v>
      </c>
      <c r="KKI54">
        <v>1.3240000000000001E-3</v>
      </c>
      <c r="KKJ54">
        <v>1.3209999999999999E-3</v>
      </c>
      <c r="KKK54">
        <v>1.3179999999999999E-3</v>
      </c>
      <c r="KKL54">
        <v>1.315E-3</v>
      </c>
      <c r="KKM54">
        <v>1.312E-3</v>
      </c>
      <c r="KKN54">
        <v>1.3090000000000001E-3</v>
      </c>
      <c r="KKO54">
        <v>1.307E-3</v>
      </c>
      <c r="KKP54">
        <v>1.304E-3</v>
      </c>
      <c r="KKQ54">
        <v>1.302E-3</v>
      </c>
      <c r="KKR54">
        <v>1.2999999999999999E-3</v>
      </c>
      <c r="KKS54">
        <v>1.297E-3</v>
      </c>
      <c r="KKT54">
        <v>1.2960000000000001E-3</v>
      </c>
      <c r="KKU54">
        <v>1.294E-3</v>
      </c>
      <c r="KKV54">
        <v>1.292E-3</v>
      </c>
      <c r="KKW54">
        <v>1.2899999999999999E-3</v>
      </c>
      <c r="KKX54">
        <v>1.2869999999999999E-3</v>
      </c>
      <c r="KKY54">
        <v>1.2830000000000001E-3</v>
      </c>
      <c r="KKZ54">
        <v>1.2800000000000001E-3</v>
      </c>
      <c r="KLA54">
        <v>1.2769999999999999E-3</v>
      </c>
      <c r="KLB54">
        <v>1.274E-3</v>
      </c>
      <c r="KLC54">
        <v>1.271E-3</v>
      </c>
      <c r="KLD54">
        <v>1.268E-3</v>
      </c>
      <c r="KLE54">
        <v>1.2639999999999999E-3</v>
      </c>
      <c r="KLF54">
        <v>1.2600000000000001E-3</v>
      </c>
      <c r="KLG54">
        <v>1.256E-3</v>
      </c>
      <c r="KLH54">
        <v>1.2520000000000001E-3</v>
      </c>
      <c r="KLI54">
        <v>1.2459999999999999E-3</v>
      </c>
      <c r="KLJ54">
        <v>1.2409999999999999E-3</v>
      </c>
      <c r="KLK54">
        <v>1.2359999999999999E-3</v>
      </c>
      <c r="KLL54">
        <v>1.232E-3</v>
      </c>
      <c r="KLM54">
        <v>1.227E-3</v>
      </c>
      <c r="KLN54">
        <v>1.2229999999999999E-3</v>
      </c>
      <c r="KLO54">
        <v>1.219E-3</v>
      </c>
      <c r="KLP54">
        <v>1.2149999999999999E-3</v>
      </c>
      <c r="KLQ54">
        <v>1.2110000000000001E-3</v>
      </c>
      <c r="KLR54">
        <v>1.2080000000000001E-3</v>
      </c>
      <c r="KLS54">
        <v>1.2049999999999999E-3</v>
      </c>
      <c r="KLT54">
        <v>1.2019999999999999E-3</v>
      </c>
      <c r="KLU54">
        <v>1.199E-3</v>
      </c>
      <c r="KLV54">
        <v>1.196E-3</v>
      </c>
      <c r="KLW54">
        <v>1.193E-3</v>
      </c>
      <c r="KLX54">
        <v>1.191E-3</v>
      </c>
      <c r="KLY54">
        <v>1.186E-3</v>
      </c>
      <c r="KLZ54">
        <v>1.1820000000000001E-3</v>
      </c>
      <c r="KMA54">
        <v>1.1789999999999999E-3</v>
      </c>
      <c r="KMB54">
        <v>1.175E-3</v>
      </c>
      <c r="KMC54">
        <v>1.1720000000000001E-3</v>
      </c>
      <c r="KMD54">
        <v>1.168E-3</v>
      </c>
      <c r="KME54">
        <v>1.165E-3</v>
      </c>
      <c r="KMF54">
        <v>1.1620000000000001E-3</v>
      </c>
      <c r="KMG54">
        <v>1.1590000000000001E-3</v>
      </c>
      <c r="KMH54">
        <v>1.157E-3</v>
      </c>
      <c r="KMI54">
        <v>1.1540000000000001E-3</v>
      </c>
      <c r="KMJ54">
        <v>1.152E-3</v>
      </c>
      <c r="KMK54">
        <v>1.15E-3</v>
      </c>
      <c r="KML54">
        <v>1.147E-3</v>
      </c>
      <c r="KMM54">
        <v>1.145E-3</v>
      </c>
      <c r="KMN54">
        <v>1.1429999999999999E-3</v>
      </c>
      <c r="KMO54">
        <v>1.142E-3</v>
      </c>
      <c r="KMP54">
        <v>1.1379999999999999E-3</v>
      </c>
      <c r="KMQ54">
        <v>1.1349999999999999E-3</v>
      </c>
      <c r="KMR54">
        <v>1.132E-3</v>
      </c>
      <c r="KMS54">
        <v>1.129E-3</v>
      </c>
      <c r="KMT54">
        <v>1.126E-3</v>
      </c>
      <c r="KMU54">
        <v>1.1230000000000001E-3</v>
      </c>
      <c r="KMV54">
        <v>1.1199999999999999E-3</v>
      </c>
      <c r="KMW54">
        <v>1.1180000000000001E-3</v>
      </c>
      <c r="KMX54">
        <v>1.116E-3</v>
      </c>
      <c r="KMY54">
        <v>1.1130000000000001E-3</v>
      </c>
      <c r="KMZ54">
        <v>1.111E-3</v>
      </c>
      <c r="KNA54">
        <v>1.109E-3</v>
      </c>
      <c r="KNB54">
        <v>1.1069999999999999E-3</v>
      </c>
      <c r="KNC54">
        <v>1.106E-3</v>
      </c>
      <c r="KND54">
        <v>1.1039999999999999E-3</v>
      </c>
      <c r="KNE54">
        <v>1.1019999999999999E-3</v>
      </c>
      <c r="KNF54">
        <v>1.0989999999999999E-3</v>
      </c>
      <c r="KNG54">
        <v>1.096E-3</v>
      </c>
      <c r="KNH54">
        <v>1.093E-3</v>
      </c>
      <c r="KNI54">
        <v>1.09E-3</v>
      </c>
      <c r="KNJ54">
        <v>1.088E-3</v>
      </c>
      <c r="KNK54">
        <v>1.085E-3</v>
      </c>
      <c r="KNL54">
        <v>1.083E-3</v>
      </c>
      <c r="KNM54">
        <v>1.0809999999999999E-3</v>
      </c>
      <c r="KNN54">
        <v>1.078E-3</v>
      </c>
      <c r="KNO54">
        <v>1.0759999999999999E-3</v>
      </c>
      <c r="KNP54">
        <v>1.0740000000000001E-3</v>
      </c>
      <c r="KNQ54">
        <v>1.073E-3</v>
      </c>
      <c r="KNR54">
        <v>1.0709999999999999E-3</v>
      </c>
      <c r="KNS54">
        <v>1.0690000000000001E-3</v>
      </c>
      <c r="KNT54">
        <v>1.0679999999999999E-3</v>
      </c>
      <c r="KNU54">
        <v>1.0640000000000001E-3</v>
      </c>
      <c r="KNV54">
        <v>1.0610000000000001E-3</v>
      </c>
      <c r="KNW54">
        <v>1.059E-3</v>
      </c>
      <c r="KNX54">
        <v>1.0560000000000001E-3</v>
      </c>
      <c r="KNY54">
        <v>1.0529999999999999E-3</v>
      </c>
      <c r="KNZ54">
        <v>1.0510000000000001E-3</v>
      </c>
      <c r="KOA54">
        <v>1.049E-3</v>
      </c>
      <c r="KOB54">
        <v>1.0460000000000001E-3</v>
      </c>
      <c r="KOC54">
        <v>1.044E-3</v>
      </c>
      <c r="KOD54">
        <v>1.042E-3</v>
      </c>
      <c r="KOE54">
        <v>1.041E-3</v>
      </c>
      <c r="KOF54">
        <v>1.039E-3</v>
      </c>
      <c r="KOG54">
        <v>1.0369999999999999E-3</v>
      </c>
      <c r="KOH54">
        <v>1.0349999999999999E-3</v>
      </c>
      <c r="KOI54">
        <v>1.0319999999999999E-3</v>
      </c>
      <c r="KOJ54">
        <v>1.029E-3</v>
      </c>
      <c r="KOK54">
        <v>1.0269999999999999E-3</v>
      </c>
      <c r="KOL54">
        <v>1.024E-3</v>
      </c>
      <c r="KOM54">
        <v>1.021E-3</v>
      </c>
      <c r="KON54">
        <v>1.0189999999999999E-3</v>
      </c>
      <c r="KOO54">
        <v>1.0169999999999999E-3</v>
      </c>
      <c r="KOP54">
        <v>1.0139999999999999E-3</v>
      </c>
      <c r="KOQ54">
        <v>1.0120000000000001E-3</v>
      </c>
      <c r="KOR54">
        <v>1.01E-3</v>
      </c>
      <c r="KOS54">
        <v>1.0089999999999999E-3</v>
      </c>
      <c r="KOT54">
        <v>1.0070000000000001E-3</v>
      </c>
      <c r="KOU54">
        <v>1.005E-3</v>
      </c>
      <c r="KOV54">
        <v>1.003E-3</v>
      </c>
      <c r="KOW54">
        <v>1E-3</v>
      </c>
      <c r="KOX54">
        <v>9.9799999999999997E-4</v>
      </c>
      <c r="KOY54">
        <v>9.9500000000000001E-4</v>
      </c>
      <c r="KOZ54">
        <v>9.9200000000000004E-4</v>
      </c>
      <c r="KPA54">
        <v>9.8999999999999999E-4</v>
      </c>
      <c r="KPB54">
        <v>9.8700000000000003E-4</v>
      </c>
      <c r="KPC54">
        <v>9.8499999999999998E-4</v>
      </c>
      <c r="KPD54">
        <v>9.8299999999999993E-4</v>
      </c>
      <c r="KPE54">
        <v>9.810000000000001E-4</v>
      </c>
      <c r="KPF54">
        <v>9.7900000000000005E-4</v>
      </c>
      <c r="KPG54">
        <v>9.77E-4</v>
      </c>
      <c r="KPH54">
        <v>9.7499999999999996E-4</v>
      </c>
      <c r="KPI54">
        <v>9.7400000000000004E-4</v>
      </c>
      <c r="KPJ54">
        <v>9.7199999999999999E-4</v>
      </c>
      <c r="KPK54">
        <v>9.6900000000000003E-4</v>
      </c>
      <c r="KPL54">
        <v>9.6599999999999995E-4</v>
      </c>
      <c r="KPM54">
        <v>9.6400000000000001E-4</v>
      </c>
      <c r="KPN54">
        <v>9.6100000000000005E-4</v>
      </c>
      <c r="KPO54">
        <v>9.59E-4</v>
      </c>
      <c r="KPP54">
        <v>9.5600000000000004E-4</v>
      </c>
      <c r="KPQ54">
        <v>9.5399999999999999E-4</v>
      </c>
      <c r="KPR54">
        <v>9.5200000000000005E-4</v>
      </c>
      <c r="KPS54">
        <v>9.5E-4</v>
      </c>
      <c r="KPT54">
        <v>9.4799999999999995E-4</v>
      </c>
      <c r="KPU54">
        <v>9.4700000000000003E-4</v>
      </c>
      <c r="KPV54">
        <v>9.4499999999999998E-4</v>
      </c>
      <c r="KPW54">
        <v>9.4300000000000004E-4</v>
      </c>
      <c r="KPX54">
        <v>9.4200000000000002E-4</v>
      </c>
      <c r="KPY54">
        <v>9.3899999999999995E-4</v>
      </c>
      <c r="KPZ54">
        <v>9.3599999999999998E-4</v>
      </c>
      <c r="KQA54">
        <v>9.3300000000000002E-4</v>
      </c>
      <c r="KQB54">
        <v>9.3099999999999997E-4</v>
      </c>
      <c r="KQC54">
        <v>9.2900000000000003E-4</v>
      </c>
      <c r="KQD54">
        <v>9.2599999999999996E-4</v>
      </c>
      <c r="KQE54">
        <v>9.2400000000000002E-4</v>
      </c>
      <c r="KQF54">
        <v>9.2199999999999997E-4</v>
      </c>
      <c r="KQG54">
        <v>9.2000000000000003E-4</v>
      </c>
      <c r="KQH54">
        <v>9.1799999999999998E-4</v>
      </c>
      <c r="KQI54">
        <v>9.1699999999999995E-4</v>
      </c>
      <c r="KQJ54">
        <v>9.1500000000000001E-4</v>
      </c>
      <c r="KQK54">
        <v>9.1399999999999999E-4</v>
      </c>
      <c r="KQL54">
        <v>9.1200000000000005E-4</v>
      </c>
      <c r="KQM54">
        <v>9.0899999999999998E-4</v>
      </c>
      <c r="KQN54">
        <v>9.0700000000000004E-4</v>
      </c>
      <c r="KQO54">
        <v>9.0399999999999996E-4</v>
      </c>
      <c r="KQP54">
        <v>9.0200000000000002E-4</v>
      </c>
      <c r="KQQ54">
        <v>8.9899999999999995E-4</v>
      </c>
      <c r="KQR54">
        <v>8.9700000000000001E-4</v>
      </c>
      <c r="KQS54">
        <v>8.9499999999999996E-4</v>
      </c>
      <c r="KQT54">
        <v>8.9300000000000002E-4</v>
      </c>
      <c r="KQU54">
        <v>8.9099999999999997E-4</v>
      </c>
      <c r="KQV54">
        <v>8.8999999999999995E-4</v>
      </c>
      <c r="KQW54">
        <v>8.8800000000000001E-4</v>
      </c>
      <c r="KQX54">
        <v>8.8599999999999996E-4</v>
      </c>
      <c r="KQY54">
        <v>8.8500000000000004E-4</v>
      </c>
      <c r="KQZ54">
        <v>8.83E-4</v>
      </c>
      <c r="KRA54">
        <v>8.8099999999999995E-4</v>
      </c>
      <c r="KRB54">
        <v>8.7799999999999998E-4</v>
      </c>
      <c r="KRC54">
        <v>8.7600000000000004E-4</v>
      </c>
      <c r="KRD54">
        <v>8.7299999999999997E-4</v>
      </c>
      <c r="KRE54">
        <v>8.7100000000000003E-4</v>
      </c>
      <c r="KRF54">
        <v>8.6899999999999998E-4</v>
      </c>
      <c r="KRG54">
        <v>8.6700000000000004E-4</v>
      </c>
      <c r="KRH54">
        <v>8.6499999999999999E-4</v>
      </c>
      <c r="KRI54">
        <v>8.6300000000000005E-4</v>
      </c>
      <c r="KRJ54">
        <v>8.61E-4</v>
      </c>
      <c r="KRK54">
        <v>8.5999999999999998E-4</v>
      </c>
      <c r="KRL54">
        <v>8.5800000000000004E-4</v>
      </c>
      <c r="KRM54">
        <v>8.5700000000000001E-4</v>
      </c>
      <c r="KRN54">
        <v>8.5400000000000005E-4</v>
      </c>
      <c r="KRO54">
        <v>8.52E-4</v>
      </c>
      <c r="KRP54">
        <v>8.4900000000000004E-4</v>
      </c>
      <c r="KRQ54">
        <v>8.4699999999999999E-4</v>
      </c>
      <c r="KRR54">
        <v>8.4500000000000005E-4</v>
      </c>
      <c r="KRS54">
        <v>8.4199999999999998E-4</v>
      </c>
      <c r="KRT54">
        <v>8.4000000000000003E-4</v>
      </c>
      <c r="KRU54">
        <v>8.3900000000000001E-4</v>
      </c>
      <c r="KRV54">
        <v>8.3699999999999996E-4</v>
      </c>
      <c r="KRW54">
        <v>8.3500000000000002E-4</v>
      </c>
      <c r="KRX54">
        <v>8.3299999999999997E-4</v>
      </c>
      <c r="KRY54">
        <v>8.3199999999999995E-4</v>
      </c>
      <c r="KRZ54">
        <v>8.3000000000000001E-4</v>
      </c>
      <c r="KSA54">
        <v>8.2899999999999998E-4</v>
      </c>
      <c r="KSB54">
        <v>8.2799999999999996E-4</v>
      </c>
      <c r="KSC54">
        <v>8.2700000000000004E-4</v>
      </c>
      <c r="KSD54">
        <v>8.2399999999999997E-4</v>
      </c>
      <c r="KSE54">
        <v>8.2200000000000003E-4</v>
      </c>
      <c r="KSF54">
        <v>8.1999999999999998E-4</v>
      </c>
      <c r="KSG54">
        <v>8.1700000000000002E-4</v>
      </c>
      <c r="KSH54">
        <v>8.1499999999999997E-4</v>
      </c>
      <c r="KSI54">
        <v>8.1400000000000005E-4</v>
      </c>
      <c r="KSJ54">
        <v>8.12E-4</v>
      </c>
      <c r="KSK54">
        <v>8.0999999999999996E-4</v>
      </c>
      <c r="KSL54">
        <v>8.0800000000000002E-4</v>
      </c>
      <c r="KSM54">
        <v>8.0699999999999999E-4</v>
      </c>
      <c r="KSN54">
        <v>8.0500000000000005E-4</v>
      </c>
      <c r="KSO54">
        <v>8.0400000000000003E-4</v>
      </c>
      <c r="KSP54">
        <v>8.03E-4</v>
      </c>
      <c r="KSQ54">
        <v>8.0000000000000004E-4</v>
      </c>
      <c r="KSR54">
        <v>7.9799999999999999E-4</v>
      </c>
      <c r="KSS54">
        <v>7.9600000000000005E-4</v>
      </c>
      <c r="KST54">
        <v>7.9299999999999998E-4</v>
      </c>
      <c r="KSU54">
        <v>7.9100000000000004E-4</v>
      </c>
      <c r="KSV54">
        <v>7.8899999999999999E-4</v>
      </c>
      <c r="KSW54">
        <v>7.8799999999999996E-4</v>
      </c>
      <c r="KSX54">
        <v>7.8600000000000002E-4</v>
      </c>
      <c r="KSY54">
        <v>7.8399999999999997E-4</v>
      </c>
      <c r="KSZ54">
        <v>7.8299999999999995E-4</v>
      </c>
      <c r="KTA54">
        <v>7.8100000000000001E-4</v>
      </c>
      <c r="KTB54">
        <v>7.7999999999999999E-4</v>
      </c>
      <c r="KTC54">
        <v>7.7800000000000005E-4</v>
      </c>
      <c r="KTD54">
        <v>7.7700000000000002E-4</v>
      </c>
      <c r="KTE54">
        <v>7.76E-4</v>
      </c>
      <c r="KTF54">
        <v>7.7399999999999995E-4</v>
      </c>
      <c r="KTG54">
        <v>7.7099999999999998E-4</v>
      </c>
      <c r="KTH54">
        <v>7.6900000000000004E-4</v>
      </c>
      <c r="KTI54">
        <v>7.67E-4</v>
      </c>
      <c r="KTJ54">
        <v>7.6499999999999995E-4</v>
      </c>
      <c r="KTK54">
        <v>7.6300000000000001E-4</v>
      </c>
      <c r="KTL54">
        <v>7.6199999999999998E-4</v>
      </c>
      <c r="KTM54">
        <v>7.6000000000000004E-4</v>
      </c>
      <c r="KTN54">
        <v>7.5900000000000002E-4</v>
      </c>
      <c r="KTO54">
        <v>7.5699999999999997E-4</v>
      </c>
      <c r="KTP54">
        <v>7.5600000000000005E-4</v>
      </c>
      <c r="KTQ54">
        <v>7.54E-4</v>
      </c>
      <c r="KTR54">
        <v>7.5299999999999998E-4</v>
      </c>
      <c r="KTS54">
        <v>7.5199999999999996E-4</v>
      </c>
      <c r="KTT54">
        <v>7.5000000000000002E-4</v>
      </c>
      <c r="KTU54">
        <v>7.4700000000000005E-4</v>
      </c>
      <c r="KTV54">
        <v>7.45E-4</v>
      </c>
      <c r="KTW54">
        <v>7.4299999999999995E-4</v>
      </c>
      <c r="KTX54">
        <v>7.4200000000000004E-4</v>
      </c>
      <c r="KTY54">
        <v>7.3999999999999999E-4</v>
      </c>
      <c r="KTZ54">
        <v>7.3800000000000005E-4</v>
      </c>
      <c r="KUA54">
        <v>7.36E-4</v>
      </c>
      <c r="KUB54">
        <v>7.3499999999999998E-4</v>
      </c>
      <c r="KUC54">
        <v>7.3399999999999995E-4</v>
      </c>
      <c r="KUD54">
        <v>7.3200000000000001E-4</v>
      </c>
      <c r="KUE54">
        <v>7.3099999999999999E-4</v>
      </c>
      <c r="KUF54">
        <v>7.2999999999999996E-4</v>
      </c>
      <c r="KUG54">
        <v>7.2800000000000002E-4</v>
      </c>
      <c r="KUH54">
        <v>7.2599999999999997E-4</v>
      </c>
      <c r="KUI54">
        <v>7.2400000000000003E-4</v>
      </c>
      <c r="KUJ54">
        <v>7.2199999999999999E-4</v>
      </c>
      <c r="KUK54">
        <v>7.2000000000000005E-4</v>
      </c>
      <c r="KUL54">
        <v>7.18E-4</v>
      </c>
      <c r="KUM54">
        <v>7.1699999999999997E-4</v>
      </c>
      <c r="KUN54">
        <v>7.1500000000000003E-4</v>
      </c>
      <c r="KUO54">
        <v>7.1299999999999998E-4</v>
      </c>
      <c r="KUP54">
        <v>7.1199999999999996E-4</v>
      </c>
      <c r="KUQ54">
        <v>7.1000000000000002E-4</v>
      </c>
      <c r="KUR54">
        <v>7.0899999999999999E-4</v>
      </c>
      <c r="KUS54">
        <v>7.0799999999999997E-4</v>
      </c>
      <c r="KUT54">
        <v>7.0699999999999995E-4</v>
      </c>
      <c r="KUU54">
        <v>7.0399999999999998E-4</v>
      </c>
      <c r="KUV54">
        <v>7.0200000000000004E-4</v>
      </c>
      <c r="KUW54">
        <v>6.9999999999999999E-4</v>
      </c>
      <c r="KUX54">
        <v>6.9800000000000005E-4</v>
      </c>
      <c r="KUY54">
        <v>6.9700000000000003E-4</v>
      </c>
      <c r="KUZ54">
        <v>6.9499999999999998E-4</v>
      </c>
      <c r="KVA54">
        <v>6.9300000000000004E-4</v>
      </c>
      <c r="KVB54">
        <v>6.9200000000000002E-4</v>
      </c>
      <c r="KVC54">
        <v>6.8999999999999997E-4</v>
      </c>
      <c r="KVD54">
        <v>6.8900000000000005E-4</v>
      </c>
      <c r="KVE54">
        <v>6.87E-4</v>
      </c>
      <c r="KVF54">
        <v>6.8599999999999998E-4</v>
      </c>
      <c r="KVG54">
        <v>6.8499999999999995E-4</v>
      </c>
      <c r="KVH54">
        <v>6.8400000000000004E-4</v>
      </c>
      <c r="KVI54">
        <v>6.8199999999999999E-4</v>
      </c>
      <c r="KVJ54">
        <v>6.8000000000000005E-4</v>
      </c>
      <c r="KVK54">
        <v>6.78E-4</v>
      </c>
      <c r="KVL54">
        <v>6.7599999999999995E-4</v>
      </c>
      <c r="KVM54">
        <v>6.7400000000000001E-4</v>
      </c>
      <c r="KVN54">
        <v>6.7299999999999999E-4</v>
      </c>
      <c r="KVO54">
        <v>6.7100000000000005E-4</v>
      </c>
      <c r="KVP54">
        <v>6.7000000000000002E-4</v>
      </c>
      <c r="KVQ54">
        <v>6.6799999999999997E-4</v>
      </c>
      <c r="KVR54">
        <v>6.6699999999999995E-4</v>
      </c>
      <c r="KVS54">
        <v>6.6600000000000003E-4</v>
      </c>
      <c r="KVT54">
        <v>6.6399999999999999E-4</v>
      </c>
      <c r="KVU54">
        <v>6.6299999999999996E-4</v>
      </c>
      <c r="KVV54">
        <v>6.6200000000000005E-4</v>
      </c>
      <c r="KVW54">
        <v>6.6100000000000002E-4</v>
      </c>
      <c r="KVX54">
        <v>6.5899999999999997E-4</v>
      </c>
      <c r="KVY54">
        <v>6.5700000000000003E-4</v>
      </c>
      <c r="KVZ54">
        <v>6.5600000000000001E-4</v>
      </c>
      <c r="KWA54">
        <v>6.5399999999999996E-4</v>
      </c>
      <c r="KWB54">
        <v>6.5300000000000004E-4</v>
      </c>
      <c r="KWC54">
        <v>6.5099999999999999E-4</v>
      </c>
      <c r="KWD54">
        <v>6.4999999999999997E-4</v>
      </c>
      <c r="KWE54">
        <v>6.4899999999999995E-4</v>
      </c>
      <c r="KWF54">
        <v>6.4800000000000003E-4</v>
      </c>
      <c r="KWG54">
        <v>6.4599999999999998E-4</v>
      </c>
      <c r="KWH54">
        <v>6.4499999999999996E-4</v>
      </c>
      <c r="KWI54">
        <v>6.4400000000000004E-4</v>
      </c>
      <c r="KWJ54">
        <v>6.4300000000000002E-4</v>
      </c>
      <c r="KWK54">
        <v>6.4199999999999999E-4</v>
      </c>
      <c r="KWL54">
        <v>6.4099999999999997E-4</v>
      </c>
      <c r="KWM54">
        <v>6.4099999999999997E-4</v>
      </c>
      <c r="KWN54">
        <v>6.4000000000000005E-4</v>
      </c>
      <c r="KWO54">
        <v>6.3900000000000003E-4</v>
      </c>
      <c r="KWP54">
        <v>6.38E-4</v>
      </c>
      <c r="KWQ54">
        <v>6.38E-4</v>
      </c>
      <c r="KWR54">
        <v>6.3699999999999998E-4</v>
      </c>
      <c r="KWS54">
        <v>6.3599999999999996E-4</v>
      </c>
      <c r="KWT54">
        <v>6.3599999999999996E-4</v>
      </c>
      <c r="KWU54">
        <v>6.3500000000000004E-4</v>
      </c>
      <c r="KWV54">
        <v>6.3500000000000004E-4</v>
      </c>
      <c r="KWW54">
        <v>6.3400000000000001E-4</v>
      </c>
      <c r="KWX54">
        <v>6.3400000000000001E-4</v>
      </c>
      <c r="KWY54">
        <v>6.3299999999999999E-4</v>
      </c>
      <c r="KWZ54">
        <v>6.3299999999999999E-4</v>
      </c>
      <c r="KXA54">
        <v>6.3199999999999997E-4</v>
      </c>
      <c r="KXB54">
        <v>6.3199999999999997E-4</v>
      </c>
      <c r="KXC54">
        <v>6.3199999999999997E-4</v>
      </c>
      <c r="KXD54">
        <v>6.3100000000000005E-4</v>
      </c>
      <c r="KXE54">
        <v>6.3100000000000005E-4</v>
      </c>
      <c r="KXF54">
        <v>6.3100000000000005E-4</v>
      </c>
      <c r="KXG54">
        <v>6.3000000000000003E-4</v>
      </c>
      <c r="KXH54">
        <v>6.3000000000000003E-4</v>
      </c>
      <c r="KXI54">
        <v>6.3000000000000003E-4</v>
      </c>
      <c r="KXJ54">
        <v>6.29E-4</v>
      </c>
      <c r="KXK54">
        <v>6.29E-4</v>
      </c>
      <c r="KXL54">
        <v>6.29E-4</v>
      </c>
      <c r="KXM54">
        <v>6.29E-4</v>
      </c>
      <c r="KXN54">
        <v>6.29E-4</v>
      </c>
      <c r="KXO54">
        <v>6.2799999999999998E-4</v>
      </c>
      <c r="KXP54">
        <v>6.2799999999999998E-4</v>
      </c>
      <c r="KXQ54">
        <v>6.2799999999999998E-4</v>
      </c>
      <c r="KXR54">
        <v>6.2799999999999998E-4</v>
      </c>
      <c r="KXS54">
        <v>6.2799999999999998E-4</v>
      </c>
      <c r="KXT54">
        <v>6.2699999999999995E-4</v>
      </c>
      <c r="KXU54">
        <v>6.2699999999999995E-4</v>
      </c>
      <c r="KXV54">
        <v>6.2699999999999995E-4</v>
      </c>
      <c r="KXW54">
        <v>6.2699999999999995E-4</v>
      </c>
      <c r="KXX54">
        <v>6.2699999999999995E-4</v>
      </c>
      <c r="KXY54">
        <v>6.2699999999999995E-4</v>
      </c>
      <c r="KXZ54">
        <v>6.2699999999999995E-4</v>
      </c>
      <c r="KYA54">
        <v>6.2699999999999995E-4</v>
      </c>
      <c r="KYB54">
        <v>6.2600000000000004E-4</v>
      </c>
      <c r="KYC54">
        <v>6.2600000000000004E-4</v>
      </c>
      <c r="KYD54">
        <v>6.2600000000000004E-4</v>
      </c>
      <c r="KYE54">
        <v>6.2600000000000004E-4</v>
      </c>
      <c r="KYF54">
        <v>6.2600000000000004E-4</v>
      </c>
      <c r="KYG54">
        <v>6.2600000000000004E-4</v>
      </c>
      <c r="KYH54">
        <v>6.2600000000000004E-4</v>
      </c>
      <c r="KYI54">
        <v>6.2600000000000004E-4</v>
      </c>
      <c r="KYJ54">
        <v>6.2600000000000004E-4</v>
      </c>
      <c r="KYK54">
        <v>6.2600000000000004E-4</v>
      </c>
      <c r="KYL54">
        <v>6.2600000000000004E-4</v>
      </c>
      <c r="KYM54">
        <v>6.2600000000000004E-4</v>
      </c>
      <c r="KYN54">
        <v>6.2600000000000004E-4</v>
      </c>
      <c r="KYO54">
        <v>6.2500000000000001E-4</v>
      </c>
      <c r="KYP54">
        <v>6.2500000000000001E-4</v>
      </c>
      <c r="KYQ54">
        <v>6.2500000000000001E-4</v>
      </c>
      <c r="KYR54">
        <v>6.2500000000000001E-4</v>
      </c>
      <c r="KYS54">
        <v>6.2500000000000001E-4</v>
      </c>
      <c r="KYT54">
        <v>6.2500000000000001E-4</v>
      </c>
      <c r="KYU54">
        <v>6.2500000000000001E-4</v>
      </c>
      <c r="KYV54">
        <v>6.2500000000000001E-4</v>
      </c>
      <c r="KYW54">
        <v>6.2500000000000001E-4</v>
      </c>
      <c r="KYX54">
        <v>6.2500000000000001E-4</v>
      </c>
      <c r="KYY54">
        <v>6.2500000000000001E-4</v>
      </c>
      <c r="KYZ54">
        <v>6.2500000000000001E-4</v>
      </c>
      <c r="KZA54">
        <v>6.2500000000000001E-4</v>
      </c>
      <c r="KZB54">
        <v>6.2500000000000001E-4</v>
      </c>
      <c r="KZC54">
        <v>6.2500000000000001E-4</v>
      </c>
      <c r="KZD54">
        <v>6.2500000000000001E-4</v>
      </c>
      <c r="KZE54">
        <v>6.2500000000000001E-4</v>
      </c>
      <c r="KZF54">
        <v>6.2500000000000001E-4</v>
      </c>
      <c r="KZG54">
        <v>6.2500000000000001E-4</v>
      </c>
      <c r="KZH54">
        <v>6.2500000000000001E-4</v>
      </c>
      <c r="KZI54">
        <v>6.2500000000000001E-4</v>
      </c>
      <c r="KZJ54">
        <v>6.2500000000000001E-4</v>
      </c>
      <c r="KZK54">
        <v>6.2500000000000001E-4</v>
      </c>
      <c r="KZL54">
        <v>6.2500000000000001E-4</v>
      </c>
      <c r="KZM54">
        <v>6.2500000000000001E-4</v>
      </c>
      <c r="KZN54">
        <v>6.2500000000000001E-4</v>
      </c>
      <c r="KZO54">
        <v>6.2500000000000001E-4</v>
      </c>
      <c r="KZP54">
        <v>6.2500000000000001E-4</v>
      </c>
      <c r="KZQ54">
        <v>6.2500000000000001E-4</v>
      </c>
      <c r="KZR54">
        <v>6.2500000000000001E-4</v>
      </c>
      <c r="KZS54">
        <v>6.2500000000000001E-4</v>
      </c>
      <c r="KZT54">
        <v>6.2500000000000001E-4</v>
      </c>
      <c r="KZU54">
        <v>6.2500000000000001E-4</v>
      </c>
      <c r="KZV54">
        <v>6.2500000000000001E-4</v>
      </c>
      <c r="KZW54">
        <v>6.2500000000000001E-4</v>
      </c>
      <c r="KZX54">
        <v>6.2500000000000001E-4</v>
      </c>
      <c r="KZY54">
        <v>6.2500000000000001E-4</v>
      </c>
      <c r="KZZ54">
        <v>6.2500000000000001E-4</v>
      </c>
      <c r="LAA54">
        <v>6.2500000000000001E-4</v>
      </c>
      <c r="LAB54">
        <v>6.2500000000000001E-4</v>
      </c>
      <c r="LAC54">
        <v>6.2500000000000001E-4</v>
      </c>
      <c r="LAD54">
        <v>6.2500000000000001E-4</v>
      </c>
      <c r="LAE54">
        <v>6.2500000000000001E-4</v>
      </c>
      <c r="LAF54">
        <v>6.2500000000000001E-4</v>
      </c>
      <c r="LAG54">
        <v>6.2500000000000001E-4</v>
      </c>
      <c r="LAH54">
        <v>6.2500000000000001E-4</v>
      </c>
      <c r="LAI54">
        <v>6.2500000000000001E-4</v>
      </c>
      <c r="LAJ54">
        <v>6.2500000000000001E-4</v>
      </c>
      <c r="LAK54">
        <v>6.2500000000000001E-4</v>
      </c>
      <c r="LAL54">
        <v>6.2500000000000001E-4</v>
      </c>
      <c r="LAM54">
        <v>6.2500000000000001E-4</v>
      </c>
      <c r="LAN54">
        <v>6.2500000000000001E-4</v>
      </c>
      <c r="LAO54">
        <v>6.2500000000000001E-4</v>
      </c>
      <c r="LAP54">
        <v>6.2500000000000001E-4</v>
      </c>
      <c r="LAQ54">
        <v>6.2500000000000001E-4</v>
      </c>
      <c r="LAR54">
        <v>6.2500000000000001E-4</v>
      </c>
      <c r="LAS54">
        <v>6.2600000000000004E-4</v>
      </c>
      <c r="LAT54">
        <v>6.2799999999999998E-4</v>
      </c>
      <c r="LAU54">
        <v>6.29E-4</v>
      </c>
      <c r="LAV54">
        <v>6.3000000000000003E-4</v>
      </c>
      <c r="LAW54">
        <v>6.3199999999999997E-4</v>
      </c>
      <c r="LAX54">
        <v>6.3299999999999999E-4</v>
      </c>
      <c r="LAY54">
        <v>6.3400000000000001E-4</v>
      </c>
      <c r="LAZ54">
        <v>6.3500000000000004E-4</v>
      </c>
      <c r="LBA54">
        <v>6.3599999999999996E-4</v>
      </c>
      <c r="LBB54">
        <v>6.3699999999999998E-4</v>
      </c>
      <c r="LBC54">
        <v>6.38E-4</v>
      </c>
      <c r="LBD54">
        <v>6.3900000000000003E-4</v>
      </c>
      <c r="LBE54">
        <v>6.4000000000000005E-4</v>
      </c>
      <c r="LBF54">
        <v>6.4099999999999997E-4</v>
      </c>
      <c r="LBG54">
        <v>6.4199999999999999E-4</v>
      </c>
      <c r="LBH54">
        <v>6.4199999999999999E-4</v>
      </c>
      <c r="LBI54">
        <v>6.4300000000000002E-4</v>
      </c>
      <c r="LBJ54">
        <v>6.4400000000000004E-4</v>
      </c>
      <c r="LBK54">
        <v>6.4400000000000004E-4</v>
      </c>
      <c r="LBL54">
        <v>6.4499999999999996E-4</v>
      </c>
      <c r="LBM54">
        <v>6.4499999999999996E-4</v>
      </c>
      <c r="LBN54">
        <v>6.4599999999999998E-4</v>
      </c>
      <c r="LBO54">
        <v>6.4700000000000001E-4</v>
      </c>
      <c r="LBP54">
        <v>6.4700000000000001E-4</v>
      </c>
      <c r="LBQ54">
        <v>6.4700000000000001E-4</v>
      </c>
      <c r="LBR54">
        <v>6.4800000000000003E-4</v>
      </c>
      <c r="LBS54">
        <v>6.4800000000000003E-4</v>
      </c>
      <c r="LBT54">
        <v>6.4899999999999995E-4</v>
      </c>
      <c r="LBU54">
        <v>6.4899999999999995E-4</v>
      </c>
      <c r="LBV54">
        <v>6.4899999999999995E-4</v>
      </c>
      <c r="LBW54">
        <v>6.4999999999999997E-4</v>
      </c>
      <c r="LBX54">
        <v>6.4999999999999997E-4</v>
      </c>
      <c r="LBY54">
        <v>6.4999999999999997E-4</v>
      </c>
      <c r="LBZ54">
        <v>6.5099999999999999E-4</v>
      </c>
      <c r="LCA54">
        <v>6.5099999999999999E-4</v>
      </c>
      <c r="LCB54">
        <v>6.5099999999999999E-4</v>
      </c>
      <c r="LCC54">
        <v>6.5200000000000002E-4</v>
      </c>
      <c r="LCD54">
        <v>6.5200000000000002E-4</v>
      </c>
      <c r="LCE54">
        <v>6.5200000000000002E-4</v>
      </c>
      <c r="LCF54">
        <v>6.5200000000000002E-4</v>
      </c>
      <c r="LCG54">
        <v>6.5200000000000002E-4</v>
      </c>
      <c r="LCH54">
        <v>6.5300000000000004E-4</v>
      </c>
      <c r="LCI54">
        <v>6.5300000000000004E-4</v>
      </c>
      <c r="LCJ54">
        <v>6.5300000000000004E-4</v>
      </c>
      <c r="LCK54">
        <v>6.5300000000000004E-4</v>
      </c>
      <c r="LCL54">
        <v>6.5300000000000004E-4</v>
      </c>
      <c r="LCM54">
        <v>6.5300000000000004E-4</v>
      </c>
      <c r="LCN54">
        <v>6.5399999999999996E-4</v>
      </c>
      <c r="LCO54">
        <v>6.5399999999999996E-4</v>
      </c>
      <c r="LCP54">
        <v>6.5399999999999996E-4</v>
      </c>
      <c r="LCQ54">
        <v>6.5399999999999996E-4</v>
      </c>
      <c r="LCR54">
        <v>6.5399999999999996E-4</v>
      </c>
      <c r="LCS54">
        <v>6.5399999999999996E-4</v>
      </c>
      <c r="LCT54">
        <v>6.5399999999999996E-4</v>
      </c>
      <c r="LCU54">
        <v>6.5399999999999996E-4</v>
      </c>
      <c r="LCV54">
        <v>6.5399999999999996E-4</v>
      </c>
      <c r="LCW54">
        <v>6.5499999999999998E-4</v>
      </c>
      <c r="LCX54">
        <v>6.5499999999999998E-4</v>
      </c>
      <c r="LCY54">
        <v>6.5499999999999998E-4</v>
      </c>
      <c r="LCZ54">
        <v>6.5499999999999998E-4</v>
      </c>
      <c r="LDA54">
        <v>6.5499999999999998E-4</v>
      </c>
      <c r="LDB54">
        <v>6.5499999999999998E-4</v>
      </c>
      <c r="LDC54">
        <v>6.5499999999999998E-4</v>
      </c>
      <c r="LDD54">
        <v>6.5499999999999998E-4</v>
      </c>
      <c r="LDE54">
        <v>6.5499999999999998E-4</v>
      </c>
      <c r="LDF54">
        <v>6.5499999999999998E-4</v>
      </c>
      <c r="LDG54">
        <v>6.5499999999999998E-4</v>
      </c>
      <c r="LDH54">
        <v>6.5499999999999998E-4</v>
      </c>
      <c r="LDI54">
        <v>6.5499999999999998E-4</v>
      </c>
      <c r="LDJ54">
        <v>6.5499999999999998E-4</v>
      </c>
      <c r="LDK54">
        <v>6.5499999999999998E-4</v>
      </c>
      <c r="LDL54">
        <v>6.5499999999999998E-4</v>
      </c>
      <c r="LDM54">
        <v>6.5600000000000001E-4</v>
      </c>
      <c r="LDN54">
        <v>6.5600000000000001E-4</v>
      </c>
      <c r="LDO54">
        <v>6.5600000000000001E-4</v>
      </c>
      <c r="LDP54">
        <v>6.5600000000000001E-4</v>
      </c>
      <c r="LDQ54">
        <v>6.5600000000000001E-4</v>
      </c>
      <c r="LDR54">
        <v>6.5600000000000001E-4</v>
      </c>
      <c r="LDS54">
        <v>6.5600000000000001E-4</v>
      </c>
      <c r="LDT54">
        <v>6.5600000000000001E-4</v>
      </c>
      <c r="LDU54">
        <v>6.5600000000000001E-4</v>
      </c>
      <c r="LDV54">
        <v>6.5600000000000001E-4</v>
      </c>
      <c r="LDW54">
        <v>6.5600000000000001E-4</v>
      </c>
      <c r="LDX54">
        <v>6.5600000000000001E-4</v>
      </c>
      <c r="LDY54">
        <v>6.5600000000000001E-4</v>
      </c>
      <c r="LDZ54">
        <v>6.5600000000000001E-4</v>
      </c>
      <c r="LEA54">
        <v>6.5600000000000001E-4</v>
      </c>
      <c r="LEB54">
        <v>6.5600000000000001E-4</v>
      </c>
      <c r="LEC54">
        <v>6.5600000000000001E-4</v>
      </c>
      <c r="LED54">
        <v>6.5600000000000001E-4</v>
      </c>
      <c r="LEE54">
        <v>6.5600000000000001E-4</v>
      </c>
      <c r="LEF54">
        <v>6.5600000000000001E-4</v>
      </c>
      <c r="LEG54">
        <v>6.5600000000000001E-4</v>
      </c>
      <c r="LEH54">
        <v>6.5600000000000001E-4</v>
      </c>
      <c r="LEI54">
        <v>6.5600000000000001E-4</v>
      </c>
      <c r="LEJ54">
        <v>6.5600000000000001E-4</v>
      </c>
      <c r="LEK54">
        <v>6.5600000000000001E-4</v>
      </c>
      <c r="LEL54">
        <v>6.5600000000000001E-4</v>
      </c>
      <c r="LEM54">
        <v>6.5600000000000001E-4</v>
      </c>
      <c r="LEN54">
        <v>6.5600000000000001E-4</v>
      </c>
      <c r="LEO54">
        <v>6.5600000000000001E-4</v>
      </c>
      <c r="LEP54">
        <v>6.5600000000000001E-4</v>
      </c>
      <c r="LEQ54">
        <v>6.5600000000000001E-4</v>
      </c>
      <c r="LER54">
        <v>6.5600000000000001E-4</v>
      </c>
      <c r="LES54">
        <v>6.5600000000000001E-4</v>
      </c>
      <c r="LET54">
        <v>6.5600000000000001E-4</v>
      </c>
      <c r="LEU54">
        <v>6.5600000000000001E-4</v>
      </c>
      <c r="LEV54">
        <v>6.5600000000000001E-4</v>
      </c>
      <c r="LEW54">
        <v>6.5600000000000001E-4</v>
      </c>
      <c r="LEX54">
        <v>6.5600000000000001E-4</v>
      </c>
      <c r="LEY54">
        <v>6.5600000000000001E-4</v>
      </c>
      <c r="LEZ54">
        <v>6.5600000000000001E-4</v>
      </c>
      <c r="LFA54">
        <v>6.5600000000000001E-4</v>
      </c>
      <c r="LFB54">
        <v>6.5600000000000001E-4</v>
      </c>
      <c r="LFC54">
        <v>6.5600000000000001E-4</v>
      </c>
      <c r="LFD54">
        <v>6.5600000000000001E-4</v>
      </c>
      <c r="LFE54">
        <v>6.5600000000000001E-4</v>
      </c>
      <c r="LFF54">
        <v>6.5600000000000001E-4</v>
      </c>
      <c r="LFG54">
        <v>6.5600000000000001E-4</v>
      </c>
      <c r="LFH54">
        <v>6.5600000000000001E-4</v>
      </c>
      <c r="LFI54">
        <v>6.5600000000000001E-4</v>
      </c>
      <c r="LFJ54">
        <v>6.5600000000000001E-4</v>
      </c>
      <c r="LFK54">
        <v>6.5600000000000001E-4</v>
      </c>
      <c r="LFL54">
        <v>6.5600000000000001E-4</v>
      </c>
      <c r="LFM54">
        <v>6.5600000000000001E-4</v>
      </c>
      <c r="LFN54">
        <v>6.5600000000000001E-4</v>
      </c>
      <c r="LFO54">
        <v>6.5600000000000001E-4</v>
      </c>
      <c r="LFP54">
        <v>6.5600000000000001E-4</v>
      </c>
      <c r="LFQ54">
        <v>6.5600000000000001E-4</v>
      </c>
      <c r="LFR54">
        <v>6.5600000000000001E-4</v>
      </c>
      <c r="LFS54">
        <v>6.5600000000000001E-4</v>
      </c>
      <c r="LFT54">
        <v>6.5600000000000001E-4</v>
      </c>
      <c r="LFU54">
        <v>6.5600000000000001E-4</v>
      </c>
      <c r="LFV54">
        <v>6.5600000000000001E-4</v>
      </c>
      <c r="LFW54">
        <v>6.5600000000000001E-4</v>
      </c>
      <c r="LFX54">
        <v>6.5600000000000001E-4</v>
      </c>
      <c r="LFY54">
        <v>6.5600000000000001E-4</v>
      </c>
      <c r="LFZ54">
        <v>6.5600000000000001E-4</v>
      </c>
      <c r="LGA54">
        <v>6.5600000000000001E-4</v>
      </c>
      <c r="LGB54">
        <v>6.5600000000000001E-4</v>
      </c>
      <c r="LGC54">
        <v>6.5600000000000001E-4</v>
      </c>
      <c r="LGD54">
        <v>6.5600000000000001E-4</v>
      </c>
      <c r="LGE54">
        <v>6.5600000000000001E-4</v>
      </c>
      <c r="LGF54">
        <v>6.5600000000000001E-4</v>
      </c>
      <c r="LGG54">
        <v>6.5600000000000001E-4</v>
      </c>
      <c r="LGH54">
        <v>6.5600000000000001E-4</v>
      </c>
      <c r="LGI54">
        <v>6.5600000000000001E-4</v>
      </c>
      <c r="LGJ54">
        <v>6.5600000000000001E-4</v>
      </c>
      <c r="LGK54">
        <v>6.5600000000000001E-4</v>
      </c>
      <c r="LGL54">
        <v>6.5600000000000001E-4</v>
      </c>
      <c r="LGM54">
        <v>6.5600000000000001E-4</v>
      </c>
      <c r="LGN54">
        <v>6.5600000000000001E-4</v>
      </c>
      <c r="LGO54">
        <v>6.5600000000000001E-4</v>
      </c>
      <c r="LGP54">
        <v>6.5600000000000001E-4</v>
      </c>
      <c r="LGQ54">
        <v>6.5600000000000001E-4</v>
      </c>
      <c r="LGR54">
        <v>6.5600000000000001E-4</v>
      </c>
      <c r="LGS54">
        <v>6.5600000000000001E-4</v>
      </c>
      <c r="LGT54">
        <v>6.5600000000000001E-4</v>
      </c>
      <c r="LGU54">
        <v>6.5600000000000001E-4</v>
      </c>
      <c r="LGV54">
        <v>6.5600000000000001E-4</v>
      </c>
      <c r="LGW54">
        <v>6.5600000000000001E-4</v>
      </c>
      <c r="LGX54">
        <v>6.5600000000000001E-4</v>
      </c>
      <c r="LGY54">
        <v>6.5600000000000001E-4</v>
      </c>
      <c r="LGZ54">
        <v>6.5600000000000001E-4</v>
      </c>
      <c r="LHA54">
        <v>6.5600000000000001E-4</v>
      </c>
      <c r="LHB54">
        <v>6.5600000000000001E-4</v>
      </c>
      <c r="LHC54">
        <v>6.5600000000000001E-4</v>
      </c>
      <c r="LHD54">
        <v>6.5600000000000001E-4</v>
      </c>
      <c r="LHE54">
        <v>6.5600000000000001E-4</v>
      </c>
      <c r="LHF54">
        <v>6.5600000000000001E-4</v>
      </c>
      <c r="LHG54">
        <v>6.5600000000000001E-4</v>
      </c>
      <c r="LHH54">
        <v>6.5600000000000001E-4</v>
      </c>
      <c r="LHI54">
        <v>6.5600000000000001E-4</v>
      </c>
      <c r="LHJ54">
        <v>6.5600000000000001E-4</v>
      </c>
      <c r="LHK54">
        <v>6.5600000000000001E-4</v>
      </c>
      <c r="LHL54">
        <v>6.5600000000000001E-4</v>
      </c>
      <c r="LHM54">
        <v>6.5600000000000001E-4</v>
      </c>
      <c r="LHN54">
        <v>6.5600000000000001E-4</v>
      </c>
      <c r="LHO54">
        <v>6.5600000000000001E-4</v>
      </c>
      <c r="LHP54">
        <v>6.5600000000000001E-4</v>
      </c>
      <c r="LHQ54">
        <v>6.5600000000000001E-4</v>
      </c>
      <c r="LHR54">
        <v>6.5600000000000001E-4</v>
      </c>
      <c r="LHS54">
        <v>6.5600000000000001E-4</v>
      </c>
      <c r="LHT54">
        <v>6.5600000000000001E-4</v>
      </c>
      <c r="LHU54">
        <v>6.5600000000000001E-4</v>
      </c>
      <c r="LHV54">
        <v>6.5600000000000001E-4</v>
      </c>
      <c r="LHW54">
        <v>6.5600000000000001E-4</v>
      </c>
      <c r="LHX54">
        <v>6.5600000000000001E-4</v>
      </c>
      <c r="LHY54">
        <v>6.5600000000000001E-4</v>
      </c>
      <c r="LHZ54">
        <v>6.5600000000000001E-4</v>
      </c>
      <c r="LIA54">
        <v>6.5600000000000001E-4</v>
      </c>
      <c r="LIB54">
        <v>6.5600000000000001E-4</v>
      </c>
      <c r="LIC54">
        <v>6.5600000000000001E-4</v>
      </c>
      <c r="LID54">
        <v>6.5600000000000001E-4</v>
      </c>
      <c r="LIE54">
        <v>6.5600000000000001E-4</v>
      </c>
      <c r="LIF54">
        <v>6.5600000000000001E-4</v>
      </c>
      <c r="LIG54">
        <v>6.5600000000000001E-4</v>
      </c>
      <c r="LIH54">
        <v>6.5600000000000001E-4</v>
      </c>
      <c r="LII54">
        <v>6.5600000000000001E-4</v>
      </c>
      <c r="LIJ54">
        <v>6.5600000000000001E-4</v>
      </c>
      <c r="LIK54">
        <v>6.5600000000000001E-4</v>
      </c>
      <c r="LIL54">
        <v>6.5600000000000001E-4</v>
      </c>
      <c r="LIM54">
        <v>6.5600000000000001E-4</v>
      </c>
      <c r="LIN54">
        <v>6.5600000000000001E-4</v>
      </c>
      <c r="LIO54">
        <v>6.5600000000000001E-4</v>
      </c>
      <c r="LIP54">
        <v>6.5600000000000001E-4</v>
      </c>
      <c r="LIQ54">
        <v>6.5600000000000001E-4</v>
      </c>
      <c r="LIR54">
        <v>6.5600000000000001E-4</v>
      </c>
      <c r="LIS54">
        <v>6.5600000000000001E-4</v>
      </c>
      <c r="LIT54">
        <v>6.5600000000000001E-4</v>
      </c>
      <c r="LIU54">
        <v>6.5600000000000001E-4</v>
      </c>
      <c r="LIV54">
        <v>6.5600000000000001E-4</v>
      </c>
      <c r="LIW54">
        <v>6.5600000000000001E-4</v>
      </c>
      <c r="LIX54">
        <v>6.5600000000000001E-4</v>
      </c>
      <c r="LIY54">
        <v>6.5600000000000001E-4</v>
      </c>
      <c r="LIZ54">
        <v>6.5600000000000001E-4</v>
      </c>
      <c r="LJA54">
        <v>6.5600000000000001E-4</v>
      </c>
      <c r="LJB54">
        <v>6.5600000000000001E-4</v>
      </c>
      <c r="LJC54">
        <v>6.5600000000000001E-4</v>
      </c>
      <c r="LJD54">
        <v>6.5600000000000001E-4</v>
      </c>
      <c r="LJE54">
        <v>6.5600000000000001E-4</v>
      </c>
      <c r="LJF54">
        <v>6.5600000000000001E-4</v>
      </c>
      <c r="LJG54">
        <v>6.5600000000000001E-4</v>
      </c>
      <c r="LJH54">
        <v>6.5600000000000001E-4</v>
      </c>
      <c r="LJI54">
        <v>6.5600000000000001E-4</v>
      </c>
      <c r="LJJ54">
        <v>6.5600000000000001E-4</v>
      </c>
      <c r="LJK54">
        <v>6.5600000000000001E-4</v>
      </c>
      <c r="LJL54">
        <v>6.5600000000000001E-4</v>
      </c>
      <c r="LJM54">
        <v>6.5600000000000001E-4</v>
      </c>
      <c r="LJN54">
        <v>6.5600000000000001E-4</v>
      </c>
      <c r="LJO54">
        <v>6.5600000000000001E-4</v>
      </c>
      <c r="LJP54">
        <v>6.5600000000000001E-4</v>
      </c>
      <c r="LJQ54">
        <v>6.5600000000000001E-4</v>
      </c>
      <c r="LJR54">
        <v>6.5600000000000001E-4</v>
      </c>
      <c r="LJS54">
        <v>6.5600000000000001E-4</v>
      </c>
      <c r="LJT54">
        <v>6.5600000000000001E-4</v>
      </c>
      <c r="LJU54">
        <v>6.5600000000000001E-4</v>
      </c>
      <c r="LJV54">
        <v>6.5600000000000001E-4</v>
      </c>
      <c r="LJW54">
        <v>6.5600000000000001E-4</v>
      </c>
      <c r="LJX54">
        <v>6.5600000000000001E-4</v>
      </c>
      <c r="LJY54">
        <v>6.5600000000000001E-4</v>
      </c>
      <c r="LJZ54">
        <v>6.5600000000000001E-4</v>
      </c>
      <c r="LKA54">
        <v>6.5600000000000001E-4</v>
      </c>
      <c r="LKB54">
        <v>6.5600000000000001E-4</v>
      </c>
      <c r="LKC54">
        <v>6.5600000000000001E-4</v>
      </c>
      <c r="LKD54">
        <v>6.5600000000000001E-4</v>
      </c>
      <c r="LKE54">
        <v>6.5600000000000001E-4</v>
      </c>
      <c r="LKF54">
        <v>6.5600000000000001E-4</v>
      </c>
      <c r="LKG54">
        <v>6.5600000000000001E-4</v>
      </c>
      <c r="LKH54">
        <v>6.5600000000000001E-4</v>
      </c>
      <c r="LKI54">
        <v>6.5600000000000001E-4</v>
      </c>
      <c r="LKJ54">
        <v>6.5600000000000001E-4</v>
      </c>
      <c r="LKK54">
        <v>6.5600000000000001E-4</v>
      </c>
      <c r="LKL54">
        <v>6.5600000000000001E-4</v>
      </c>
      <c r="LKM54">
        <v>6.5600000000000001E-4</v>
      </c>
      <c r="LKN54">
        <v>6.5600000000000001E-4</v>
      </c>
      <c r="LKO54">
        <v>6.5600000000000001E-4</v>
      </c>
      <c r="LKP54">
        <v>6.5600000000000001E-4</v>
      </c>
      <c r="LKQ54">
        <v>6.5600000000000001E-4</v>
      </c>
      <c r="LKR54">
        <v>6.5600000000000001E-4</v>
      </c>
      <c r="LKS54">
        <v>6.5600000000000001E-4</v>
      </c>
      <c r="LKT54">
        <v>6.5600000000000001E-4</v>
      </c>
      <c r="LKU54">
        <v>6.5600000000000001E-4</v>
      </c>
      <c r="LKV54">
        <v>6.5600000000000001E-4</v>
      </c>
      <c r="LKW54">
        <v>6.5600000000000001E-4</v>
      </c>
      <c r="LKX54">
        <v>6.5600000000000001E-4</v>
      </c>
      <c r="LKY54">
        <v>6.5600000000000001E-4</v>
      </c>
      <c r="LKZ54">
        <v>6.5600000000000001E-4</v>
      </c>
      <c r="LLA54">
        <v>6.5600000000000001E-4</v>
      </c>
      <c r="LLB54">
        <v>6.5600000000000001E-4</v>
      </c>
      <c r="LLC54">
        <v>6.5600000000000001E-4</v>
      </c>
      <c r="LLD54">
        <v>6.5600000000000001E-4</v>
      </c>
      <c r="LLE54">
        <v>6.5600000000000001E-4</v>
      </c>
      <c r="LLF54">
        <v>6.5600000000000001E-4</v>
      </c>
      <c r="LLG54">
        <v>6.5600000000000001E-4</v>
      </c>
      <c r="LLH54">
        <v>6.5600000000000001E-4</v>
      </c>
      <c r="LLI54">
        <v>6.5600000000000001E-4</v>
      </c>
      <c r="LLJ54">
        <v>6.5600000000000001E-4</v>
      </c>
      <c r="LLK54">
        <v>6.5600000000000001E-4</v>
      </c>
      <c r="LLL54">
        <v>6.5600000000000001E-4</v>
      </c>
      <c r="LLM54">
        <v>6.5600000000000001E-4</v>
      </c>
      <c r="LLN54">
        <v>6.5600000000000001E-4</v>
      </c>
      <c r="LLO54">
        <v>6.5600000000000001E-4</v>
      </c>
      <c r="LLP54">
        <v>6.5600000000000001E-4</v>
      </c>
      <c r="LLQ54">
        <v>6.5600000000000001E-4</v>
      </c>
      <c r="LLR54">
        <v>6.5600000000000001E-4</v>
      </c>
      <c r="LLS54">
        <v>6.5600000000000001E-4</v>
      </c>
      <c r="LLT54">
        <v>6.5600000000000001E-4</v>
      </c>
      <c r="LLU54">
        <v>6.5600000000000001E-4</v>
      </c>
      <c r="LLV54">
        <v>6.5600000000000001E-4</v>
      </c>
      <c r="LLW54">
        <v>6.5600000000000001E-4</v>
      </c>
      <c r="LLX54">
        <v>6.5600000000000001E-4</v>
      </c>
      <c r="LLY54">
        <v>6.5600000000000001E-4</v>
      </c>
      <c r="LLZ54">
        <v>6.5600000000000001E-4</v>
      </c>
      <c r="LMA54">
        <v>6.5600000000000001E-4</v>
      </c>
      <c r="LMB54">
        <v>6.5600000000000001E-4</v>
      </c>
      <c r="LMC54">
        <v>6.5600000000000001E-4</v>
      </c>
      <c r="LMD54">
        <v>6.5600000000000001E-4</v>
      </c>
      <c r="LME54">
        <v>6.5600000000000001E-4</v>
      </c>
      <c r="LMF54">
        <v>6.5600000000000001E-4</v>
      </c>
      <c r="LMG54">
        <v>6.5600000000000001E-4</v>
      </c>
      <c r="LMH54">
        <v>6.5600000000000001E-4</v>
      </c>
      <c r="LMI54">
        <v>6.5600000000000001E-4</v>
      </c>
      <c r="LMJ54">
        <v>6.5600000000000001E-4</v>
      </c>
      <c r="LMK54">
        <v>6.5600000000000001E-4</v>
      </c>
      <c r="LML54">
        <v>6.5600000000000001E-4</v>
      </c>
      <c r="LMM54">
        <v>6.5600000000000001E-4</v>
      </c>
      <c r="LMN54">
        <v>6.5600000000000001E-4</v>
      </c>
      <c r="LMO54">
        <v>6.5600000000000001E-4</v>
      </c>
      <c r="LMP54">
        <v>6.5600000000000001E-4</v>
      </c>
      <c r="LMQ54">
        <v>6.5600000000000001E-4</v>
      </c>
      <c r="LMR54">
        <v>6.5600000000000001E-4</v>
      </c>
      <c r="LMS54">
        <v>6.5600000000000001E-4</v>
      </c>
      <c r="LMT54">
        <v>6.5600000000000001E-4</v>
      </c>
      <c r="LMU54">
        <v>6.5600000000000001E-4</v>
      </c>
      <c r="LMV54">
        <v>6.5600000000000001E-4</v>
      </c>
      <c r="LMW54">
        <v>6.5600000000000001E-4</v>
      </c>
      <c r="LMX54">
        <v>6.5600000000000001E-4</v>
      </c>
      <c r="LMY54">
        <v>6.5600000000000001E-4</v>
      </c>
      <c r="LMZ54">
        <v>6.5600000000000001E-4</v>
      </c>
      <c r="LNA54">
        <v>6.5600000000000001E-4</v>
      </c>
      <c r="LNB54">
        <v>6.5600000000000001E-4</v>
      </c>
      <c r="LNC54">
        <v>6.5600000000000001E-4</v>
      </c>
      <c r="LND54">
        <v>6.5600000000000001E-4</v>
      </c>
      <c r="LNE54">
        <v>6.5600000000000001E-4</v>
      </c>
      <c r="LNF54">
        <v>6.5600000000000001E-4</v>
      </c>
      <c r="LNG54">
        <v>6.5600000000000001E-4</v>
      </c>
      <c r="LNH54">
        <v>6.5600000000000001E-4</v>
      </c>
      <c r="LNI54">
        <v>6.5600000000000001E-4</v>
      </c>
      <c r="LNJ54">
        <v>6.5600000000000001E-4</v>
      </c>
      <c r="LNK54">
        <v>6.5600000000000001E-4</v>
      </c>
      <c r="LNL54">
        <v>6.5600000000000001E-4</v>
      </c>
      <c r="LNM54">
        <v>6.5600000000000001E-4</v>
      </c>
      <c r="LNN54">
        <v>6.5600000000000001E-4</v>
      </c>
      <c r="LNO54">
        <v>6.5600000000000001E-4</v>
      </c>
      <c r="LNP54">
        <v>6.5600000000000001E-4</v>
      </c>
      <c r="LNQ54">
        <v>6.5600000000000001E-4</v>
      </c>
      <c r="LNR54">
        <v>6.5600000000000001E-4</v>
      </c>
      <c r="LNS54">
        <v>6.5600000000000001E-4</v>
      </c>
      <c r="LNT54">
        <v>6.5600000000000001E-4</v>
      </c>
      <c r="LNU54">
        <v>6.5600000000000001E-4</v>
      </c>
      <c r="LNV54">
        <v>6.5600000000000001E-4</v>
      </c>
      <c r="LNW54">
        <v>6.5600000000000001E-4</v>
      </c>
      <c r="LNX54">
        <v>6.5600000000000001E-4</v>
      </c>
      <c r="LNY54">
        <v>6.5600000000000001E-4</v>
      </c>
      <c r="LNZ54">
        <v>6.5600000000000001E-4</v>
      </c>
      <c r="LOA54">
        <v>6.5600000000000001E-4</v>
      </c>
      <c r="LOB54">
        <v>6.5600000000000001E-4</v>
      </c>
      <c r="LOC54">
        <v>6.5600000000000001E-4</v>
      </c>
      <c r="LOD54">
        <v>6.5600000000000001E-4</v>
      </c>
      <c r="LOE54">
        <v>6.5600000000000001E-4</v>
      </c>
      <c r="LOF54">
        <v>6.5600000000000001E-4</v>
      </c>
      <c r="LOG54">
        <v>6.5600000000000001E-4</v>
      </c>
      <c r="LOH54">
        <v>6.5600000000000001E-4</v>
      </c>
      <c r="LOI54">
        <v>6.5600000000000001E-4</v>
      </c>
      <c r="LOJ54">
        <v>6.5600000000000001E-4</v>
      </c>
      <c r="LOK54">
        <v>6.5600000000000001E-4</v>
      </c>
      <c r="LOL54">
        <v>6.5600000000000001E-4</v>
      </c>
      <c r="LOM54">
        <v>6.5600000000000001E-4</v>
      </c>
      <c r="LON54">
        <v>6.5600000000000001E-4</v>
      </c>
      <c r="LOO54">
        <v>6.5600000000000001E-4</v>
      </c>
      <c r="LOP54">
        <v>6.5600000000000001E-4</v>
      </c>
      <c r="LOQ54">
        <v>6.5600000000000001E-4</v>
      </c>
      <c r="LOR54">
        <v>6.5600000000000001E-4</v>
      </c>
      <c r="LOS54">
        <v>6.5600000000000001E-4</v>
      </c>
      <c r="LOT54">
        <v>6.5600000000000001E-4</v>
      </c>
      <c r="LOU54">
        <v>6.5600000000000001E-4</v>
      </c>
      <c r="LOV54">
        <v>6.5600000000000001E-4</v>
      </c>
      <c r="LOW54">
        <v>6.5600000000000001E-4</v>
      </c>
      <c r="LOX54">
        <v>6.5600000000000001E-4</v>
      </c>
      <c r="LOY54">
        <v>6.5600000000000001E-4</v>
      </c>
      <c r="LOZ54">
        <v>6.5600000000000001E-4</v>
      </c>
      <c r="LPA54">
        <v>6.5600000000000001E-4</v>
      </c>
      <c r="LPB54">
        <v>6.5600000000000001E-4</v>
      </c>
      <c r="LPC54">
        <v>6.5600000000000001E-4</v>
      </c>
      <c r="LPD54">
        <v>6.5600000000000001E-4</v>
      </c>
      <c r="LPE54">
        <v>6.5600000000000001E-4</v>
      </c>
      <c r="LPF54">
        <v>6.5600000000000001E-4</v>
      </c>
      <c r="LPG54">
        <v>6.5600000000000001E-4</v>
      </c>
      <c r="LPH54">
        <v>6.5600000000000001E-4</v>
      </c>
      <c r="LPI54">
        <v>6.5600000000000001E-4</v>
      </c>
      <c r="LPJ54">
        <v>6.5600000000000001E-4</v>
      </c>
      <c r="LPK54">
        <v>6.5600000000000001E-4</v>
      </c>
      <c r="LPL54">
        <v>6.5600000000000001E-4</v>
      </c>
      <c r="LPM54">
        <v>6.5600000000000001E-4</v>
      </c>
      <c r="LPN54">
        <v>6.5600000000000001E-4</v>
      </c>
      <c r="LPO54">
        <v>6.5600000000000001E-4</v>
      </c>
      <c r="LPP54">
        <v>6.5600000000000001E-4</v>
      </c>
      <c r="LPQ54">
        <v>6.5600000000000001E-4</v>
      </c>
      <c r="LPR54">
        <v>6.5600000000000001E-4</v>
      </c>
      <c r="LPS54">
        <v>6.5600000000000001E-4</v>
      </c>
      <c r="LPT54">
        <v>6.5600000000000001E-4</v>
      </c>
      <c r="LPU54">
        <v>6.5600000000000001E-4</v>
      </c>
      <c r="LPV54">
        <v>6.5600000000000001E-4</v>
      </c>
      <c r="LPW54">
        <v>6.5600000000000001E-4</v>
      </c>
      <c r="LPX54">
        <v>6.5600000000000001E-4</v>
      </c>
      <c r="LPY54">
        <v>6.5600000000000001E-4</v>
      </c>
      <c r="LPZ54">
        <v>6.5600000000000001E-4</v>
      </c>
      <c r="LQA54">
        <v>6.5600000000000001E-4</v>
      </c>
      <c r="LQB54">
        <v>6.5600000000000001E-4</v>
      </c>
      <c r="LQC54">
        <v>6.5600000000000001E-4</v>
      </c>
      <c r="LQD54">
        <v>6.5600000000000001E-4</v>
      </c>
      <c r="LQE54">
        <v>6.5600000000000001E-4</v>
      </c>
      <c r="LQF54">
        <v>6.5600000000000001E-4</v>
      </c>
      <c r="LQG54">
        <v>6.5600000000000001E-4</v>
      </c>
      <c r="LQH54">
        <v>6.5600000000000001E-4</v>
      </c>
      <c r="LQI54">
        <v>6.5600000000000001E-4</v>
      </c>
      <c r="LQJ54">
        <v>6.5600000000000001E-4</v>
      </c>
      <c r="LQK54">
        <v>6.5600000000000001E-4</v>
      </c>
      <c r="LQL54">
        <v>6.5600000000000001E-4</v>
      </c>
      <c r="LQM54">
        <v>6.5600000000000001E-4</v>
      </c>
      <c r="LQN54">
        <v>6.5600000000000001E-4</v>
      </c>
      <c r="LQO54">
        <v>6.5600000000000001E-4</v>
      </c>
      <c r="LQP54">
        <v>6.5600000000000001E-4</v>
      </c>
      <c r="LQQ54">
        <v>6.5600000000000001E-4</v>
      </c>
      <c r="LQR54">
        <v>6.5600000000000001E-4</v>
      </c>
      <c r="LQS54">
        <v>6.5600000000000001E-4</v>
      </c>
      <c r="LQT54">
        <v>6.5600000000000001E-4</v>
      </c>
      <c r="LQU54">
        <v>6.5600000000000001E-4</v>
      </c>
      <c r="LQV54">
        <v>6.5600000000000001E-4</v>
      </c>
      <c r="LQW54">
        <v>6.5600000000000001E-4</v>
      </c>
      <c r="LQX54">
        <v>6.5600000000000001E-4</v>
      </c>
      <c r="LQY54">
        <v>6.5600000000000001E-4</v>
      </c>
      <c r="LQZ54">
        <v>6.5600000000000001E-4</v>
      </c>
      <c r="LRA54">
        <v>6.5600000000000001E-4</v>
      </c>
      <c r="LRB54">
        <v>6.5600000000000001E-4</v>
      </c>
      <c r="LRC54">
        <v>6.5600000000000001E-4</v>
      </c>
      <c r="LRD54">
        <v>6.5600000000000001E-4</v>
      </c>
      <c r="LRE54">
        <v>6.5600000000000001E-4</v>
      </c>
      <c r="LRF54">
        <v>6.5600000000000001E-4</v>
      </c>
      <c r="LRG54">
        <v>6.5600000000000001E-4</v>
      </c>
      <c r="LRH54">
        <v>6.5600000000000001E-4</v>
      </c>
      <c r="LRI54">
        <v>6.5600000000000001E-4</v>
      </c>
      <c r="LRJ54">
        <v>6.5600000000000001E-4</v>
      </c>
      <c r="LRK54">
        <v>6.5600000000000001E-4</v>
      </c>
      <c r="LRL54">
        <v>6.5600000000000001E-4</v>
      </c>
      <c r="LRM54">
        <v>6.5600000000000001E-4</v>
      </c>
      <c r="LRN54">
        <v>6.5600000000000001E-4</v>
      </c>
      <c r="LRO54">
        <v>6.5600000000000001E-4</v>
      </c>
      <c r="LRP54">
        <v>6.5600000000000001E-4</v>
      </c>
      <c r="LRQ54">
        <v>6.5600000000000001E-4</v>
      </c>
      <c r="LRR54">
        <v>6.5600000000000001E-4</v>
      </c>
      <c r="LRS54">
        <v>6.5600000000000001E-4</v>
      </c>
      <c r="LRT54">
        <v>6.5600000000000001E-4</v>
      </c>
      <c r="LRU54">
        <v>6.5600000000000001E-4</v>
      </c>
      <c r="LRV54">
        <v>6.5600000000000001E-4</v>
      </c>
      <c r="LRW54">
        <v>6.5600000000000001E-4</v>
      </c>
      <c r="LRX54">
        <v>6.5600000000000001E-4</v>
      </c>
      <c r="LRY54">
        <v>6.5600000000000001E-4</v>
      </c>
      <c r="LRZ54">
        <v>6.5600000000000001E-4</v>
      </c>
      <c r="LSA54">
        <v>6.5600000000000001E-4</v>
      </c>
      <c r="LSB54">
        <v>6.5600000000000001E-4</v>
      </c>
      <c r="LSC54">
        <v>6.5600000000000001E-4</v>
      </c>
      <c r="LSD54">
        <v>6.5600000000000001E-4</v>
      </c>
      <c r="LSE54">
        <v>6.5600000000000001E-4</v>
      </c>
      <c r="LSF54">
        <v>6.5600000000000001E-4</v>
      </c>
      <c r="LSG54">
        <v>6.5600000000000001E-4</v>
      </c>
      <c r="LSH54">
        <v>6.5600000000000001E-4</v>
      </c>
      <c r="LSI54">
        <v>6.5600000000000001E-4</v>
      </c>
      <c r="LSJ54">
        <v>6.5600000000000001E-4</v>
      </c>
      <c r="LSK54">
        <v>6.5600000000000001E-4</v>
      </c>
      <c r="LSL54">
        <v>6.5600000000000001E-4</v>
      </c>
      <c r="LSM54">
        <v>6.5600000000000001E-4</v>
      </c>
      <c r="LSN54">
        <v>6.5600000000000001E-4</v>
      </c>
      <c r="LSO54">
        <v>6.5600000000000001E-4</v>
      </c>
      <c r="LSP54">
        <v>6.5600000000000001E-4</v>
      </c>
      <c r="LSQ54">
        <v>6.5600000000000001E-4</v>
      </c>
      <c r="LSR54">
        <v>6.5600000000000001E-4</v>
      </c>
      <c r="LSS54">
        <v>6.5600000000000001E-4</v>
      </c>
      <c r="LST54">
        <v>6.5600000000000001E-4</v>
      </c>
      <c r="LSU54">
        <v>6.5600000000000001E-4</v>
      </c>
      <c r="LSV54">
        <v>6.5600000000000001E-4</v>
      </c>
      <c r="LSW54">
        <v>6.5600000000000001E-4</v>
      </c>
      <c r="LSX54">
        <v>6.5600000000000001E-4</v>
      </c>
      <c r="LSY54">
        <v>6.5600000000000001E-4</v>
      </c>
      <c r="LSZ54">
        <v>6.5600000000000001E-4</v>
      </c>
      <c r="LTA54">
        <v>6.5600000000000001E-4</v>
      </c>
      <c r="LTB54">
        <v>6.5600000000000001E-4</v>
      </c>
      <c r="LTC54">
        <v>6.5600000000000001E-4</v>
      </c>
      <c r="LTD54">
        <v>6.5600000000000001E-4</v>
      </c>
      <c r="LTE54">
        <v>6.5600000000000001E-4</v>
      </c>
      <c r="LTF54">
        <v>6.5600000000000001E-4</v>
      </c>
      <c r="LTG54">
        <v>6.5600000000000001E-4</v>
      </c>
      <c r="LTH54">
        <v>6.5600000000000001E-4</v>
      </c>
      <c r="LTI54">
        <v>6.5600000000000001E-4</v>
      </c>
      <c r="LTJ54">
        <v>6.5600000000000001E-4</v>
      </c>
      <c r="LTK54">
        <v>6.5600000000000001E-4</v>
      </c>
      <c r="LTL54">
        <v>6.5600000000000001E-4</v>
      </c>
      <c r="LTM54">
        <v>6.5600000000000001E-4</v>
      </c>
      <c r="LTN54">
        <v>6.5600000000000001E-4</v>
      </c>
      <c r="LTO54">
        <v>6.5600000000000001E-4</v>
      </c>
      <c r="LTP54">
        <v>6.5600000000000001E-4</v>
      </c>
      <c r="LTQ54">
        <v>6.5600000000000001E-4</v>
      </c>
      <c r="LTR54">
        <v>6.5600000000000001E-4</v>
      </c>
      <c r="LTS54">
        <v>6.5600000000000001E-4</v>
      </c>
      <c r="LTT54">
        <v>6.5600000000000001E-4</v>
      </c>
      <c r="LTU54">
        <v>6.5600000000000001E-4</v>
      </c>
      <c r="LTV54">
        <v>6.5600000000000001E-4</v>
      </c>
      <c r="LTW54">
        <v>6.5600000000000001E-4</v>
      </c>
      <c r="LTX54">
        <v>6.5600000000000001E-4</v>
      </c>
      <c r="LTY54">
        <v>6.5600000000000001E-4</v>
      </c>
      <c r="LTZ54">
        <v>6.5600000000000001E-4</v>
      </c>
      <c r="LUA54">
        <v>6.5600000000000001E-4</v>
      </c>
      <c r="LUB54">
        <v>6.5600000000000001E-4</v>
      </c>
      <c r="LUC54">
        <v>6.5600000000000001E-4</v>
      </c>
      <c r="LUD54">
        <v>6.5600000000000001E-4</v>
      </c>
      <c r="LUE54">
        <v>6.5600000000000001E-4</v>
      </c>
      <c r="LUF54">
        <v>6.5600000000000001E-4</v>
      </c>
      <c r="LUG54">
        <v>6.5600000000000001E-4</v>
      </c>
      <c r="LUH54">
        <v>6.5600000000000001E-4</v>
      </c>
      <c r="LUI54">
        <v>6.5600000000000001E-4</v>
      </c>
      <c r="LUJ54">
        <v>6.5600000000000001E-4</v>
      </c>
      <c r="LUK54">
        <v>6.5600000000000001E-4</v>
      </c>
      <c r="LUL54">
        <v>6.5600000000000001E-4</v>
      </c>
      <c r="LUM54">
        <v>6.5600000000000001E-4</v>
      </c>
      <c r="LUN54">
        <v>6.5600000000000001E-4</v>
      </c>
      <c r="LUO54">
        <v>6.5600000000000001E-4</v>
      </c>
      <c r="LUP54">
        <v>6.5600000000000001E-4</v>
      </c>
      <c r="LUQ54">
        <v>6.5600000000000001E-4</v>
      </c>
      <c r="LUR54">
        <v>6.5600000000000001E-4</v>
      </c>
      <c r="LUS54">
        <v>6.5600000000000001E-4</v>
      </c>
      <c r="LUT54">
        <v>6.5600000000000001E-4</v>
      </c>
      <c r="LUU54">
        <v>6.5600000000000001E-4</v>
      </c>
      <c r="LUV54">
        <v>6.5600000000000001E-4</v>
      </c>
      <c r="LUW54">
        <v>6.5600000000000001E-4</v>
      </c>
      <c r="LUX54">
        <v>6.5600000000000001E-4</v>
      </c>
      <c r="LUY54">
        <v>6.5600000000000001E-4</v>
      </c>
      <c r="LUZ54">
        <v>6.5600000000000001E-4</v>
      </c>
      <c r="LVA54">
        <v>6.5600000000000001E-4</v>
      </c>
      <c r="LVB54">
        <v>6.5600000000000001E-4</v>
      </c>
      <c r="LVC54">
        <v>6.5600000000000001E-4</v>
      </c>
      <c r="LVD54">
        <v>6.5600000000000001E-4</v>
      </c>
      <c r="LVE54">
        <v>6.5600000000000001E-4</v>
      </c>
      <c r="LVF54">
        <v>6.5600000000000001E-4</v>
      </c>
      <c r="LVG54">
        <v>6.5600000000000001E-4</v>
      </c>
      <c r="LVH54">
        <v>6.5600000000000001E-4</v>
      </c>
      <c r="LVI54">
        <v>6.5600000000000001E-4</v>
      </c>
      <c r="LVJ54">
        <v>6.5600000000000001E-4</v>
      </c>
      <c r="LVK54">
        <v>6.5600000000000001E-4</v>
      </c>
      <c r="LVL54">
        <v>6.5600000000000001E-4</v>
      </c>
      <c r="LVM54">
        <v>6.5600000000000001E-4</v>
      </c>
      <c r="LVN54">
        <v>6.5600000000000001E-4</v>
      </c>
      <c r="LVO54">
        <v>6.5600000000000001E-4</v>
      </c>
      <c r="LVP54">
        <v>6.5600000000000001E-4</v>
      </c>
      <c r="LVQ54">
        <v>6.5600000000000001E-4</v>
      </c>
      <c r="LVR54">
        <v>6.5600000000000001E-4</v>
      </c>
      <c r="LVS54">
        <v>6.5600000000000001E-4</v>
      </c>
      <c r="LVT54">
        <v>6.5600000000000001E-4</v>
      </c>
      <c r="LVU54">
        <v>6.5600000000000001E-4</v>
      </c>
      <c r="LVV54">
        <v>6.5600000000000001E-4</v>
      </c>
      <c r="LVW54">
        <v>6.5600000000000001E-4</v>
      </c>
      <c r="LVX54">
        <v>6.5600000000000001E-4</v>
      </c>
      <c r="LVY54">
        <v>6.5600000000000001E-4</v>
      </c>
      <c r="LVZ54">
        <v>6.5600000000000001E-4</v>
      </c>
      <c r="LWA54">
        <v>6.5600000000000001E-4</v>
      </c>
      <c r="LWB54">
        <v>6.5600000000000001E-4</v>
      </c>
      <c r="LWC54">
        <v>6.5600000000000001E-4</v>
      </c>
      <c r="LWD54">
        <v>6.5600000000000001E-4</v>
      </c>
      <c r="LWE54">
        <v>6.5600000000000001E-4</v>
      </c>
      <c r="LWF54">
        <v>6.5600000000000001E-4</v>
      </c>
      <c r="LWG54">
        <v>6.5600000000000001E-4</v>
      </c>
      <c r="LWH54">
        <v>6.5600000000000001E-4</v>
      </c>
      <c r="LWI54">
        <v>6.5600000000000001E-4</v>
      </c>
      <c r="LWJ54">
        <v>6.5600000000000001E-4</v>
      </c>
      <c r="LWK54">
        <v>6.5600000000000001E-4</v>
      </c>
      <c r="LWL54">
        <v>6.5600000000000001E-4</v>
      </c>
      <c r="LWM54">
        <v>6.5600000000000001E-4</v>
      </c>
      <c r="LWN54">
        <v>6.5600000000000001E-4</v>
      </c>
      <c r="LWO54">
        <v>6.5600000000000001E-4</v>
      </c>
      <c r="LWP54">
        <v>6.5600000000000001E-4</v>
      </c>
      <c r="LWQ54">
        <v>6.5600000000000001E-4</v>
      </c>
      <c r="LWR54">
        <v>6.5600000000000001E-4</v>
      </c>
      <c r="LWS54">
        <v>6.5600000000000001E-4</v>
      </c>
      <c r="LWT54">
        <v>6.5600000000000001E-4</v>
      </c>
      <c r="LWU54">
        <v>6.5600000000000001E-4</v>
      </c>
      <c r="LWV54">
        <v>6.5600000000000001E-4</v>
      </c>
      <c r="LWW54">
        <v>6.5600000000000001E-4</v>
      </c>
      <c r="LWX54">
        <v>6.5600000000000001E-4</v>
      </c>
      <c r="LWY54">
        <v>6.5600000000000001E-4</v>
      </c>
      <c r="LWZ54">
        <v>6.5600000000000001E-4</v>
      </c>
      <c r="LXA54">
        <v>6.5600000000000001E-4</v>
      </c>
      <c r="LXB54">
        <v>6.5600000000000001E-4</v>
      </c>
      <c r="LXC54">
        <v>6.5600000000000001E-4</v>
      </c>
      <c r="LXD54">
        <v>6.5600000000000001E-4</v>
      </c>
      <c r="LXE54">
        <v>6.5600000000000001E-4</v>
      </c>
      <c r="LXF54">
        <v>6.5600000000000001E-4</v>
      </c>
      <c r="LXG54">
        <v>6.5600000000000001E-4</v>
      </c>
      <c r="LXH54">
        <v>6.5600000000000001E-4</v>
      </c>
      <c r="LXI54">
        <v>6.5600000000000001E-4</v>
      </c>
      <c r="LXJ54">
        <v>6.5600000000000001E-4</v>
      </c>
      <c r="LXK54">
        <v>6.5600000000000001E-4</v>
      </c>
      <c r="LXL54">
        <v>6.5600000000000001E-4</v>
      </c>
      <c r="LXM54">
        <v>6.5600000000000001E-4</v>
      </c>
      <c r="LXN54">
        <v>6.5600000000000001E-4</v>
      </c>
      <c r="LXO54">
        <v>6.5600000000000001E-4</v>
      </c>
      <c r="LXP54">
        <v>6.5600000000000001E-4</v>
      </c>
      <c r="LXQ54">
        <v>6.5600000000000001E-4</v>
      </c>
      <c r="LXR54">
        <v>6.5600000000000001E-4</v>
      </c>
      <c r="LXS54">
        <v>6.5600000000000001E-4</v>
      </c>
      <c r="LXT54">
        <v>6.5600000000000001E-4</v>
      </c>
      <c r="LXU54">
        <v>6.5600000000000001E-4</v>
      </c>
      <c r="LXV54">
        <v>6.5600000000000001E-4</v>
      </c>
      <c r="LXW54">
        <v>6.5600000000000001E-4</v>
      </c>
      <c r="LXX54">
        <v>6.5600000000000001E-4</v>
      </c>
      <c r="LXY54">
        <v>6.5600000000000001E-4</v>
      </c>
      <c r="LXZ54">
        <v>6.5600000000000001E-4</v>
      </c>
      <c r="LYA54">
        <v>6.5600000000000001E-4</v>
      </c>
      <c r="LYB54">
        <v>6.5600000000000001E-4</v>
      </c>
      <c r="LYC54">
        <v>6.5600000000000001E-4</v>
      </c>
      <c r="LYD54">
        <v>6.5600000000000001E-4</v>
      </c>
      <c r="LYE54">
        <v>6.5600000000000001E-4</v>
      </c>
      <c r="LYF54">
        <v>6.5600000000000001E-4</v>
      </c>
      <c r="LYG54">
        <v>6.5600000000000001E-4</v>
      </c>
      <c r="LYH54">
        <v>6.5600000000000001E-4</v>
      </c>
      <c r="LYI54">
        <v>6.5600000000000001E-4</v>
      </c>
      <c r="LYJ54">
        <v>6.5600000000000001E-4</v>
      </c>
      <c r="LYK54">
        <v>6.5600000000000001E-4</v>
      </c>
      <c r="LYL54">
        <v>6.5600000000000001E-4</v>
      </c>
      <c r="LYM54">
        <v>6.5600000000000001E-4</v>
      </c>
      <c r="LYN54">
        <v>6.5600000000000001E-4</v>
      </c>
      <c r="LYO54">
        <v>6.5600000000000001E-4</v>
      </c>
      <c r="LYP54">
        <v>6.5600000000000001E-4</v>
      </c>
      <c r="LYQ54">
        <v>6.5600000000000001E-4</v>
      </c>
      <c r="LYR54">
        <v>6.5600000000000001E-4</v>
      </c>
      <c r="LYS54">
        <v>6.5600000000000001E-4</v>
      </c>
      <c r="LYT54">
        <v>6.5600000000000001E-4</v>
      </c>
      <c r="LYU54">
        <v>6.5600000000000001E-4</v>
      </c>
      <c r="LYV54">
        <v>6.5600000000000001E-4</v>
      </c>
      <c r="LYW54">
        <v>6.5600000000000001E-4</v>
      </c>
      <c r="LYX54">
        <v>6.5600000000000001E-4</v>
      </c>
      <c r="LYY54">
        <v>6.5600000000000001E-4</v>
      </c>
      <c r="LYZ54">
        <v>6.5600000000000001E-4</v>
      </c>
      <c r="LZA54">
        <v>6.5600000000000001E-4</v>
      </c>
      <c r="LZB54">
        <v>6.5600000000000001E-4</v>
      </c>
      <c r="LZC54">
        <v>6.5600000000000001E-4</v>
      </c>
      <c r="LZD54">
        <v>6.5600000000000001E-4</v>
      </c>
      <c r="LZE54">
        <v>6.5600000000000001E-4</v>
      </c>
      <c r="LZF54">
        <v>6.5600000000000001E-4</v>
      </c>
      <c r="LZG54">
        <v>6.5600000000000001E-4</v>
      </c>
      <c r="LZH54">
        <v>6.5600000000000001E-4</v>
      </c>
      <c r="LZI54">
        <v>6.5600000000000001E-4</v>
      </c>
      <c r="LZJ54">
        <v>6.5600000000000001E-4</v>
      </c>
      <c r="LZK54">
        <v>6.5600000000000001E-4</v>
      </c>
      <c r="LZL54">
        <v>6.5600000000000001E-4</v>
      </c>
      <c r="LZM54">
        <v>6.5600000000000001E-4</v>
      </c>
      <c r="LZN54">
        <v>6.5600000000000001E-4</v>
      </c>
      <c r="LZO54">
        <v>6.5600000000000001E-4</v>
      </c>
      <c r="LZP54">
        <v>6.5600000000000001E-4</v>
      </c>
      <c r="LZQ54">
        <v>6.5600000000000001E-4</v>
      </c>
      <c r="LZR54">
        <v>6.5600000000000001E-4</v>
      </c>
      <c r="LZS54">
        <v>6.5600000000000001E-4</v>
      </c>
      <c r="LZT54">
        <v>6.5600000000000001E-4</v>
      </c>
      <c r="LZU54">
        <v>6.5600000000000001E-4</v>
      </c>
      <c r="LZV54">
        <v>6.5600000000000001E-4</v>
      </c>
      <c r="LZW54">
        <v>6.5600000000000001E-4</v>
      </c>
      <c r="LZX54">
        <v>6.5600000000000001E-4</v>
      </c>
      <c r="LZY54">
        <v>6.5600000000000001E-4</v>
      </c>
      <c r="LZZ54">
        <v>6.5600000000000001E-4</v>
      </c>
      <c r="MAA54">
        <v>6.5600000000000001E-4</v>
      </c>
      <c r="MAB54">
        <v>6.5600000000000001E-4</v>
      </c>
      <c r="MAC54">
        <v>6.5600000000000001E-4</v>
      </c>
      <c r="MAD54">
        <v>6.5600000000000001E-4</v>
      </c>
      <c r="MAE54">
        <v>6.5600000000000001E-4</v>
      </c>
      <c r="MAF54">
        <v>6.5600000000000001E-4</v>
      </c>
      <c r="MAG54">
        <v>6.5600000000000001E-4</v>
      </c>
      <c r="MAH54">
        <v>6.5600000000000001E-4</v>
      </c>
      <c r="MAI54">
        <v>6.5600000000000001E-4</v>
      </c>
      <c r="MAJ54">
        <v>6.5600000000000001E-4</v>
      </c>
      <c r="MAK54">
        <v>6.5600000000000001E-4</v>
      </c>
      <c r="MAL54">
        <v>6.5600000000000001E-4</v>
      </c>
      <c r="MAM54">
        <v>6.5600000000000001E-4</v>
      </c>
      <c r="MAN54">
        <v>6.5600000000000001E-4</v>
      </c>
      <c r="MAO54">
        <v>6.5600000000000001E-4</v>
      </c>
      <c r="MAP54">
        <v>6.5600000000000001E-4</v>
      </c>
      <c r="MAQ54">
        <v>6.5600000000000001E-4</v>
      </c>
      <c r="MAR54">
        <v>6.5600000000000001E-4</v>
      </c>
      <c r="MAS54">
        <v>6.5600000000000001E-4</v>
      </c>
      <c r="MAT54">
        <v>6.5600000000000001E-4</v>
      </c>
      <c r="MAU54">
        <v>6.5600000000000001E-4</v>
      </c>
      <c r="MAV54">
        <v>6.5600000000000001E-4</v>
      </c>
      <c r="MAW54">
        <v>6.5600000000000001E-4</v>
      </c>
      <c r="MAX54">
        <v>6.5600000000000001E-4</v>
      </c>
      <c r="MAY54">
        <v>6.5600000000000001E-4</v>
      </c>
      <c r="MAZ54">
        <v>6.5600000000000001E-4</v>
      </c>
      <c r="MBA54">
        <v>6.5600000000000001E-4</v>
      </c>
      <c r="MBB54">
        <v>6.5600000000000001E-4</v>
      </c>
      <c r="MBC54">
        <v>6.5600000000000001E-4</v>
      </c>
      <c r="MBD54">
        <v>6.5600000000000001E-4</v>
      </c>
      <c r="MBE54">
        <v>6.5600000000000001E-4</v>
      </c>
      <c r="MBF54">
        <v>6.5600000000000001E-4</v>
      </c>
      <c r="MBG54">
        <v>6.5600000000000001E-4</v>
      </c>
      <c r="MBH54">
        <v>6.5600000000000001E-4</v>
      </c>
      <c r="MBI54">
        <v>6.5600000000000001E-4</v>
      </c>
      <c r="MBJ54">
        <v>6.5600000000000001E-4</v>
      </c>
      <c r="MBK54">
        <v>6.5600000000000001E-4</v>
      </c>
      <c r="MBL54">
        <v>6.5600000000000001E-4</v>
      </c>
      <c r="MBM54">
        <v>6.5600000000000001E-4</v>
      </c>
      <c r="MBN54">
        <v>6.5600000000000001E-4</v>
      </c>
      <c r="MBO54">
        <v>6.5600000000000001E-4</v>
      </c>
      <c r="MBP54">
        <v>6.5600000000000001E-4</v>
      </c>
      <c r="MBQ54">
        <v>6.5600000000000001E-4</v>
      </c>
      <c r="MBR54">
        <v>6.5600000000000001E-4</v>
      </c>
      <c r="MBS54">
        <v>6.5600000000000001E-4</v>
      </c>
      <c r="MBT54">
        <v>6.5600000000000001E-4</v>
      </c>
      <c r="MBU54">
        <v>6.5600000000000001E-4</v>
      </c>
      <c r="MBV54">
        <v>6.5600000000000001E-4</v>
      </c>
      <c r="MBW54">
        <v>6.5600000000000001E-4</v>
      </c>
      <c r="MBX54">
        <v>6.5600000000000001E-4</v>
      </c>
      <c r="MBY54">
        <v>6.5600000000000001E-4</v>
      </c>
      <c r="MBZ54">
        <v>6.5600000000000001E-4</v>
      </c>
      <c r="MCA54">
        <v>6.5600000000000001E-4</v>
      </c>
      <c r="MCB54">
        <v>6.5600000000000001E-4</v>
      </c>
      <c r="MCC54">
        <v>6.5600000000000001E-4</v>
      </c>
      <c r="MCD54">
        <v>6.5600000000000001E-4</v>
      </c>
      <c r="MCE54">
        <v>6.5600000000000001E-4</v>
      </c>
      <c r="MCF54">
        <v>6.5600000000000001E-4</v>
      </c>
      <c r="MCG54">
        <v>6.5600000000000001E-4</v>
      </c>
      <c r="MCH54">
        <v>6.5600000000000001E-4</v>
      </c>
      <c r="MCI54">
        <v>6.5600000000000001E-4</v>
      </c>
      <c r="MCJ54">
        <v>6.5600000000000001E-4</v>
      </c>
      <c r="MCK54">
        <v>6.5600000000000001E-4</v>
      </c>
      <c r="MCL54">
        <v>6.5600000000000001E-4</v>
      </c>
      <c r="MCM54">
        <v>6.5600000000000001E-4</v>
      </c>
      <c r="MCN54">
        <v>6.5600000000000001E-4</v>
      </c>
      <c r="MCO54">
        <v>6.5600000000000001E-4</v>
      </c>
      <c r="MCP54">
        <v>6.5700000000000003E-4</v>
      </c>
      <c r="MCQ54">
        <v>6.5700000000000003E-4</v>
      </c>
      <c r="MCR54">
        <v>6.5700000000000003E-4</v>
      </c>
      <c r="MCS54">
        <v>6.5700000000000003E-4</v>
      </c>
      <c r="MCT54">
        <v>6.5799999999999995E-4</v>
      </c>
      <c r="MCU54">
        <v>6.5799999999999995E-4</v>
      </c>
      <c r="MCV54">
        <v>6.5799999999999995E-4</v>
      </c>
      <c r="MCW54">
        <v>6.5799999999999995E-4</v>
      </c>
      <c r="MCX54">
        <v>6.5799999999999995E-4</v>
      </c>
      <c r="MCY54">
        <v>6.5799999999999995E-4</v>
      </c>
      <c r="MCZ54">
        <v>6.5899999999999997E-4</v>
      </c>
      <c r="MDA54">
        <v>6.5899999999999997E-4</v>
      </c>
      <c r="MDB54">
        <v>6.5899999999999997E-4</v>
      </c>
      <c r="MDC54">
        <v>6.5899999999999997E-4</v>
      </c>
      <c r="MDD54">
        <v>6.5899999999999997E-4</v>
      </c>
      <c r="MDE54">
        <v>6.5899999999999997E-4</v>
      </c>
      <c r="MDF54">
        <v>6.5899999999999997E-4</v>
      </c>
      <c r="MDG54">
        <v>6.6E-4</v>
      </c>
      <c r="MDH54">
        <v>6.6E-4</v>
      </c>
      <c r="MDI54">
        <v>6.6E-4</v>
      </c>
      <c r="MDJ54">
        <v>6.6E-4</v>
      </c>
      <c r="MDK54">
        <v>6.6E-4</v>
      </c>
      <c r="MDL54">
        <v>6.6E-4</v>
      </c>
      <c r="MDM54">
        <v>6.6E-4</v>
      </c>
      <c r="MDN54">
        <v>6.6E-4</v>
      </c>
      <c r="MDO54">
        <v>6.6E-4</v>
      </c>
      <c r="MDP54">
        <v>6.6E-4</v>
      </c>
      <c r="MDQ54">
        <v>6.6E-4</v>
      </c>
      <c r="MDR54">
        <v>6.6100000000000002E-4</v>
      </c>
      <c r="MDS54">
        <v>6.6100000000000002E-4</v>
      </c>
      <c r="MDT54">
        <v>6.6100000000000002E-4</v>
      </c>
      <c r="MDU54">
        <v>6.6100000000000002E-4</v>
      </c>
      <c r="MDV54">
        <v>6.6100000000000002E-4</v>
      </c>
      <c r="MDW54">
        <v>6.6100000000000002E-4</v>
      </c>
      <c r="MDX54">
        <v>6.6100000000000002E-4</v>
      </c>
      <c r="MDY54">
        <v>6.6100000000000002E-4</v>
      </c>
      <c r="MDZ54">
        <v>6.6100000000000002E-4</v>
      </c>
      <c r="MEA54">
        <v>6.6100000000000002E-4</v>
      </c>
      <c r="MEB54">
        <v>6.6100000000000002E-4</v>
      </c>
      <c r="MEC54">
        <v>6.6100000000000002E-4</v>
      </c>
      <c r="MED54">
        <v>6.6100000000000002E-4</v>
      </c>
      <c r="MEE54">
        <v>6.6100000000000002E-4</v>
      </c>
      <c r="MEF54">
        <v>6.6100000000000002E-4</v>
      </c>
      <c r="MEG54">
        <v>6.6100000000000002E-4</v>
      </c>
      <c r="MEH54">
        <v>6.6100000000000002E-4</v>
      </c>
      <c r="MEI54">
        <v>6.6100000000000002E-4</v>
      </c>
      <c r="MEJ54">
        <v>6.6100000000000002E-4</v>
      </c>
      <c r="MEK54">
        <v>6.6100000000000002E-4</v>
      </c>
      <c r="MEL54">
        <v>6.6100000000000002E-4</v>
      </c>
      <c r="MEM54">
        <v>6.6100000000000002E-4</v>
      </c>
      <c r="MEN54">
        <v>6.6100000000000002E-4</v>
      </c>
      <c r="MEO54">
        <v>6.6100000000000002E-4</v>
      </c>
      <c r="MEP54">
        <v>6.6100000000000002E-4</v>
      </c>
      <c r="MEQ54">
        <v>6.6100000000000002E-4</v>
      </c>
      <c r="MER54">
        <v>6.6100000000000002E-4</v>
      </c>
      <c r="MES54">
        <v>6.6100000000000002E-4</v>
      </c>
      <c r="MET54">
        <v>6.6200000000000005E-4</v>
      </c>
      <c r="MEU54">
        <v>6.6200000000000005E-4</v>
      </c>
      <c r="MEV54">
        <v>6.6200000000000005E-4</v>
      </c>
      <c r="MEW54">
        <v>6.6200000000000005E-4</v>
      </c>
      <c r="MEX54">
        <v>6.6200000000000005E-4</v>
      </c>
      <c r="MEY54">
        <v>6.6200000000000005E-4</v>
      </c>
      <c r="MEZ54">
        <v>6.6200000000000005E-4</v>
      </c>
      <c r="MFA54">
        <v>6.6200000000000005E-4</v>
      </c>
      <c r="MFB54">
        <v>6.6200000000000005E-4</v>
      </c>
      <c r="MFC54">
        <v>6.6200000000000005E-4</v>
      </c>
      <c r="MFD54">
        <v>6.6200000000000005E-4</v>
      </c>
      <c r="MFE54">
        <v>6.6200000000000005E-4</v>
      </c>
      <c r="MFF54">
        <v>6.6200000000000005E-4</v>
      </c>
      <c r="MFG54">
        <v>6.6200000000000005E-4</v>
      </c>
      <c r="MFH54">
        <v>6.6200000000000005E-4</v>
      </c>
      <c r="MFI54">
        <v>6.6200000000000005E-4</v>
      </c>
      <c r="MFJ54">
        <v>6.6200000000000005E-4</v>
      </c>
      <c r="MFK54">
        <v>6.6200000000000005E-4</v>
      </c>
      <c r="MFL54">
        <v>6.6200000000000005E-4</v>
      </c>
      <c r="MFM54">
        <v>6.6200000000000005E-4</v>
      </c>
      <c r="MFN54">
        <v>6.6200000000000005E-4</v>
      </c>
      <c r="MFO54">
        <v>6.6200000000000005E-4</v>
      </c>
      <c r="MFP54">
        <v>6.6200000000000005E-4</v>
      </c>
      <c r="MFQ54">
        <v>6.6200000000000005E-4</v>
      </c>
      <c r="MFR54">
        <v>6.6200000000000005E-4</v>
      </c>
      <c r="MFS54">
        <v>6.6200000000000005E-4</v>
      </c>
      <c r="MFT54">
        <v>6.6200000000000005E-4</v>
      </c>
      <c r="MFU54">
        <v>6.6200000000000005E-4</v>
      </c>
      <c r="MFV54">
        <v>6.6200000000000005E-4</v>
      </c>
      <c r="MFW54">
        <v>6.6200000000000005E-4</v>
      </c>
      <c r="MFX54">
        <v>6.6200000000000005E-4</v>
      </c>
      <c r="MFY54">
        <v>6.6200000000000005E-4</v>
      </c>
      <c r="MFZ54">
        <v>6.6200000000000005E-4</v>
      </c>
      <c r="MGA54">
        <v>6.6200000000000005E-4</v>
      </c>
      <c r="MGB54">
        <v>6.6200000000000005E-4</v>
      </c>
      <c r="MGC54">
        <v>6.6200000000000005E-4</v>
      </c>
      <c r="MGD54">
        <v>6.6200000000000005E-4</v>
      </c>
      <c r="MGE54">
        <v>6.6200000000000005E-4</v>
      </c>
      <c r="MGF54">
        <v>6.6200000000000005E-4</v>
      </c>
      <c r="MGG54">
        <v>6.6200000000000005E-4</v>
      </c>
      <c r="MGH54">
        <v>6.6200000000000005E-4</v>
      </c>
      <c r="MGI54">
        <v>6.6200000000000005E-4</v>
      </c>
      <c r="MGJ54">
        <v>6.6200000000000005E-4</v>
      </c>
      <c r="MGK54">
        <v>6.6200000000000005E-4</v>
      </c>
      <c r="MGL54">
        <v>6.6200000000000005E-4</v>
      </c>
      <c r="MGM54">
        <v>6.6200000000000005E-4</v>
      </c>
      <c r="MGN54">
        <v>6.6200000000000005E-4</v>
      </c>
      <c r="MGO54">
        <v>6.6200000000000005E-4</v>
      </c>
      <c r="MGP54">
        <v>6.6200000000000005E-4</v>
      </c>
      <c r="MGQ54">
        <v>6.6200000000000005E-4</v>
      </c>
      <c r="MGR54">
        <v>6.6200000000000005E-4</v>
      </c>
      <c r="MGS54">
        <v>6.6200000000000005E-4</v>
      </c>
      <c r="MGT54">
        <v>6.6200000000000005E-4</v>
      </c>
      <c r="MGU54">
        <v>6.6200000000000005E-4</v>
      </c>
      <c r="MGV54">
        <v>6.6200000000000005E-4</v>
      </c>
      <c r="MGW54">
        <v>6.6200000000000005E-4</v>
      </c>
      <c r="MGX54">
        <v>6.6200000000000005E-4</v>
      </c>
      <c r="MGY54">
        <v>6.6200000000000005E-4</v>
      </c>
      <c r="MGZ54">
        <v>6.6200000000000005E-4</v>
      </c>
      <c r="MHA54">
        <v>6.6200000000000005E-4</v>
      </c>
      <c r="MHB54">
        <v>6.6200000000000005E-4</v>
      </c>
      <c r="MHC54">
        <v>6.6200000000000005E-4</v>
      </c>
      <c r="MHD54">
        <v>6.6200000000000005E-4</v>
      </c>
      <c r="MHE54">
        <v>6.6200000000000005E-4</v>
      </c>
      <c r="MHF54">
        <v>6.6200000000000005E-4</v>
      </c>
      <c r="MHG54">
        <v>6.6200000000000005E-4</v>
      </c>
      <c r="MHH54">
        <v>6.6200000000000005E-4</v>
      </c>
      <c r="MHI54">
        <v>6.6200000000000005E-4</v>
      </c>
      <c r="MHJ54">
        <v>6.6200000000000005E-4</v>
      </c>
      <c r="MHK54">
        <v>6.6200000000000005E-4</v>
      </c>
      <c r="MHL54">
        <v>6.6200000000000005E-4</v>
      </c>
      <c r="MHM54">
        <v>6.6200000000000005E-4</v>
      </c>
      <c r="MHN54">
        <v>6.6200000000000005E-4</v>
      </c>
      <c r="MHO54">
        <v>6.6200000000000005E-4</v>
      </c>
      <c r="MHP54">
        <v>6.6200000000000005E-4</v>
      </c>
      <c r="MHQ54">
        <v>6.6200000000000005E-4</v>
      </c>
      <c r="MHR54">
        <v>6.6200000000000005E-4</v>
      </c>
      <c r="MHS54">
        <v>6.6200000000000005E-4</v>
      </c>
      <c r="MHT54">
        <v>6.6200000000000005E-4</v>
      </c>
      <c r="MHU54">
        <v>6.6200000000000005E-4</v>
      </c>
      <c r="MHV54">
        <v>6.6200000000000005E-4</v>
      </c>
      <c r="MHW54">
        <v>6.6200000000000005E-4</v>
      </c>
      <c r="MHX54">
        <v>6.6200000000000005E-4</v>
      </c>
      <c r="MHY54">
        <v>6.6200000000000005E-4</v>
      </c>
      <c r="MHZ54">
        <v>6.6200000000000005E-4</v>
      </c>
      <c r="MIA54">
        <v>6.6200000000000005E-4</v>
      </c>
      <c r="MIB54">
        <v>6.6200000000000005E-4</v>
      </c>
      <c r="MIC54">
        <v>6.6200000000000005E-4</v>
      </c>
      <c r="MID54">
        <v>6.6200000000000005E-4</v>
      </c>
      <c r="MIE54">
        <v>6.6200000000000005E-4</v>
      </c>
      <c r="MIF54">
        <v>6.6200000000000005E-4</v>
      </c>
      <c r="MIG54">
        <v>6.6200000000000005E-4</v>
      </c>
      <c r="MIH54">
        <v>6.6200000000000005E-4</v>
      </c>
      <c r="MII54">
        <v>6.6200000000000005E-4</v>
      </c>
      <c r="MIJ54">
        <v>6.6200000000000005E-4</v>
      </c>
      <c r="MIK54">
        <v>6.6200000000000005E-4</v>
      </c>
      <c r="MIL54">
        <v>6.6200000000000005E-4</v>
      </c>
      <c r="MIM54">
        <v>6.6200000000000005E-4</v>
      </c>
      <c r="MIN54">
        <v>6.6200000000000005E-4</v>
      </c>
      <c r="MIO54">
        <v>6.6200000000000005E-4</v>
      </c>
      <c r="MIP54">
        <v>6.6200000000000005E-4</v>
      </c>
      <c r="MIQ54">
        <v>6.6200000000000005E-4</v>
      </c>
      <c r="MIR54">
        <v>6.6200000000000005E-4</v>
      </c>
      <c r="MIS54">
        <v>6.6200000000000005E-4</v>
      </c>
      <c r="MIT54">
        <v>6.6200000000000005E-4</v>
      </c>
      <c r="MIU54">
        <v>6.6200000000000005E-4</v>
      </c>
      <c r="MIV54">
        <v>6.6200000000000005E-4</v>
      </c>
      <c r="MIW54">
        <v>6.6200000000000005E-4</v>
      </c>
      <c r="MIX54">
        <v>6.6200000000000005E-4</v>
      </c>
      <c r="MIY54">
        <v>6.6200000000000005E-4</v>
      </c>
      <c r="MIZ54">
        <v>6.6200000000000005E-4</v>
      </c>
      <c r="MJA54">
        <v>6.6200000000000005E-4</v>
      </c>
      <c r="MJB54">
        <v>6.6200000000000005E-4</v>
      </c>
      <c r="MJC54">
        <v>6.6200000000000005E-4</v>
      </c>
      <c r="MJD54">
        <v>6.6200000000000005E-4</v>
      </c>
      <c r="MJE54">
        <v>6.6200000000000005E-4</v>
      </c>
      <c r="MJF54">
        <v>6.6200000000000005E-4</v>
      </c>
      <c r="MJG54">
        <v>6.6200000000000005E-4</v>
      </c>
      <c r="MJH54">
        <v>6.6200000000000005E-4</v>
      </c>
      <c r="MJI54">
        <v>6.6200000000000005E-4</v>
      </c>
      <c r="MJJ54">
        <v>6.6200000000000005E-4</v>
      </c>
      <c r="MJK54">
        <v>6.6200000000000005E-4</v>
      </c>
      <c r="MJL54">
        <v>6.6200000000000005E-4</v>
      </c>
      <c r="MJM54">
        <v>6.6200000000000005E-4</v>
      </c>
      <c r="MJN54">
        <v>6.6200000000000005E-4</v>
      </c>
      <c r="MJO54">
        <v>6.6200000000000005E-4</v>
      </c>
      <c r="MJP54">
        <v>6.6200000000000005E-4</v>
      </c>
      <c r="MJQ54">
        <v>6.6200000000000005E-4</v>
      </c>
      <c r="MJR54">
        <v>6.6200000000000005E-4</v>
      </c>
      <c r="MJS54">
        <v>6.6200000000000005E-4</v>
      </c>
      <c r="MJT54">
        <v>6.6200000000000005E-4</v>
      </c>
      <c r="MJU54">
        <v>6.6200000000000005E-4</v>
      </c>
      <c r="MJV54">
        <v>6.6200000000000005E-4</v>
      </c>
      <c r="MJW54">
        <v>6.6200000000000005E-4</v>
      </c>
      <c r="MJX54">
        <v>6.6200000000000005E-4</v>
      </c>
      <c r="MJY54">
        <v>6.6200000000000005E-4</v>
      </c>
      <c r="MJZ54">
        <v>6.6200000000000005E-4</v>
      </c>
      <c r="MKA54">
        <v>6.6200000000000005E-4</v>
      </c>
      <c r="MKB54">
        <v>6.6200000000000005E-4</v>
      </c>
      <c r="MKC54">
        <v>6.6200000000000005E-4</v>
      </c>
      <c r="MKD54">
        <v>6.6200000000000005E-4</v>
      </c>
      <c r="MKE54">
        <v>6.6200000000000005E-4</v>
      </c>
      <c r="MKF54">
        <v>6.6200000000000005E-4</v>
      </c>
      <c r="MKG54">
        <v>6.6200000000000005E-4</v>
      </c>
      <c r="MKH54">
        <v>6.6200000000000005E-4</v>
      </c>
      <c r="MKI54">
        <v>6.6200000000000005E-4</v>
      </c>
      <c r="MKJ54">
        <v>6.6200000000000005E-4</v>
      </c>
      <c r="MKK54">
        <v>6.6200000000000005E-4</v>
      </c>
      <c r="MKL54">
        <v>6.6200000000000005E-4</v>
      </c>
      <c r="MKM54">
        <v>6.6200000000000005E-4</v>
      </c>
      <c r="MKN54">
        <v>6.6200000000000005E-4</v>
      </c>
      <c r="MKO54">
        <v>6.6200000000000005E-4</v>
      </c>
      <c r="MKP54">
        <v>6.6200000000000005E-4</v>
      </c>
      <c r="MKQ54">
        <v>6.6200000000000005E-4</v>
      </c>
      <c r="MKR54">
        <v>6.6200000000000005E-4</v>
      </c>
      <c r="MKS54">
        <v>6.6200000000000005E-4</v>
      </c>
      <c r="MKT54">
        <v>6.6200000000000005E-4</v>
      </c>
      <c r="MKU54">
        <v>6.6200000000000005E-4</v>
      </c>
      <c r="MKV54">
        <v>6.6200000000000005E-4</v>
      </c>
      <c r="MKW54">
        <v>6.6200000000000005E-4</v>
      </c>
      <c r="MKX54">
        <v>6.6200000000000005E-4</v>
      </c>
      <c r="MKY54">
        <v>6.6200000000000005E-4</v>
      </c>
      <c r="MKZ54">
        <v>6.6200000000000005E-4</v>
      </c>
      <c r="MLA54">
        <v>6.6200000000000005E-4</v>
      </c>
      <c r="MLB54">
        <v>6.6200000000000005E-4</v>
      </c>
      <c r="MLC54">
        <v>6.6200000000000005E-4</v>
      </c>
      <c r="MLD54">
        <v>6.6200000000000005E-4</v>
      </c>
      <c r="MLE54">
        <v>6.6200000000000005E-4</v>
      </c>
      <c r="MLF54">
        <v>6.6200000000000005E-4</v>
      </c>
      <c r="MLG54">
        <v>6.6200000000000005E-4</v>
      </c>
      <c r="MLH54">
        <v>6.6200000000000005E-4</v>
      </c>
      <c r="MLI54">
        <v>6.6200000000000005E-4</v>
      </c>
      <c r="MLJ54">
        <v>6.6200000000000005E-4</v>
      </c>
      <c r="MLK54">
        <v>6.6200000000000005E-4</v>
      </c>
      <c r="MLL54">
        <v>6.6200000000000005E-4</v>
      </c>
      <c r="MLM54">
        <v>6.6200000000000005E-4</v>
      </c>
      <c r="MLN54">
        <v>6.6200000000000005E-4</v>
      </c>
      <c r="MLO54">
        <v>6.6200000000000005E-4</v>
      </c>
      <c r="MLP54">
        <v>6.6200000000000005E-4</v>
      </c>
      <c r="MLQ54">
        <v>6.6200000000000005E-4</v>
      </c>
      <c r="MLR54">
        <v>6.6200000000000005E-4</v>
      </c>
      <c r="MLS54">
        <v>6.6200000000000005E-4</v>
      </c>
      <c r="MLT54">
        <v>6.6200000000000005E-4</v>
      </c>
      <c r="MLU54">
        <v>6.6200000000000005E-4</v>
      </c>
      <c r="MLV54">
        <v>6.6200000000000005E-4</v>
      </c>
      <c r="MLW54">
        <v>6.6200000000000005E-4</v>
      </c>
      <c r="MLX54">
        <v>6.6200000000000005E-4</v>
      </c>
      <c r="MLY54">
        <v>6.6200000000000005E-4</v>
      </c>
      <c r="MLZ54">
        <v>6.6200000000000005E-4</v>
      </c>
      <c r="MMA54">
        <v>6.6200000000000005E-4</v>
      </c>
      <c r="MMB54">
        <v>6.6200000000000005E-4</v>
      </c>
      <c r="MMC54">
        <v>6.6200000000000005E-4</v>
      </c>
      <c r="MMD54">
        <v>6.6200000000000005E-4</v>
      </c>
      <c r="MME54">
        <v>6.6200000000000005E-4</v>
      </c>
      <c r="MMF54">
        <v>6.6200000000000005E-4</v>
      </c>
      <c r="MMG54">
        <v>6.6200000000000005E-4</v>
      </c>
      <c r="MMH54">
        <v>6.6200000000000005E-4</v>
      </c>
      <c r="MMI54">
        <v>6.6200000000000005E-4</v>
      </c>
      <c r="MMJ54">
        <v>6.6200000000000005E-4</v>
      </c>
      <c r="MMK54">
        <v>6.6200000000000005E-4</v>
      </c>
      <c r="MML54">
        <v>6.6200000000000005E-4</v>
      </c>
      <c r="MMM54">
        <v>6.6200000000000005E-4</v>
      </c>
      <c r="MMN54">
        <v>6.6200000000000005E-4</v>
      </c>
      <c r="MMO54">
        <v>6.6200000000000005E-4</v>
      </c>
      <c r="MMP54">
        <v>6.6200000000000005E-4</v>
      </c>
      <c r="MMQ54">
        <v>6.6200000000000005E-4</v>
      </c>
      <c r="MMR54">
        <v>6.6200000000000005E-4</v>
      </c>
      <c r="MMS54">
        <v>6.6200000000000005E-4</v>
      </c>
      <c r="MMT54">
        <v>6.6200000000000005E-4</v>
      </c>
      <c r="MMU54">
        <v>6.6200000000000005E-4</v>
      </c>
      <c r="MMV54">
        <v>6.6200000000000005E-4</v>
      </c>
      <c r="MMW54">
        <v>6.6200000000000005E-4</v>
      </c>
      <c r="MMX54">
        <v>6.6200000000000005E-4</v>
      </c>
      <c r="MMY54">
        <v>6.6200000000000005E-4</v>
      </c>
      <c r="MMZ54">
        <v>6.6200000000000005E-4</v>
      </c>
      <c r="MNA54">
        <v>6.6200000000000005E-4</v>
      </c>
      <c r="MNB54">
        <v>6.6200000000000005E-4</v>
      </c>
      <c r="MNC54">
        <v>6.6200000000000005E-4</v>
      </c>
      <c r="MND54">
        <v>6.6200000000000005E-4</v>
      </c>
      <c r="MNE54">
        <v>6.6200000000000005E-4</v>
      </c>
      <c r="MNF54">
        <v>6.6200000000000005E-4</v>
      </c>
      <c r="MNG54">
        <v>6.6200000000000005E-4</v>
      </c>
      <c r="MNH54">
        <v>6.6200000000000005E-4</v>
      </c>
      <c r="MNI54">
        <v>6.6200000000000005E-4</v>
      </c>
      <c r="MNJ54">
        <v>6.6200000000000005E-4</v>
      </c>
      <c r="MNK54">
        <v>6.6200000000000005E-4</v>
      </c>
      <c r="MNL54">
        <v>6.6200000000000005E-4</v>
      </c>
      <c r="MNM54">
        <v>6.6200000000000005E-4</v>
      </c>
      <c r="MNN54">
        <v>6.6200000000000005E-4</v>
      </c>
      <c r="MNO54">
        <v>6.6200000000000005E-4</v>
      </c>
      <c r="MNP54">
        <v>6.6200000000000005E-4</v>
      </c>
      <c r="MNQ54">
        <v>6.6200000000000005E-4</v>
      </c>
      <c r="MNR54">
        <v>6.6200000000000005E-4</v>
      </c>
      <c r="MNS54">
        <v>6.6200000000000005E-4</v>
      </c>
      <c r="MNT54">
        <v>6.6200000000000005E-4</v>
      </c>
      <c r="MNU54">
        <v>6.6200000000000005E-4</v>
      </c>
      <c r="MNV54">
        <v>6.6200000000000005E-4</v>
      </c>
      <c r="MNW54">
        <v>6.6200000000000005E-4</v>
      </c>
      <c r="MNX54">
        <v>6.6200000000000005E-4</v>
      </c>
      <c r="MNY54">
        <v>6.6200000000000005E-4</v>
      </c>
      <c r="MNZ54">
        <v>6.6200000000000005E-4</v>
      </c>
      <c r="MOA54">
        <v>6.6200000000000005E-4</v>
      </c>
      <c r="MOB54">
        <v>6.6200000000000005E-4</v>
      </c>
      <c r="MOC54">
        <v>6.6200000000000005E-4</v>
      </c>
      <c r="MOD54">
        <v>6.6200000000000005E-4</v>
      </c>
      <c r="MOE54">
        <v>6.6200000000000005E-4</v>
      </c>
      <c r="MOF54">
        <v>6.6200000000000005E-4</v>
      </c>
      <c r="MOG54">
        <v>6.6200000000000005E-4</v>
      </c>
      <c r="MOH54">
        <v>6.6200000000000005E-4</v>
      </c>
      <c r="MOI54">
        <v>6.6200000000000005E-4</v>
      </c>
      <c r="MOJ54">
        <v>6.6200000000000005E-4</v>
      </c>
      <c r="MOK54">
        <v>6.6200000000000005E-4</v>
      </c>
      <c r="MOL54">
        <v>6.6200000000000005E-4</v>
      </c>
      <c r="MOM54">
        <v>6.6200000000000005E-4</v>
      </c>
      <c r="MON54">
        <v>6.6200000000000005E-4</v>
      </c>
      <c r="MOO54">
        <v>6.6200000000000005E-4</v>
      </c>
      <c r="MOP54">
        <v>6.6200000000000005E-4</v>
      </c>
      <c r="MOQ54">
        <v>6.6200000000000005E-4</v>
      </c>
      <c r="MOR54">
        <v>6.6200000000000005E-4</v>
      </c>
      <c r="MOS54">
        <v>6.6200000000000005E-4</v>
      </c>
      <c r="MOT54">
        <v>6.6200000000000005E-4</v>
      </c>
      <c r="MOU54">
        <v>6.6200000000000005E-4</v>
      </c>
      <c r="MOV54">
        <v>6.6200000000000005E-4</v>
      </c>
      <c r="MOW54">
        <v>6.6200000000000005E-4</v>
      </c>
      <c r="MOX54">
        <v>6.6200000000000005E-4</v>
      </c>
      <c r="MOY54">
        <v>6.6200000000000005E-4</v>
      </c>
      <c r="MOZ54">
        <v>6.6200000000000005E-4</v>
      </c>
      <c r="MPA54">
        <v>6.6200000000000005E-4</v>
      </c>
      <c r="MPB54">
        <v>6.6200000000000005E-4</v>
      </c>
      <c r="MPC54">
        <v>6.6200000000000005E-4</v>
      </c>
      <c r="MPD54">
        <v>6.6200000000000005E-4</v>
      </c>
      <c r="MPE54">
        <v>6.6200000000000005E-4</v>
      </c>
      <c r="MPF54">
        <v>6.6200000000000005E-4</v>
      </c>
      <c r="MPG54">
        <v>6.6200000000000005E-4</v>
      </c>
      <c r="MPH54">
        <v>6.6200000000000005E-4</v>
      </c>
      <c r="MPI54">
        <v>6.6200000000000005E-4</v>
      </c>
      <c r="MPJ54">
        <v>6.6200000000000005E-4</v>
      </c>
      <c r="MPK54">
        <v>6.6200000000000005E-4</v>
      </c>
      <c r="MPL54">
        <v>6.6200000000000005E-4</v>
      </c>
      <c r="MPM54">
        <v>6.6200000000000005E-4</v>
      </c>
      <c r="MPN54">
        <v>6.6200000000000005E-4</v>
      </c>
      <c r="MPO54">
        <v>6.6200000000000005E-4</v>
      </c>
      <c r="MPP54">
        <v>6.6200000000000005E-4</v>
      </c>
      <c r="MPQ54">
        <v>6.6200000000000005E-4</v>
      </c>
      <c r="MPR54">
        <v>6.6200000000000005E-4</v>
      </c>
      <c r="MPS54">
        <v>6.6200000000000005E-4</v>
      </c>
      <c r="MPT54">
        <v>6.6200000000000005E-4</v>
      </c>
      <c r="MPU54">
        <v>6.6200000000000005E-4</v>
      </c>
      <c r="MPV54">
        <v>6.6200000000000005E-4</v>
      </c>
      <c r="MPW54">
        <v>6.6200000000000005E-4</v>
      </c>
      <c r="MPX54">
        <v>6.6200000000000005E-4</v>
      </c>
      <c r="MPY54">
        <v>6.6200000000000005E-4</v>
      </c>
      <c r="MPZ54">
        <v>6.6200000000000005E-4</v>
      </c>
      <c r="MQA54">
        <v>6.6200000000000005E-4</v>
      </c>
      <c r="MQB54">
        <v>6.6200000000000005E-4</v>
      </c>
      <c r="MQC54">
        <v>6.6200000000000005E-4</v>
      </c>
      <c r="MQD54">
        <v>6.6200000000000005E-4</v>
      </c>
      <c r="MQE54">
        <v>6.6200000000000005E-4</v>
      </c>
      <c r="MQF54">
        <v>6.6200000000000005E-4</v>
      </c>
      <c r="MQG54">
        <v>6.6200000000000005E-4</v>
      </c>
      <c r="MQH54">
        <v>6.6200000000000005E-4</v>
      </c>
      <c r="MQI54">
        <v>6.6200000000000005E-4</v>
      </c>
      <c r="MQJ54">
        <v>6.6200000000000005E-4</v>
      </c>
      <c r="MQK54">
        <v>6.6200000000000005E-4</v>
      </c>
      <c r="MQL54">
        <v>6.6200000000000005E-4</v>
      </c>
      <c r="MQM54">
        <v>6.6200000000000005E-4</v>
      </c>
      <c r="MQN54">
        <v>6.6200000000000005E-4</v>
      </c>
      <c r="MQO54">
        <v>6.6200000000000005E-4</v>
      </c>
      <c r="MQP54">
        <v>6.6200000000000005E-4</v>
      </c>
      <c r="MQQ54">
        <v>6.6200000000000005E-4</v>
      </c>
      <c r="MQR54">
        <v>6.6200000000000005E-4</v>
      </c>
      <c r="MQS54">
        <v>6.6200000000000005E-4</v>
      </c>
      <c r="MQT54">
        <v>6.6200000000000005E-4</v>
      </c>
      <c r="MQU54">
        <v>6.6200000000000005E-4</v>
      </c>
      <c r="MQV54">
        <v>6.6200000000000005E-4</v>
      </c>
      <c r="MQW54">
        <v>6.6200000000000005E-4</v>
      </c>
      <c r="MQX54">
        <v>6.6200000000000005E-4</v>
      </c>
      <c r="MQY54">
        <v>6.6200000000000005E-4</v>
      </c>
      <c r="MQZ54">
        <v>6.6200000000000005E-4</v>
      </c>
      <c r="MRA54">
        <v>6.6200000000000005E-4</v>
      </c>
      <c r="MRB54">
        <v>6.6200000000000005E-4</v>
      </c>
      <c r="MRC54">
        <v>6.6200000000000005E-4</v>
      </c>
      <c r="MRD54">
        <v>6.6200000000000005E-4</v>
      </c>
      <c r="MRE54">
        <v>6.6200000000000005E-4</v>
      </c>
      <c r="MRF54">
        <v>6.6200000000000005E-4</v>
      </c>
      <c r="MRG54">
        <v>6.6200000000000005E-4</v>
      </c>
      <c r="MRH54">
        <v>6.6200000000000005E-4</v>
      </c>
      <c r="MRI54">
        <v>6.6200000000000005E-4</v>
      </c>
      <c r="MRJ54">
        <v>6.6200000000000005E-4</v>
      </c>
      <c r="MRK54">
        <v>6.6200000000000005E-4</v>
      </c>
      <c r="MRL54">
        <v>6.6200000000000005E-4</v>
      </c>
      <c r="MRM54">
        <v>6.6200000000000005E-4</v>
      </c>
      <c r="MRN54">
        <v>6.6200000000000005E-4</v>
      </c>
      <c r="MRO54">
        <v>6.6200000000000005E-4</v>
      </c>
      <c r="MRP54">
        <v>6.6200000000000005E-4</v>
      </c>
      <c r="MRQ54">
        <v>6.6200000000000005E-4</v>
      </c>
      <c r="MRR54">
        <v>6.6200000000000005E-4</v>
      </c>
      <c r="MRS54">
        <v>6.6200000000000005E-4</v>
      </c>
      <c r="MRT54">
        <v>6.6200000000000005E-4</v>
      </c>
      <c r="MRU54">
        <v>6.6200000000000005E-4</v>
      </c>
      <c r="MRV54">
        <v>6.6200000000000005E-4</v>
      </c>
      <c r="MRW54">
        <v>6.6200000000000005E-4</v>
      </c>
      <c r="MRX54">
        <v>6.6200000000000005E-4</v>
      </c>
      <c r="MRY54">
        <v>6.6200000000000005E-4</v>
      </c>
      <c r="MRZ54">
        <v>6.6200000000000005E-4</v>
      </c>
      <c r="MSA54">
        <v>6.6200000000000005E-4</v>
      </c>
      <c r="MSB54">
        <v>6.6200000000000005E-4</v>
      </c>
      <c r="MSC54">
        <v>6.6200000000000005E-4</v>
      </c>
      <c r="MSD54">
        <v>6.6200000000000005E-4</v>
      </c>
      <c r="MSE54">
        <v>6.6200000000000005E-4</v>
      </c>
      <c r="MSF54">
        <v>6.6200000000000005E-4</v>
      </c>
      <c r="MSG54">
        <v>6.6200000000000005E-4</v>
      </c>
      <c r="MSH54">
        <v>6.6200000000000005E-4</v>
      </c>
      <c r="MSI54">
        <v>6.6200000000000005E-4</v>
      </c>
      <c r="MSJ54">
        <v>6.6200000000000005E-4</v>
      </c>
      <c r="MSK54">
        <v>6.6200000000000005E-4</v>
      </c>
      <c r="MSL54">
        <v>6.6200000000000005E-4</v>
      </c>
      <c r="MSM54">
        <v>6.6200000000000005E-4</v>
      </c>
      <c r="MSN54">
        <v>6.6200000000000005E-4</v>
      </c>
      <c r="MSO54">
        <v>6.6200000000000005E-4</v>
      </c>
      <c r="MSP54">
        <v>6.6200000000000005E-4</v>
      </c>
      <c r="MSQ54">
        <v>6.6200000000000005E-4</v>
      </c>
      <c r="MSR54">
        <v>6.6200000000000005E-4</v>
      </c>
      <c r="MSS54">
        <v>6.6200000000000005E-4</v>
      </c>
      <c r="MST54">
        <v>6.6200000000000005E-4</v>
      </c>
      <c r="MSU54">
        <v>6.6200000000000005E-4</v>
      </c>
      <c r="MSV54">
        <v>6.6200000000000005E-4</v>
      </c>
      <c r="MSW54">
        <v>6.6200000000000005E-4</v>
      </c>
      <c r="MSX54">
        <v>6.6200000000000005E-4</v>
      </c>
      <c r="MSY54">
        <v>6.6200000000000005E-4</v>
      </c>
      <c r="MSZ54">
        <v>6.6200000000000005E-4</v>
      </c>
      <c r="MTA54">
        <v>6.6200000000000005E-4</v>
      </c>
      <c r="MTB54">
        <v>6.6200000000000005E-4</v>
      </c>
      <c r="MTC54">
        <v>6.6200000000000005E-4</v>
      </c>
      <c r="MTD54">
        <v>6.6200000000000005E-4</v>
      </c>
      <c r="MTE54">
        <v>6.6200000000000005E-4</v>
      </c>
      <c r="MTF54">
        <v>6.6200000000000005E-4</v>
      </c>
      <c r="MTG54">
        <v>6.6200000000000005E-4</v>
      </c>
      <c r="MTH54">
        <v>6.6200000000000005E-4</v>
      </c>
      <c r="MTI54">
        <v>6.6200000000000005E-4</v>
      </c>
      <c r="MTJ54">
        <v>6.6200000000000005E-4</v>
      </c>
      <c r="MTK54">
        <v>6.6200000000000005E-4</v>
      </c>
      <c r="MTL54">
        <v>6.6200000000000005E-4</v>
      </c>
      <c r="MTM54">
        <v>6.6200000000000005E-4</v>
      </c>
      <c r="MTN54">
        <v>6.6200000000000005E-4</v>
      </c>
      <c r="MTO54">
        <v>6.6200000000000005E-4</v>
      </c>
      <c r="MTP54">
        <v>6.6200000000000005E-4</v>
      </c>
      <c r="MTQ54">
        <v>6.6200000000000005E-4</v>
      </c>
      <c r="MTR54">
        <v>6.6200000000000005E-4</v>
      </c>
      <c r="MTS54">
        <v>6.6200000000000005E-4</v>
      </c>
      <c r="MTT54">
        <v>6.6200000000000005E-4</v>
      </c>
      <c r="MTU54">
        <v>6.6200000000000005E-4</v>
      </c>
      <c r="MTV54">
        <v>6.6200000000000005E-4</v>
      </c>
      <c r="MTW54">
        <v>6.6200000000000005E-4</v>
      </c>
      <c r="MTX54">
        <v>6.6200000000000005E-4</v>
      </c>
      <c r="MTY54">
        <v>6.6200000000000005E-4</v>
      </c>
      <c r="MTZ54">
        <v>6.6200000000000005E-4</v>
      </c>
      <c r="MUA54">
        <v>6.6200000000000005E-4</v>
      </c>
      <c r="MUB54">
        <v>6.6200000000000005E-4</v>
      </c>
      <c r="MUC54">
        <v>6.6200000000000005E-4</v>
      </c>
      <c r="MUD54">
        <v>6.6200000000000005E-4</v>
      </c>
      <c r="MUE54">
        <v>6.6200000000000005E-4</v>
      </c>
      <c r="MUF54">
        <v>6.6200000000000005E-4</v>
      </c>
      <c r="MUG54">
        <v>6.6200000000000005E-4</v>
      </c>
      <c r="MUH54">
        <v>6.6200000000000005E-4</v>
      </c>
      <c r="MUI54">
        <v>6.6200000000000005E-4</v>
      </c>
      <c r="MUJ54">
        <v>6.6200000000000005E-4</v>
      </c>
      <c r="MUK54">
        <v>6.6200000000000005E-4</v>
      </c>
      <c r="MUL54">
        <v>6.6200000000000005E-4</v>
      </c>
      <c r="MUM54">
        <v>6.6200000000000005E-4</v>
      </c>
      <c r="MUN54">
        <v>6.6200000000000005E-4</v>
      </c>
      <c r="MUO54">
        <v>6.6200000000000005E-4</v>
      </c>
      <c r="MUP54">
        <v>6.6200000000000005E-4</v>
      </c>
      <c r="MUQ54">
        <v>6.6200000000000005E-4</v>
      </c>
      <c r="MUR54">
        <v>6.6200000000000005E-4</v>
      </c>
      <c r="MUS54">
        <v>6.6200000000000005E-4</v>
      </c>
      <c r="MUT54">
        <v>6.6200000000000005E-4</v>
      </c>
      <c r="MUU54">
        <v>6.6200000000000005E-4</v>
      </c>
      <c r="MUV54">
        <v>6.6200000000000005E-4</v>
      </c>
      <c r="MUW54">
        <v>6.6200000000000005E-4</v>
      </c>
      <c r="MUX54">
        <v>6.6200000000000005E-4</v>
      </c>
      <c r="MUY54">
        <v>6.6200000000000005E-4</v>
      </c>
      <c r="MUZ54">
        <v>6.6200000000000005E-4</v>
      </c>
      <c r="MVA54">
        <v>6.6200000000000005E-4</v>
      </c>
      <c r="MVB54">
        <v>6.6200000000000005E-4</v>
      </c>
      <c r="MVC54">
        <v>6.6200000000000005E-4</v>
      </c>
      <c r="MVD54">
        <v>6.6200000000000005E-4</v>
      </c>
      <c r="MVE54">
        <v>6.6200000000000005E-4</v>
      </c>
      <c r="MVF54">
        <v>6.6200000000000005E-4</v>
      </c>
      <c r="MVG54">
        <v>6.6200000000000005E-4</v>
      </c>
      <c r="MVH54">
        <v>6.6200000000000005E-4</v>
      </c>
      <c r="MVI54">
        <v>6.6200000000000005E-4</v>
      </c>
      <c r="MVJ54">
        <v>6.6200000000000005E-4</v>
      </c>
      <c r="MVK54">
        <v>6.6200000000000005E-4</v>
      </c>
      <c r="MVL54">
        <v>6.6200000000000005E-4</v>
      </c>
      <c r="MVM54">
        <v>6.6200000000000005E-4</v>
      </c>
      <c r="MVN54">
        <v>6.6200000000000005E-4</v>
      </c>
      <c r="MVO54">
        <v>6.6200000000000005E-4</v>
      </c>
      <c r="MVP54">
        <v>6.6200000000000005E-4</v>
      </c>
      <c r="MVQ54">
        <v>6.6200000000000005E-4</v>
      </c>
      <c r="MVR54">
        <v>6.6200000000000005E-4</v>
      </c>
      <c r="MVS54">
        <v>6.6200000000000005E-4</v>
      </c>
      <c r="MVT54">
        <v>6.6200000000000005E-4</v>
      </c>
      <c r="MVU54">
        <v>6.6200000000000005E-4</v>
      </c>
      <c r="MVV54">
        <v>6.6200000000000005E-4</v>
      </c>
      <c r="MVW54">
        <v>6.6200000000000005E-4</v>
      </c>
      <c r="MVX54">
        <v>6.6200000000000005E-4</v>
      </c>
      <c r="MVY54">
        <v>6.6200000000000005E-4</v>
      </c>
      <c r="MVZ54">
        <v>6.6200000000000005E-4</v>
      </c>
      <c r="MWA54">
        <v>6.6200000000000005E-4</v>
      </c>
      <c r="MWB54">
        <v>6.6200000000000005E-4</v>
      </c>
      <c r="MWC54">
        <v>6.6200000000000005E-4</v>
      </c>
      <c r="MWD54">
        <v>6.6200000000000005E-4</v>
      </c>
      <c r="MWE54">
        <v>6.6200000000000005E-4</v>
      </c>
      <c r="MWF54">
        <v>6.6200000000000005E-4</v>
      </c>
      <c r="MWG54">
        <v>6.6200000000000005E-4</v>
      </c>
      <c r="MWH54">
        <v>6.6200000000000005E-4</v>
      </c>
      <c r="MWI54">
        <v>6.6200000000000005E-4</v>
      </c>
      <c r="MWJ54">
        <v>6.6200000000000005E-4</v>
      </c>
      <c r="MWK54">
        <v>6.6200000000000005E-4</v>
      </c>
      <c r="MWL54">
        <v>6.6200000000000005E-4</v>
      </c>
      <c r="MWM54">
        <v>6.6200000000000005E-4</v>
      </c>
      <c r="MWN54">
        <v>6.6200000000000005E-4</v>
      </c>
      <c r="MWO54">
        <v>6.6200000000000005E-4</v>
      </c>
      <c r="MWP54">
        <v>6.6200000000000005E-4</v>
      </c>
      <c r="MWQ54">
        <v>6.6200000000000005E-4</v>
      </c>
      <c r="MWR54">
        <v>6.6200000000000005E-4</v>
      </c>
      <c r="MWS54">
        <v>6.6200000000000005E-4</v>
      </c>
      <c r="MWT54">
        <v>6.6200000000000005E-4</v>
      </c>
      <c r="MWU54">
        <v>6.6200000000000005E-4</v>
      </c>
      <c r="MWV54">
        <v>6.6200000000000005E-4</v>
      </c>
      <c r="MWW54">
        <v>6.6200000000000005E-4</v>
      </c>
      <c r="MWX54">
        <v>6.6200000000000005E-4</v>
      </c>
      <c r="MWY54">
        <v>6.6200000000000005E-4</v>
      </c>
      <c r="MWZ54">
        <v>6.6200000000000005E-4</v>
      </c>
      <c r="MXA54">
        <v>6.6200000000000005E-4</v>
      </c>
      <c r="MXB54">
        <v>6.6200000000000005E-4</v>
      </c>
      <c r="MXC54">
        <v>6.6200000000000005E-4</v>
      </c>
      <c r="MXD54">
        <v>6.6200000000000005E-4</v>
      </c>
      <c r="MXE54">
        <v>6.6200000000000005E-4</v>
      </c>
      <c r="MXF54">
        <v>6.6200000000000005E-4</v>
      </c>
      <c r="MXG54">
        <v>6.6200000000000005E-4</v>
      </c>
      <c r="MXH54">
        <v>6.6200000000000005E-4</v>
      </c>
      <c r="MXI54">
        <v>6.6200000000000005E-4</v>
      </c>
      <c r="MXJ54">
        <v>6.6200000000000005E-4</v>
      </c>
      <c r="MXK54">
        <v>6.6200000000000005E-4</v>
      </c>
      <c r="MXL54">
        <v>6.6200000000000005E-4</v>
      </c>
      <c r="MXM54">
        <v>6.6200000000000005E-4</v>
      </c>
      <c r="MXN54">
        <v>6.6200000000000005E-4</v>
      </c>
      <c r="MXO54">
        <v>6.6200000000000005E-4</v>
      </c>
      <c r="MXP54">
        <v>6.6200000000000005E-4</v>
      </c>
      <c r="MXQ54">
        <v>6.6200000000000005E-4</v>
      </c>
      <c r="MXR54">
        <v>6.6200000000000005E-4</v>
      </c>
      <c r="MXS54">
        <v>6.6200000000000005E-4</v>
      </c>
      <c r="MXT54">
        <v>6.6200000000000005E-4</v>
      </c>
      <c r="MXU54">
        <v>6.6200000000000005E-4</v>
      </c>
      <c r="MXV54">
        <v>6.6200000000000005E-4</v>
      </c>
      <c r="MXW54">
        <v>6.6200000000000005E-4</v>
      </c>
      <c r="MXX54">
        <v>6.6200000000000005E-4</v>
      </c>
      <c r="MXY54">
        <v>6.6200000000000005E-4</v>
      </c>
      <c r="MXZ54">
        <v>6.6200000000000005E-4</v>
      </c>
      <c r="MYA54">
        <v>6.6200000000000005E-4</v>
      </c>
      <c r="MYB54">
        <v>6.6200000000000005E-4</v>
      </c>
      <c r="MYC54">
        <v>6.6200000000000005E-4</v>
      </c>
      <c r="MYD54">
        <v>6.6200000000000005E-4</v>
      </c>
      <c r="MYE54">
        <v>6.6200000000000005E-4</v>
      </c>
      <c r="MYF54">
        <v>6.6200000000000005E-4</v>
      </c>
      <c r="MYG54">
        <v>6.6200000000000005E-4</v>
      </c>
      <c r="MYH54">
        <v>6.6200000000000005E-4</v>
      </c>
      <c r="MYI54">
        <v>6.6200000000000005E-4</v>
      </c>
      <c r="MYJ54">
        <v>6.6200000000000005E-4</v>
      </c>
      <c r="MYK54">
        <v>6.6200000000000005E-4</v>
      </c>
      <c r="MYL54">
        <v>6.6200000000000005E-4</v>
      </c>
      <c r="MYM54">
        <v>6.6200000000000005E-4</v>
      </c>
      <c r="MYN54">
        <v>6.6200000000000005E-4</v>
      </c>
      <c r="MYO54">
        <v>6.6200000000000005E-4</v>
      </c>
      <c r="MYP54">
        <v>6.6200000000000005E-4</v>
      </c>
      <c r="MYQ54">
        <v>6.6200000000000005E-4</v>
      </c>
      <c r="MYR54">
        <v>6.6200000000000005E-4</v>
      </c>
      <c r="MYS54">
        <v>6.6200000000000005E-4</v>
      </c>
      <c r="MYT54">
        <v>6.6200000000000005E-4</v>
      </c>
      <c r="MYU54">
        <v>6.6200000000000005E-4</v>
      </c>
      <c r="MYV54">
        <v>6.6200000000000005E-4</v>
      </c>
      <c r="MYW54">
        <v>6.6200000000000005E-4</v>
      </c>
      <c r="MYX54">
        <v>6.6200000000000005E-4</v>
      </c>
      <c r="MYY54">
        <v>6.6200000000000005E-4</v>
      </c>
      <c r="MYZ54">
        <v>6.6200000000000005E-4</v>
      </c>
      <c r="MZA54">
        <v>6.6200000000000005E-4</v>
      </c>
      <c r="MZB54">
        <v>6.6200000000000005E-4</v>
      </c>
      <c r="MZC54">
        <v>6.6200000000000005E-4</v>
      </c>
      <c r="MZD54">
        <v>6.6200000000000005E-4</v>
      </c>
      <c r="MZE54">
        <v>6.6200000000000005E-4</v>
      </c>
      <c r="MZF54">
        <v>6.6200000000000005E-4</v>
      </c>
      <c r="MZG54">
        <v>6.6200000000000005E-4</v>
      </c>
      <c r="MZH54">
        <v>6.6200000000000005E-4</v>
      </c>
      <c r="MZI54">
        <v>6.6200000000000005E-4</v>
      </c>
      <c r="MZJ54">
        <v>6.6200000000000005E-4</v>
      </c>
      <c r="MZK54">
        <v>6.6200000000000005E-4</v>
      </c>
      <c r="MZL54">
        <v>6.6200000000000005E-4</v>
      </c>
      <c r="MZM54">
        <v>6.6200000000000005E-4</v>
      </c>
      <c r="MZN54">
        <v>6.6200000000000005E-4</v>
      </c>
      <c r="MZO54">
        <v>6.6200000000000005E-4</v>
      </c>
      <c r="MZP54">
        <v>6.6200000000000005E-4</v>
      </c>
      <c r="MZQ54">
        <v>6.6200000000000005E-4</v>
      </c>
      <c r="MZR54">
        <v>6.6200000000000005E-4</v>
      </c>
      <c r="MZS54">
        <v>6.6200000000000005E-4</v>
      </c>
      <c r="MZT54">
        <v>6.6200000000000005E-4</v>
      </c>
      <c r="MZU54">
        <v>6.6200000000000005E-4</v>
      </c>
      <c r="MZV54">
        <v>6.6200000000000005E-4</v>
      </c>
      <c r="MZW54">
        <v>6.6200000000000005E-4</v>
      </c>
      <c r="MZX54">
        <v>6.6200000000000005E-4</v>
      </c>
      <c r="MZY54">
        <v>6.6200000000000005E-4</v>
      </c>
      <c r="MZZ54">
        <v>6.6200000000000005E-4</v>
      </c>
      <c r="NAA54">
        <v>6.6200000000000005E-4</v>
      </c>
      <c r="NAB54">
        <v>6.6200000000000005E-4</v>
      </c>
      <c r="NAC54">
        <v>6.6200000000000005E-4</v>
      </c>
      <c r="NAD54">
        <v>6.6200000000000005E-4</v>
      </c>
      <c r="NAE54">
        <v>6.6200000000000005E-4</v>
      </c>
      <c r="NAF54">
        <v>6.6200000000000005E-4</v>
      </c>
      <c r="NAG54">
        <v>6.6200000000000005E-4</v>
      </c>
      <c r="NAH54">
        <v>6.6200000000000005E-4</v>
      </c>
      <c r="NAI54">
        <v>6.6200000000000005E-4</v>
      </c>
      <c r="NAJ54">
        <v>6.6200000000000005E-4</v>
      </c>
      <c r="NAK54">
        <v>6.6200000000000005E-4</v>
      </c>
      <c r="NAL54">
        <v>6.6200000000000005E-4</v>
      </c>
      <c r="NAM54">
        <v>6.6200000000000005E-4</v>
      </c>
      <c r="NAN54">
        <v>6.6200000000000005E-4</v>
      </c>
      <c r="NAO54">
        <v>6.6200000000000005E-4</v>
      </c>
      <c r="NAP54">
        <v>6.6200000000000005E-4</v>
      </c>
      <c r="NAQ54">
        <v>6.6200000000000005E-4</v>
      </c>
      <c r="NAR54">
        <v>6.6200000000000005E-4</v>
      </c>
      <c r="NAS54">
        <v>6.6200000000000005E-4</v>
      </c>
      <c r="NAT54">
        <v>6.6200000000000005E-4</v>
      </c>
      <c r="NAU54">
        <v>6.6200000000000005E-4</v>
      </c>
      <c r="NAV54">
        <v>6.6200000000000005E-4</v>
      </c>
      <c r="NAW54">
        <v>6.6200000000000005E-4</v>
      </c>
      <c r="NAX54">
        <v>6.6200000000000005E-4</v>
      </c>
      <c r="NAY54">
        <v>6.6200000000000005E-4</v>
      </c>
      <c r="NAZ54">
        <v>6.6200000000000005E-4</v>
      </c>
      <c r="NBA54">
        <v>6.6200000000000005E-4</v>
      </c>
      <c r="NBB54">
        <v>6.6200000000000005E-4</v>
      </c>
      <c r="NBC54">
        <v>6.6200000000000005E-4</v>
      </c>
      <c r="NBD54">
        <v>6.6200000000000005E-4</v>
      </c>
      <c r="NBE54">
        <v>6.6200000000000005E-4</v>
      </c>
      <c r="NBF54">
        <v>6.6200000000000005E-4</v>
      </c>
      <c r="NBG54">
        <v>6.6200000000000005E-4</v>
      </c>
      <c r="NBH54">
        <v>6.6200000000000005E-4</v>
      </c>
      <c r="NBI54">
        <v>6.6200000000000005E-4</v>
      </c>
      <c r="NBJ54">
        <v>6.6200000000000005E-4</v>
      </c>
      <c r="NBK54">
        <v>6.6200000000000005E-4</v>
      </c>
      <c r="NBL54">
        <v>6.6200000000000005E-4</v>
      </c>
      <c r="NBM54">
        <v>6.6200000000000005E-4</v>
      </c>
      <c r="NBN54">
        <v>6.6200000000000005E-4</v>
      </c>
      <c r="NBO54">
        <v>6.6200000000000005E-4</v>
      </c>
      <c r="NBP54">
        <v>6.6200000000000005E-4</v>
      </c>
      <c r="NBQ54">
        <v>6.6200000000000005E-4</v>
      </c>
      <c r="NBR54">
        <v>6.6200000000000005E-4</v>
      </c>
      <c r="NBS54">
        <v>6.6200000000000005E-4</v>
      </c>
      <c r="NBT54">
        <v>6.6200000000000005E-4</v>
      </c>
      <c r="NBU54">
        <v>6.6200000000000005E-4</v>
      </c>
      <c r="NBV54">
        <v>6.6200000000000005E-4</v>
      </c>
      <c r="NBW54">
        <v>6.6200000000000005E-4</v>
      </c>
      <c r="NBX54">
        <v>6.6200000000000005E-4</v>
      </c>
      <c r="NBY54">
        <v>6.6200000000000005E-4</v>
      </c>
      <c r="NBZ54">
        <v>6.6200000000000005E-4</v>
      </c>
      <c r="NCA54">
        <v>6.6200000000000005E-4</v>
      </c>
      <c r="NCB54">
        <v>6.6200000000000005E-4</v>
      </c>
      <c r="NCC54">
        <v>6.6200000000000005E-4</v>
      </c>
      <c r="NCD54">
        <v>6.6200000000000005E-4</v>
      </c>
      <c r="NCE54">
        <v>6.6200000000000005E-4</v>
      </c>
      <c r="NCF54">
        <v>6.6200000000000005E-4</v>
      </c>
      <c r="NCG54">
        <v>6.6200000000000005E-4</v>
      </c>
      <c r="NCH54">
        <v>6.6200000000000005E-4</v>
      </c>
      <c r="NCI54">
        <v>6.6200000000000005E-4</v>
      </c>
      <c r="NCJ54">
        <v>6.6200000000000005E-4</v>
      </c>
      <c r="NCK54">
        <v>6.6200000000000005E-4</v>
      </c>
      <c r="NCL54">
        <v>6.6200000000000005E-4</v>
      </c>
      <c r="NCM54">
        <v>6.6200000000000005E-4</v>
      </c>
      <c r="NCN54">
        <v>6.6200000000000005E-4</v>
      </c>
      <c r="NCO54">
        <v>6.6200000000000005E-4</v>
      </c>
      <c r="NCP54">
        <v>6.6200000000000005E-4</v>
      </c>
      <c r="NCQ54">
        <v>6.6200000000000005E-4</v>
      </c>
      <c r="NCR54">
        <v>6.6200000000000005E-4</v>
      </c>
      <c r="NCS54">
        <v>6.6200000000000005E-4</v>
      </c>
      <c r="NCT54">
        <v>6.6200000000000005E-4</v>
      </c>
      <c r="NCU54">
        <v>6.6200000000000005E-4</v>
      </c>
      <c r="NCV54">
        <v>6.6200000000000005E-4</v>
      </c>
      <c r="NCW54">
        <v>6.6200000000000005E-4</v>
      </c>
      <c r="NCX54">
        <v>6.6200000000000005E-4</v>
      </c>
      <c r="NCY54">
        <v>6.6200000000000005E-4</v>
      </c>
      <c r="NCZ54">
        <v>6.6200000000000005E-4</v>
      </c>
      <c r="NDA54">
        <v>6.6200000000000005E-4</v>
      </c>
      <c r="NDB54">
        <v>6.6200000000000005E-4</v>
      </c>
      <c r="NDC54">
        <v>6.6200000000000005E-4</v>
      </c>
      <c r="NDD54">
        <v>6.6200000000000005E-4</v>
      </c>
      <c r="NDE54">
        <v>6.6200000000000005E-4</v>
      </c>
      <c r="NDF54">
        <v>6.6200000000000005E-4</v>
      </c>
      <c r="NDG54">
        <v>6.6200000000000005E-4</v>
      </c>
      <c r="NDH54">
        <v>6.6200000000000005E-4</v>
      </c>
      <c r="NDI54">
        <v>6.6200000000000005E-4</v>
      </c>
      <c r="NDJ54">
        <v>6.6200000000000005E-4</v>
      </c>
      <c r="NDK54">
        <v>6.6200000000000005E-4</v>
      </c>
      <c r="NDL54">
        <v>6.6200000000000005E-4</v>
      </c>
      <c r="NDM54">
        <v>6.6200000000000005E-4</v>
      </c>
      <c r="NDN54">
        <v>6.6200000000000005E-4</v>
      </c>
      <c r="NDO54">
        <v>6.6200000000000005E-4</v>
      </c>
      <c r="NDP54">
        <v>6.6200000000000005E-4</v>
      </c>
      <c r="NDQ54">
        <v>6.6200000000000005E-4</v>
      </c>
      <c r="NDR54">
        <v>6.6200000000000005E-4</v>
      </c>
      <c r="NDS54">
        <v>6.6200000000000005E-4</v>
      </c>
      <c r="NDT54">
        <v>6.6200000000000005E-4</v>
      </c>
      <c r="NDU54">
        <v>6.6200000000000005E-4</v>
      </c>
      <c r="NDV54">
        <v>6.6200000000000005E-4</v>
      </c>
      <c r="NDW54">
        <v>6.6200000000000005E-4</v>
      </c>
      <c r="NDX54">
        <v>6.6200000000000005E-4</v>
      </c>
      <c r="NDY54">
        <v>6.6200000000000005E-4</v>
      </c>
      <c r="NDZ54">
        <v>6.6200000000000005E-4</v>
      </c>
      <c r="NEA54">
        <v>6.6200000000000005E-4</v>
      </c>
      <c r="NEB54">
        <v>6.6200000000000005E-4</v>
      </c>
      <c r="NEC54">
        <v>6.6200000000000005E-4</v>
      </c>
      <c r="NED54">
        <v>6.6200000000000005E-4</v>
      </c>
      <c r="NEE54">
        <v>6.6200000000000005E-4</v>
      </c>
      <c r="NEF54">
        <v>6.6200000000000005E-4</v>
      </c>
      <c r="NEG54">
        <v>6.6200000000000005E-4</v>
      </c>
      <c r="NEH54">
        <v>6.6200000000000005E-4</v>
      </c>
      <c r="NEI54">
        <v>6.6200000000000005E-4</v>
      </c>
      <c r="NEJ54">
        <v>6.6200000000000005E-4</v>
      </c>
      <c r="NEK54">
        <v>6.6200000000000005E-4</v>
      </c>
      <c r="NEL54">
        <v>6.6200000000000005E-4</v>
      </c>
      <c r="NEM54">
        <v>6.6200000000000005E-4</v>
      </c>
      <c r="NEN54">
        <v>6.6200000000000005E-4</v>
      </c>
      <c r="NEO54">
        <v>6.6200000000000005E-4</v>
      </c>
      <c r="NEP54">
        <v>6.6200000000000005E-4</v>
      </c>
      <c r="NEQ54">
        <v>6.6200000000000005E-4</v>
      </c>
      <c r="NER54">
        <v>6.6200000000000005E-4</v>
      </c>
      <c r="NES54">
        <v>6.6200000000000005E-4</v>
      </c>
      <c r="NET54">
        <v>6.6200000000000005E-4</v>
      </c>
      <c r="NEU54">
        <v>6.6200000000000005E-4</v>
      </c>
      <c r="NEV54">
        <v>6.6200000000000005E-4</v>
      </c>
      <c r="NEW54">
        <v>6.6200000000000005E-4</v>
      </c>
      <c r="NEX54">
        <v>6.6200000000000005E-4</v>
      </c>
      <c r="NEY54">
        <v>6.6200000000000005E-4</v>
      </c>
      <c r="NEZ54">
        <v>6.6200000000000005E-4</v>
      </c>
      <c r="NFA54">
        <v>6.6200000000000005E-4</v>
      </c>
      <c r="NFB54">
        <v>6.6200000000000005E-4</v>
      </c>
      <c r="NFC54">
        <v>6.6200000000000005E-4</v>
      </c>
      <c r="NFD54">
        <v>6.6200000000000005E-4</v>
      </c>
      <c r="NFE54">
        <v>6.6200000000000005E-4</v>
      </c>
      <c r="NFF54">
        <v>6.6200000000000005E-4</v>
      </c>
      <c r="NFG54">
        <v>6.6200000000000005E-4</v>
      </c>
      <c r="NFH54">
        <v>6.6200000000000005E-4</v>
      </c>
      <c r="NFI54">
        <v>6.6200000000000005E-4</v>
      </c>
      <c r="NFJ54">
        <v>6.6200000000000005E-4</v>
      </c>
      <c r="NFK54">
        <v>6.6200000000000005E-4</v>
      </c>
      <c r="NFL54">
        <v>6.6200000000000005E-4</v>
      </c>
      <c r="NFM54">
        <v>6.6200000000000005E-4</v>
      </c>
      <c r="NFN54">
        <v>6.6200000000000005E-4</v>
      </c>
      <c r="NFO54">
        <v>6.6200000000000005E-4</v>
      </c>
      <c r="NFP54">
        <v>6.6200000000000005E-4</v>
      </c>
      <c r="NFQ54">
        <v>6.6200000000000005E-4</v>
      </c>
      <c r="NFR54">
        <v>6.6200000000000005E-4</v>
      </c>
      <c r="NFS54">
        <v>6.6200000000000005E-4</v>
      </c>
      <c r="NFT54">
        <v>6.6200000000000005E-4</v>
      </c>
      <c r="NFU54">
        <v>6.6200000000000005E-4</v>
      </c>
      <c r="NFV54">
        <v>6.6200000000000005E-4</v>
      </c>
      <c r="NFW54">
        <v>6.6200000000000005E-4</v>
      </c>
      <c r="NFX54">
        <v>6.6200000000000005E-4</v>
      </c>
      <c r="NFY54">
        <v>6.6200000000000005E-4</v>
      </c>
      <c r="NFZ54">
        <v>6.6399999999999999E-4</v>
      </c>
      <c r="NGA54">
        <v>6.6699999999999995E-4</v>
      </c>
      <c r="NGB54">
        <v>6.69E-4</v>
      </c>
      <c r="NGC54">
        <v>6.7100000000000005E-4</v>
      </c>
      <c r="NGD54">
        <v>6.7299999999999999E-4</v>
      </c>
      <c r="NGE54">
        <v>6.7500000000000004E-4</v>
      </c>
      <c r="NGF54">
        <v>6.7699999999999998E-4</v>
      </c>
      <c r="NGG54">
        <v>6.78E-4</v>
      </c>
      <c r="NGH54">
        <v>6.8000000000000005E-4</v>
      </c>
      <c r="NGI54">
        <v>6.8099999999999996E-4</v>
      </c>
      <c r="NGJ54">
        <v>6.8300000000000001E-4</v>
      </c>
      <c r="NGK54">
        <v>6.8400000000000004E-4</v>
      </c>
      <c r="NGL54">
        <v>6.8599999999999998E-4</v>
      </c>
      <c r="NGM54">
        <v>6.87E-4</v>
      </c>
      <c r="NGN54">
        <v>6.8800000000000003E-4</v>
      </c>
      <c r="NGO54">
        <v>6.8900000000000005E-4</v>
      </c>
      <c r="NGP54">
        <v>6.8999999999999997E-4</v>
      </c>
      <c r="NGQ54">
        <v>6.9099999999999999E-4</v>
      </c>
      <c r="NGR54">
        <v>6.9200000000000002E-4</v>
      </c>
      <c r="NGS54">
        <v>6.9300000000000004E-4</v>
      </c>
      <c r="NGT54">
        <v>6.9399999999999996E-4</v>
      </c>
      <c r="NGU54">
        <v>6.9499999999999998E-4</v>
      </c>
      <c r="NGV54">
        <v>6.96E-4</v>
      </c>
      <c r="NGW54">
        <v>6.96E-4</v>
      </c>
      <c r="NGX54">
        <v>6.9700000000000003E-4</v>
      </c>
      <c r="NGY54">
        <v>6.9800000000000005E-4</v>
      </c>
      <c r="NGZ54">
        <v>6.9800000000000005E-4</v>
      </c>
      <c r="NHA54">
        <v>6.9899999999999997E-4</v>
      </c>
      <c r="NHB54">
        <v>6.9999999999999999E-4</v>
      </c>
      <c r="NHC54">
        <v>6.9999999999999999E-4</v>
      </c>
      <c r="NHD54">
        <v>7.0100000000000002E-4</v>
      </c>
      <c r="NHE54">
        <v>7.0100000000000002E-4</v>
      </c>
      <c r="NHF54">
        <v>7.0200000000000004E-4</v>
      </c>
      <c r="NHG54">
        <v>7.0200000000000004E-4</v>
      </c>
      <c r="NHH54">
        <v>7.0299999999999996E-4</v>
      </c>
      <c r="NHI54">
        <v>7.0299999999999996E-4</v>
      </c>
      <c r="NHJ54">
        <v>7.0299999999999996E-4</v>
      </c>
      <c r="NHK54">
        <v>7.0399999999999998E-4</v>
      </c>
      <c r="NHL54">
        <v>7.0399999999999998E-4</v>
      </c>
      <c r="NHM54">
        <v>7.0399999999999998E-4</v>
      </c>
      <c r="NHN54">
        <v>7.0500000000000001E-4</v>
      </c>
      <c r="NHO54">
        <v>7.0500000000000001E-4</v>
      </c>
      <c r="NHP54">
        <v>7.0500000000000001E-4</v>
      </c>
      <c r="NHQ54">
        <v>7.0600000000000003E-4</v>
      </c>
      <c r="NHR54">
        <v>7.0600000000000003E-4</v>
      </c>
      <c r="NHS54">
        <v>7.0600000000000003E-4</v>
      </c>
      <c r="NHT54">
        <v>7.0600000000000003E-4</v>
      </c>
      <c r="NHU54">
        <v>7.0600000000000003E-4</v>
      </c>
      <c r="NHV54">
        <v>7.0699999999999995E-4</v>
      </c>
      <c r="NHW54">
        <v>7.0699999999999995E-4</v>
      </c>
      <c r="NHX54">
        <v>7.0699999999999995E-4</v>
      </c>
      <c r="NHY54">
        <v>7.0699999999999995E-4</v>
      </c>
      <c r="NHZ54">
        <v>7.0699999999999995E-4</v>
      </c>
      <c r="NIA54">
        <v>7.0799999999999997E-4</v>
      </c>
      <c r="NIB54">
        <v>7.0799999999999997E-4</v>
      </c>
      <c r="NIC54">
        <v>7.0799999999999997E-4</v>
      </c>
      <c r="NID54">
        <v>7.0799999999999997E-4</v>
      </c>
      <c r="NIE54">
        <v>7.0799999999999997E-4</v>
      </c>
      <c r="NIF54">
        <v>7.0799999999999997E-4</v>
      </c>
      <c r="NIG54">
        <v>7.0799999999999997E-4</v>
      </c>
      <c r="NIH54">
        <v>7.0899999999999999E-4</v>
      </c>
      <c r="NII54">
        <v>7.0899999999999999E-4</v>
      </c>
      <c r="NIJ54">
        <v>7.0899999999999999E-4</v>
      </c>
      <c r="NIK54">
        <v>7.0899999999999999E-4</v>
      </c>
      <c r="NIL54">
        <v>7.0899999999999999E-4</v>
      </c>
      <c r="NIM54">
        <v>7.0899999999999999E-4</v>
      </c>
      <c r="NIN54">
        <v>7.0899999999999999E-4</v>
      </c>
      <c r="NIO54">
        <v>7.0899999999999999E-4</v>
      </c>
      <c r="NIP54">
        <v>7.0899999999999999E-4</v>
      </c>
      <c r="NIQ54">
        <v>7.0899999999999999E-4</v>
      </c>
      <c r="NIR54">
        <v>7.0899999999999999E-4</v>
      </c>
      <c r="NIS54">
        <v>7.0899999999999999E-4</v>
      </c>
      <c r="NIT54">
        <v>7.1000000000000002E-4</v>
      </c>
      <c r="NIU54">
        <v>7.1000000000000002E-4</v>
      </c>
      <c r="NIV54">
        <v>7.1000000000000002E-4</v>
      </c>
      <c r="NIW54">
        <v>7.1000000000000002E-4</v>
      </c>
      <c r="NIX54">
        <v>7.1000000000000002E-4</v>
      </c>
      <c r="NIY54">
        <v>7.1000000000000002E-4</v>
      </c>
      <c r="NIZ54">
        <v>7.1000000000000002E-4</v>
      </c>
      <c r="NJA54">
        <v>7.1000000000000002E-4</v>
      </c>
      <c r="NJB54">
        <v>7.1000000000000002E-4</v>
      </c>
      <c r="NJC54">
        <v>7.1000000000000002E-4</v>
      </c>
      <c r="NJD54">
        <v>7.1000000000000002E-4</v>
      </c>
      <c r="NJE54">
        <v>7.1000000000000002E-4</v>
      </c>
      <c r="NJF54">
        <v>7.1000000000000002E-4</v>
      </c>
      <c r="NJG54">
        <v>7.1000000000000002E-4</v>
      </c>
      <c r="NJH54">
        <v>7.1000000000000002E-4</v>
      </c>
      <c r="NJI54">
        <v>7.1000000000000002E-4</v>
      </c>
      <c r="NJJ54">
        <v>7.1000000000000002E-4</v>
      </c>
      <c r="NJK54">
        <v>7.1000000000000002E-4</v>
      </c>
      <c r="NJL54">
        <v>7.1000000000000002E-4</v>
      </c>
      <c r="NJM54">
        <v>7.1000000000000002E-4</v>
      </c>
      <c r="NJN54">
        <v>7.1000000000000002E-4</v>
      </c>
      <c r="NJO54">
        <v>7.1000000000000002E-4</v>
      </c>
      <c r="NJP54">
        <v>7.1000000000000002E-4</v>
      </c>
      <c r="NJQ54">
        <v>7.1000000000000002E-4</v>
      </c>
      <c r="NJR54">
        <v>7.1000000000000002E-4</v>
      </c>
      <c r="NJS54">
        <v>7.1000000000000002E-4</v>
      </c>
      <c r="NJT54">
        <v>7.1000000000000002E-4</v>
      </c>
      <c r="NJU54">
        <v>7.1000000000000002E-4</v>
      </c>
      <c r="NJV54">
        <v>7.1000000000000002E-4</v>
      </c>
      <c r="NJW54">
        <v>7.1000000000000002E-4</v>
      </c>
      <c r="NJX54">
        <v>7.1000000000000002E-4</v>
      </c>
      <c r="NJY54">
        <v>7.1000000000000002E-4</v>
      </c>
      <c r="NJZ54">
        <v>7.1000000000000002E-4</v>
      </c>
      <c r="NKA54">
        <v>7.1000000000000002E-4</v>
      </c>
      <c r="NKB54">
        <v>7.1000000000000002E-4</v>
      </c>
      <c r="NKC54">
        <v>7.1000000000000002E-4</v>
      </c>
      <c r="NKD54">
        <v>7.1000000000000002E-4</v>
      </c>
      <c r="NKE54">
        <v>7.1000000000000002E-4</v>
      </c>
      <c r="NKF54">
        <v>7.1000000000000002E-4</v>
      </c>
      <c r="NKG54">
        <v>7.1100000000000004E-4</v>
      </c>
      <c r="NKH54">
        <v>7.1100000000000004E-4</v>
      </c>
      <c r="NKI54">
        <v>7.1100000000000004E-4</v>
      </c>
      <c r="NKJ54">
        <v>7.1100000000000004E-4</v>
      </c>
      <c r="NKK54">
        <v>7.1100000000000004E-4</v>
      </c>
      <c r="NKL54">
        <v>7.1100000000000004E-4</v>
      </c>
      <c r="NKM54">
        <v>7.1100000000000004E-4</v>
      </c>
      <c r="NKN54">
        <v>7.1100000000000004E-4</v>
      </c>
      <c r="NKO54">
        <v>7.1100000000000004E-4</v>
      </c>
      <c r="NKP54">
        <v>7.1100000000000004E-4</v>
      </c>
      <c r="NKQ54">
        <v>7.1100000000000004E-4</v>
      </c>
      <c r="NKR54">
        <v>7.1100000000000004E-4</v>
      </c>
      <c r="NKS54">
        <v>7.1100000000000004E-4</v>
      </c>
      <c r="NKT54">
        <v>7.1100000000000004E-4</v>
      </c>
      <c r="NKU54">
        <v>7.1100000000000004E-4</v>
      </c>
      <c r="NKV54">
        <v>7.1100000000000004E-4</v>
      </c>
      <c r="NKW54">
        <v>7.1100000000000004E-4</v>
      </c>
      <c r="NKX54">
        <v>7.1100000000000004E-4</v>
      </c>
      <c r="NKY54">
        <v>7.1100000000000004E-4</v>
      </c>
      <c r="NKZ54">
        <v>7.1100000000000004E-4</v>
      </c>
      <c r="NLA54">
        <v>7.1100000000000004E-4</v>
      </c>
      <c r="NLB54">
        <v>7.1100000000000004E-4</v>
      </c>
      <c r="NLC54">
        <v>7.1100000000000004E-4</v>
      </c>
      <c r="NLD54">
        <v>7.1100000000000004E-4</v>
      </c>
      <c r="NLE54">
        <v>7.1100000000000004E-4</v>
      </c>
      <c r="NLF54">
        <v>7.1100000000000004E-4</v>
      </c>
      <c r="NLG54">
        <v>7.1100000000000004E-4</v>
      </c>
      <c r="NLH54">
        <v>7.1100000000000004E-4</v>
      </c>
      <c r="NLI54">
        <v>7.1100000000000004E-4</v>
      </c>
      <c r="NLJ54">
        <v>7.1100000000000004E-4</v>
      </c>
      <c r="NLK54">
        <v>7.1100000000000004E-4</v>
      </c>
      <c r="NLL54">
        <v>7.1100000000000004E-4</v>
      </c>
      <c r="NLM54">
        <v>7.1100000000000004E-4</v>
      </c>
      <c r="NLN54">
        <v>7.1100000000000004E-4</v>
      </c>
      <c r="NLO54">
        <v>7.1100000000000004E-4</v>
      </c>
      <c r="NLP54">
        <v>7.1100000000000004E-4</v>
      </c>
      <c r="NLQ54">
        <v>7.1100000000000004E-4</v>
      </c>
      <c r="NLR54">
        <v>7.1100000000000004E-4</v>
      </c>
      <c r="NLS54">
        <v>7.1100000000000004E-4</v>
      </c>
      <c r="NLT54">
        <v>7.1100000000000004E-4</v>
      </c>
      <c r="NLU54">
        <v>7.1100000000000004E-4</v>
      </c>
      <c r="NLV54">
        <v>7.1100000000000004E-4</v>
      </c>
      <c r="NLW54">
        <v>7.1100000000000004E-4</v>
      </c>
      <c r="NLX54">
        <v>7.1100000000000004E-4</v>
      </c>
      <c r="NLY54">
        <v>7.1100000000000004E-4</v>
      </c>
      <c r="NLZ54">
        <v>7.1100000000000004E-4</v>
      </c>
      <c r="NMA54">
        <v>7.1100000000000004E-4</v>
      </c>
      <c r="NMB54">
        <v>7.1100000000000004E-4</v>
      </c>
      <c r="NMC54">
        <v>7.1100000000000004E-4</v>
      </c>
      <c r="NMD54">
        <v>7.1100000000000004E-4</v>
      </c>
      <c r="NME54">
        <v>7.1100000000000004E-4</v>
      </c>
      <c r="NMF54">
        <v>7.1100000000000004E-4</v>
      </c>
      <c r="NMG54">
        <v>7.1100000000000004E-4</v>
      </c>
      <c r="NMH54">
        <v>7.1100000000000004E-4</v>
      </c>
      <c r="NMI54">
        <v>7.1100000000000004E-4</v>
      </c>
      <c r="NMJ54">
        <v>7.1100000000000004E-4</v>
      </c>
      <c r="NMK54">
        <v>7.1100000000000004E-4</v>
      </c>
      <c r="NML54">
        <v>7.1100000000000004E-4</v>
      </c>
      <c r="NMM54">
        <v>7.1100000000000004E-4</v>
      </c>
      <c r="NMN54">
        <v>7.1100000000000004E-4</v>
      </c>
      <c r="NMO54">
        <v>7.1100000000000004E-4</v>
      </c>
      <c r="NMP54">
        <v>7.1100000000000004E-4</v>
      </c>
      <c r="NMQ54">
        <v>7.1100000000000004E-4</v>
      </c>
      <c r="NMR54">
        <v>7.1100000000000004E-4</v>
      </c>
      <c r="NMS54">
        <v>7.1100000000000004E-4</v>
      </c>
      <c r="NMT54">
        <v>7.1100000000000004E-4</v>
      </c>
      <c r="NMU54">
        <v>7.1100000000000004E-4</v>
      </c>
      <c r="NMV54">
        <v>7.1100000000000004E-4</v>
      </c>
      <c r="NMW54">
        <v>7.1100000000000004E-4</v>
      </c>
      <c r="NMX54">
        <v>7.1100000000000004E-4</v>
      </c>
      <c r="NMY54">
        <v>7.1100000000000004E-4</v>
      </c>
      <c r="NMZ54">
        <v>7.1100000000000004E-4</v>
      </c>
      <c r="NNA54">
        <v>7.1100000000000004E-4</v>
      </c>
      <c r="NNB54">
        <v>7.1100000000000004E-4</v>
      </c>
      <c r="NNC54">
        <v>7.1100000000000004E-4</v>
      </c>
      <c r="NND54">
        <v>7.1100000000000004E-4</v>
      </c>
      <c r="NNE54">
        <v>7.1100000000000004E-4</v>
      </c>
      <c r="NNF54">
        <v>7.1100000000000004E-4</v>
      </c>
      <c r="NNG54">
        <v>7.1100000000000004E-4</v>
      </c>
      <c r="NNH54">
        <v>7.1100000000000004E-4</v>
      </c>
      <c r="NNI54">
        <v>7.1100000000000004E-4</v>
      </c>
      <c r="NNJ54">
        <v>7.1100000000000004E-4</v>
      </c>
      <c r="NNK54">
        <v>7.1100000000000004E-4</v>
      </c>
      <c r="NNL54">
        <v>7.1100000000000004E-4</v>
      </c>
      <c r="NNM54">
        <v>7.1100000000000004E-4</v>
      </c>
      <c r="NNN54">
        <v>7.1100000000000004E-4</v>
      </c>
      <c r="NNO54">
        <v>7.1100000000000004E-4</v>
      </c>
      <c r="NNP54">
        <v>7.1100000000000004E-4</v>
      </c>
      <c r="NNQ54">
        <v>7.1100000000000004E-4</v>
      </c>
      <c r="NNR54">
        <v>7.1100000000000004E-4</v>
      </c>
      <c r="NNS54">
        <v>7.1100000000000004E-4</v>
      </c>
      <c r="NNT54">
        <v>7.1100000000000004E-4</v>
      </c>
      <c r="NNU54">
        <v>7.1100000000000004E-4</v>
      </c>
      <c r="NNV54">
        <v>7.1100000000000004E-4</v>
      </c>
      <c r="NNW54">
        <v>7.1100000000000004E-4</v>
      </c>
      <c r="NNX54">
        <v>7.1100000000000004E-4</v>
      </c>
      <c r="NNY54">
        <v>7.1100000000000004E-4</v>
      </c>
      <c r="NNZ54">
        <v>7.1100000000000004E-4</v>
      </c>
      <c r="NOA54">
        <v>7.1100000000000004E-4</v>
      </c>
      <c r="NOB54">
        <v>7.1100000000000004E-4</v>
      </c>
      <c r="NOC54">
        <v>7.1100000000000004E-4</v>
      </c>
      <c r="NOD54">
        <v>7.1100000000000004E-4</v>
      </c>
      <c r="NOE54">
        <v>7.1100000000000004E-4</v>
      </c>
      <c r="NOF54">
        <v>7.1100000000000004E-4</v>
      </c>
      <c r="NOG54">
        <v>7.1100000000000004E-4</v>
      </c>
      <c r="NOH54">
        <v>7.1100000000000004E-4</v>
      </c>
      <c r="NOI54">
        <v>7.1100000000000004E-4</v>
      </c>
      <c r="NOJ54">
        <v>7.1100000000000004E-4</v>
      </c>
      <c r="NOK54">
        <v>7.1100000000000004E-4</v>
      </c>
      <c r="NOL54">
        <v>7.1100000000000004E-4</v>
      </c>
      <c r="NOM54">
        <v>7.1100000000000004E-4</v>
      </c>
      <c r="NON54">
        <v>7.1100000000000004E-4</v>
      </c>
      <c r="NOO54">
        <v>7.1100000000000004E-4</v>
      </c>
      <c r="NOP54">
        <v>7.1100000000000004E-4</v>
      </c>
      <c r="NOQ54">
        <v>7.1100000000000004E-4</v>
      </c>
      <c r="NOR54">
        <v>7.1100000000000004E-4</v>
      </c>
      <c r="NOS54">
        <v>7.1100000000000004E-4</v>
      </c>
      <c r="NOT54">
        <v>7.1100000000000004E-4</v>
      </c>
      <c r="NOU54">
        <v>7.1100000000000004E-4</v>
      </c>
      <c r="NOV54">
        <v>7.1100000000000004E-4</v>
      </c>
      <c r="NOW54">
        <v>7.1100000000000004E-4</v>
      </c>
      <c r="NOX54">
        <v>7.1100000000000004E-4</v>
      </c>
      <c r="NOY54">
        <v>7.1100000000000004E-4</v>
      </c>
      <c r="NOZ54">
        <v>7.1100000000000004E-4</v>
      </c>
      <c r="NPA54">
        <v>7.1100000000000004E-4</v>
      </c>
      <c r="NPB54">
        <v>7.1100000000000004E-4</v>
      </c>
      <c r="NPC54">
        <v>7.1100000000000004E-4</v>
      </c>
      <c r="NPD54">
        <v>7.1100000000000004E-4</v>
      </c>
      <c r="NPE54">
        <v>7.1100000000000004E-4</v>
      </c>
      <c r="NPF54">
        <v>7.1100000000000004E-4</v>
      </c>
      <c r="NPG54">
        <v>7.1100000000000004E-4</v>
      </c>
      <c r="NPH54">
        <v>7.1100000000000004E-4</v>
      </c>
      <c r="NPI54">
        <v>7.1100000000000004E-4</v>
      </c>
      <c r="NPJ54">
        <v>7.1100000000000004E-4</v>
      </c>
      <c r="NPK54">
        <v>7.1100000000000004E-4</v>
      </c>
      <c r="NPL54">
        <v>7.1100000000000004E-4</v>
      </c>
      <c r="NPM54">
        <v>7.1100000000000004E-4</v>
      </c>
      <c r="NPN54">
        <v>7.1100000000000004E-4</v>
      </c>
      <c r="NPO54">
        <v>7.1100000000000004E-4</v>
      </c>
      <c r="NPP54">
        <v>7.1100000000000004E-4</v>
      </c>
      <c r="NPQ54">
        <v>7.1100000000000004E-4</v>
      </c>
      <c r="NPR54">
        <v>7.1100000000000004E-4</v>
      </c>
      <c r="NPS54">
        <v>7.1100000000000004E-4</v>
      </c>
      <c r="NPT54">
        <v>7.1100000000000004E-4</v>
      </c>
      <c r="NPU54">
        <v>7.1100000000000004E-4</v>
      </c>
      <c r="NPV54">
        <v>7.1100000000000004E-4</v>
      </c>
      <c r="NPW54">
        <v>7.1100000000000004E-4</v>
      </c>
      <c r="NPX54">
        <v>7.1100000000000004E-4</v>
      </c>
      <c r="NPY54">
        <v>7.1100000000000004E-4</v>
      </c>
      <c r="NPZ54">
        <v>7.1100000000000004E-4</v>
      </c>
      <c r="NQA54">
        <v>7.1100000000000004E-4</v>
      </c>
      <c r="NQB54">
        <v>7.1100000000000004E-4</v>
      </c>
      <c r="NQC54">
        <v>7.1100000000000004E-4</v>
      </c>
      <c r="NQD54">
        <v>7.1100000000000004E-4</v>
      </c>
      <c r="NQE54">
        <v>7.1100000000000004E-4</v>
      </c>
      <c r="NQF54">
        <v>7.1100000000000004E-4</v>
      </c>
      <c r="NQG54">
        <v>7.1100000000000004E-4</v>
      </c>
      <c r="NQH54">
        <v>7.1100000000000004E-4</v>
      </c>
      <c r="NQI54">
        <v>7.1100000000000004E-4</v>
      </c>
      <c r="NQJ54">
        <v>7.1100000000000004E-4</v>
      </c>
      <c r="NQK54">
        <v>7.1100000000000004E-4</v>
      </c>
      <c r="NQL54">
        <v>7.1100000000000004E-4</v>
      </c>
      <c r="NQM54">
        <v>7.1100000000000004E-4</v>
      </c>
      <c r="NQN54">
        <v>7.1100000000000004E-4</v>
      </c>
      <c r="NQO54">
        <v>7.1100000000000004E-4</v>
      </c>
      <c r="NQP54">
        <v>7.1100000000000004E-4</v>
      </c>
      <c r="NQQ54">
        <v>7.1100000000000004E-4</v>
      </c>
      <c r="NQR54">
        <v>7.1100000000000004E-4</v>
      </c>
      <c r="NQS54">
        <v>7.1100000000000004E-4</v>
      </c>
      <c r="NQT54">
        <v>7.1100000000000004E-4</v>
      </c>
      <c r="NQU54">
        <v>7.1100000000000004E-4</v>
      </c>
      <c r="NQV54">
        <v>7.1100000000000004E-4</v>
      </c>
      <c r="NQW54">
        <v>1.6800000000000001E-3</v>
      </c>
      <c r="NQX54">
        <v>2.6020000000000001E-3</v>
      </c>
      <c r="NQY54">
        <v>3.4770000000000001E-3</v>
      </c>
      <c r="NQZ54">
        <v>4.3080000000000002E-3</v>
      </c>
      <c r="NRA54">
        <v>5.0980000000000001E-3</v>
      </c>
      <c r="NRB54">
        <v>5.8479999999999999E-3</v>
      </c>
      <c r="NRC54">
        <v>6.561E-3</v>
      </c>
      <c r="NRD54">
        <v>7.2379999999999996E-3</v>
      </c>
      <c r="NRE54">
        <v>7.8810000000000009E-3</v>
      </c>
      <c r="NRF54">
        <v>8.4930000000000005E-3</v>
      </c>
      <c r="NRG54">
        <v>9.0729999999999995E-3</v>
      </c>
      <c r="NRH54">
        <v>9.6249999999999999E-3</v>
      </c>
      <c r="NRI54">
        <v>1.0149E-2</v>
      </c>
      <c r="NRJ54">
        <v>1.0645999999999999E-2</v>
      </c>
      <c r="NRK54">
        <v>1.1119E-2</v>
      </c>
      <c r="NRL54">
        <v>1.1568999999999999E-2</v>
      </c>
      <c r="NRM54">
        <v>1.1995E-2</v>
      </c>
      <c r="NRN54">
        <v>1.2401000000000001E-2</v>
      </c>
      <c r="NRO54">
        <v>1.2786E-2</v>
      </c>
      <c r="NRP54">
        <v>1.3152E-2</v>
      </c>
      <c r="NRQ54">
        <v>1.3499000000000001E-2</v>
      </c>
      <c r="NRR54">
        <v>1.383E-2</v>
      </c>
      <c r="NRS54">
        <v>1.4142999999999999E-2</v>
      </c>
      <c r="NRT54">
        <v>1.4441000000000001E-2</v>
      </c>
      <c r="NRU54">
        <v>1.4725E-2</v>
      </c>
      <c r="NRV54">
        <v>1.4994E-2</v>
      </c>
      <c r="NRW54">
        <v>1.5249E-2</v>
      </c>
      <c r="NRX54">
        <v>1.5492000000000001E-2</v>
      </c>
      <c r="NRY54">
        <v>1.5722E-2</v>
      </c>
      <c r="NRZ54">
        <v>1.5942000000000001E-2</v>
      </c>
      <c r="NSA54">
        <v>1.6150000000000001E-2</v>
      </c>
      <c r="NSB54">
        <v>1.6347E-2</v>
      </c>
      <c r="NSC54">
        <v>1.6535000000000001E-2</v>
      </c>
      <c r="NSD54">
        <v>1.6714E-2</v>
      </c>
      <c r="NSE54">
        <v>1.6882999999999999E-2</v>
      </c>
      <c r="NSF54">
        <v>1.7044E-2</v>
      </c>
      <c r="NSG54">
        <v>1.7197E-2</v>
      </c>
      <c r="NSH54">
        <v>1.7343000000000001E-2</v>
      </c>
      <c r="NSI54">
        <v>1.7481E-2</v>
      </c>
      <c r="NSJ54">
        <v>1.7611999999999999E-2</v>
      </c>
      <c r="NSK54">
        <v>1.7735999999999998E-2</v>
      </c>
      <c r="NSL54">
        <v>1.7854999999999999E-2</v>
      </c>
      <c r="NSM54">
        <v>1.7967E-2</v>
      </c>
      <c r="NSN54">
        <v>1.8074E-2</v>
      </c>
      <c r="NSO54">
        <v>1.8176000000000001E-2</v>
      </c>
      <c r="NSP54">
        <v>1.8272E-2</v>
      </c>
      <c r="NSQ54">
        <v>1.8363999999999998E-2</v>
      </c>
      <c r="NSR54">
        <v>1.8450999999999999E-2</v>
      </c>
      <c r="NSS54">
        <v>1.8533000000000001E-2</v>
      </c>
      <c r="NST54">
        <v>1.8612E-2</v>
      </c>
      <c r="NSU54">
        <v>1.8686999999999999E-2</v>
      </c>
      <c r="NSV54">
        <v>1.8756999999999999E-2</v>
      </c>
      <c r="NSW54">
        <v>1.8825000000000001E-2</v>
      </c>
      <c r="NSX54">
        <v>1.8889E-2</v>
      </c>
      <c r="NSY54">
        <v>1.8950000000000002E-2</v>
      </c>
      <c r="NSZ54">
        <v>1.9007E-2</v>
      </c>
      <c r="NTA54">
        <v>1.9061999999999999E-2</v>
      </c>
      <c r="NTB54">
        <v>1.9113999999999999E-2</v>
      </c>
      <c r="NTC54">
        <v>1.9164E-2</v>
      </c>
      <c r="NTD54">
        <v>1.9210999999999999E-2</v>
      </c>
      <c r="NTE54">
        <v>1.9255000000000001E-2</v>
      </c>
      <c r="NTF54">
        <v>1.9297999999999999E-2</v>
      </c>
      <c r="NTG54">
        <v>1.9338000000000001E-2</v>
      </c>
      <c r="NTH54">
        <v>1.9376000000000001E-2</v>
      </c>
      <c r="NTI54">
        <v>1.9413E-2</v>
      </c>
      <c r="NTJ54">
        <v>1.9446999999999999E-2</v>
      </c>
      <c r="NTK54">
        <v>1.9480000000000001E-2</v>
      </c>
      <c r="NTL54">
        <v>1.9511000000000001E-2</v>
      </c>
      <c r="NTM54">
        <v>1.9540999999999999E-2</v>
      </c>
      <c r="NTN54">
        <v>1.9569E-2</v>
      </c>
      <c r="NTO54">
        <v>1.9595999999999999E-2</v>
      </c>
      <c r="NTP54">
        <v>1.9621E-2</v>
      </c>
      <c r="NTQ54">
        <v>1.9646E-2</v>
      </c>
      <c r="NTR54">
        <v>1.9668000000000001E-2</v>
      </c>
      <c r="NTS54">
        <v>1.9689999999999999E-2</v>
      </c>
      <c r="NTT54">
        <v>1.9710999999999999E-2</v>
      </c>
      <c r="NTU54">
        <v>1.9730999999999999E-2</v>
      </c>
      <c r="NTV54">
        <v>1.9748999999999999E-2</v>
      </c>
      <c r="NTW54">
        <v>1.9767E-2</v>
      </c>
      <c r="NTX54">
        <v>1.9784E-2</v>
      </c>
      <c r="NTY54">
        <v>1.9800000000000002E-2</v>
      </c>
      <c r="NTZ54">
        <v>1.9814999999999999E-2</v>
      </c>
      <c r="NUA54">
        <v>1.983E-2</v>
      </c>
      <c r="NUB54">
        <v>1.9843E-2</v>
      </c>
      <c r="NUC54">
        <v>1.9855999999999999E-2</v>
      </c>
      <c r="NUD54">
        <v>1.9869000000000001E-2</v>
      </c>
      <c r="NUE54">
        <v>1.9879999999999998E-2</v>
      </c>
      <c r="NUF54">
        <v>1.9892E-2</v>
      </c>
      <c r="NUG54">
        <v>1.9902E-2</v>
      </c>
      <c r="NUH54">
        <v>1.9911999999999999E-2</v>
      </c>
      <c r="NUI54">
        <v>1.9921999999999999E-2</v>
      </c>
      <c r="NUJ54">
        <v>1.9931000000000001E-2</v>
      </c>
      <c r="NUK54">
        <v>1.9939999999999999E-2</v>
      </c>
      <c r="NUL54">
        <v>1.9948E-2</v>
      </c>
      <c r="NUM54">
        <v>1.9956000000000002E-2</v>
      </c>
      <c r="NUN54">
        <v>1.9963000000000002E-2</v>
      </c>
      <c r="NUO54">
        <v>1.9970000000000002E-2</v>
      </c>
      <c r="NUP54">
        <v>1.9977000000000002E-2</v>
      </c>
      <c r="NUQ54">
        <v>1.9983000000000001E-2</v>
      </c>
      <c r="NUR54">
        <v>1.9989E-2</v>
      </c>
      <c r="NUS54">
        <v>1.9994999999999999E-2</v>
      </c>
      <c r="NUT54">
        <v>2.0001000000000001E-2</v>
      </c>
      <c r="NUU54">
        <v>2.0005999999999999E-2</v>
      </c>
      <c r="NUV54">
        <v>2.0011000000000001E-2</v>
      </c>
      <c r="NUW54">
        <v>2.0015000000000002E-2</v>
      </c>
      <c r="NUX54">
        <v>2.002E-2</v>
      </c>
      <c r="NUY54">
        <v>2.0024E-2</v>
      </c>
      <c r="NUZ54">
        <v>2.0028000000000001E-2</v>
      </c>
      <c r="NVA54">
        <v>2.0032000000000001E-2</v>
      </c>
      <c r="NVB54">
        <v>2.0035000000000001E-2</v>
      </c>
      <c r="NVC54">
        <v>2.0039000000000001E-2</v>
      </c>
      <c r="NVD54">
        <v>2.0042000000000001E-2</v>
      </c>
      <c r="NVE54">
        <v>2.0045E-2</v>
      </c>
      <c r="NVF54">
        <v>2.0048E-2</v>
      </c>
      <c r="NVG54">
        <v>2.0050999999999999E-2</v>
      </c>
      <c r="NVH54">
        <v>2.0053999999999999E-2</v>
      </c>
      <c r="NVI54">
        <v>2.0056000000000001E-2</v>
      </c>
      <c r="NVJ54">
        <v>2.0059E-2</v>
      </c>
      <c r="NVK54">
        <v>2.0060999999999999E-2</v>
      </c>
      <c r="NVL54">
        <v>2.0063000000000001E-2</v>
      </c>
      <c r="NVM54">
        <v>2.0065E-2</v>
      </c>
      <c r="NVN54">
        <v>2.0067000000000002E-2</v>
      </c>
      <c r="NVO54">
        <v>2.0069E-2</v>
      </c>
      <c r="NVP54">
        <v>2.0070999999999999E-2</v>
      </c>
      <c r="NVQ54">
        <v>2.0072E-2</v>
      </c>
      <c r="NVR54">
        <v>2.0074000000000002E-2</v>
      </c>
      <c r="NVS54">
        <v>2.0074999999999999E-2</v>
      </c>
      <c r="NVT54">
        <v>2.0077000000000001E-2</v>
      </c>
      <c r="NVU54">
        <v>2.0077999999999999E-2</v>
      </c>
      <c r="NVV54">
        <v>2.0080000000000001E-2</v>
      </c>
      <c r="NVW54">
        <v>2.0081000000000002E-2</v>
      </c>
      <c r="NVX54">
        <v>2.0081999999999999E-2</v>
      </c>
      <c r="NVY54">
        <v>2.0083E-2</v>
      </c>
      <c r="NVZ54">
        <v>2.0084000000000001E-2</v>
      </c>
      <c r="NWA54">
        <v>2.0084999999999999E-2</v>
      </c>
      <c r="NWB54">
        <v>2.0086E-2</v>
      </c>
      <c r="NWC54">
        <v>2.0087000000000001E-2</v>
      </c>
      <c r="NWD54">
        <v>2.0088000000000002E-2</v>
      </c>
      <c r="NWE54">
        <v>2.0088999999999999E-2</v>
      </c>
      <c r="NWF54">
        <v>2.0088999999999999E-2</v>
      </c>
      <c r="NWG54">
        <v>2.009E-2</v>
      </c>
      <c r="NWH54">
        <v>2.0091000000000001E-2</v>
      </c>
      <c r="NWI54">
        <v>2.0091999999999999E-2</v>
      </c>
      <c r="NWJ54">
        <v>2.0091999999999999E-2</v>
      </c>
      <c r="NWK54">
        <v>2.0093E-2</v>
      </c>
      <c r="NWL54">
        <v>2.0093E-2</v>
      </c>
      <c r="NWM54">
        <v>2.0094000000000001E-2</v>
      </c>
      <c r="NWN54">
        <v>2.0094000000000001E-2</v>
      </c>
      <c r="NWO54">
        <v>2.0094999999999998E-2</v>
      </c>
      <c r="NWP54">
        <v>2.0108999999999998E-2</v>
      </c>
      <c r="NWQ54">
        <v>2.0122000000000001E-2</v>
      </c>
      <c r="NWR54">
        <v>2.0135E-2</v>
      </c>
      <c r="NWS54">
        <v>2.0147000000000002E-2</v>
      </c>
      <c r="NWT54">
        <v>2.0159E-2</v>
      </c>
      <c r="NWU54">
        <v>2.017E-2</v>
      </c>
      <c r="NWV54">
        <v>2.018E-2</v>
      </c>
      <c r="NWW54">
        <v>2.019E-2</v>
      </c>
      <c r="NWX54">
        <v>2.0199000000000002E-2</v>
      </c>
      <c r="NWY54">
        <v>2.0208E-2</v>
      </c>
      <c r="NWZ54">
        <v>2.0216000000000001E-2</v>
      </c>
      <c r="NXA54">
        <v>2.0223999999999999E-2</v>
      </c>
      <c r="NXB54">
        <v>2.0232E-2</v>
      </c>
      <c r="NXC54">
        <v>2.0239E-2</v>
      </c>
      <c r="NXD54">
        <v>2.0246E-2</v>
      </c>
      <c r="NXE54">
        <v>2.0253E-2</v>
      </c>
      <c r="NXF54">
        <v>2.0258999999999999E-2</v>
      </c>
      <c r="NXG54">
        <v>2.0264999999999998E-2</v>
      </c>
      <c r="NXH54">
        <v>2.027E-2</v>
      </c>
      <c r="NXI54">
        <v>2.0275999999999999E-2</v>
      </c>
      <c r="NXJ54">
        <v>2.0281E-2</v>
      </c>
      <c r="NXK54">
        <v>2.0285000000000001E-2</v>
      </c>
      <c r="NXL54">
        <v>2.0289999999999999E-2</v>
      </c>
      <c r="NXM54">
        <v>2.0294E-2</v>
      </c>
      <c r="NXN54">
        <v>2.0298E-2</v>
      </c>
      <c r="NXO54">
        <v>2.0302000000000001E-2</v>
      </c>
      <c r="NXP54">
        <v>2.0306000000000001E-2</v>
      </c>
      <c r="NXQ54">
        <v>2.0310000000000002E-2</v>
      </c>
      <c r="NXR54">
        <v>2.0313000000000001E-2</v>
      </c>
      <c r="NXS54">
        <v>2.0316000000000001E-2</v>
      </c>
      <c r="NXT54">
        <v>2.0319E-2</v>
      </c>
      <c r="NXU54">
        <v>2.0322E-2</v>
      </c>
      <c r="NXV54">
        <v>2.0324999999999999E-2</v>
      </c>
      <c r="NXW54">
        <v>2.0327000000000001E-2</v>
      </c>
      <c r="NXX54">
        <v>2.0330000000000001E-2</v>
      </c>
      <c r="NXY54">
        <v>2.0331999999999999E-2</v>
      </c>
      <c r="NXZ54">
        <v>2.0334000000000001E-2</v>
      </c>
      <c r="NYA54">
        <v>2.0336E-2</v>
      </c>
      <c r="NYB54">
        <v>2.0337999999999998E-2</v>
      </c>
      <c r="NYC54">
        <v>2.034E-2</v>
      </c>
      <c r="NYD54">
        <v>2.0341999999999999E-2</v>
      </c>
      <c r="NYE54">
        <v>2.0344000000000001E-2</v>
      </c>
      <c r="NYF54">
        <v>2.0346E-2</v>
      </c>
      <c r="NYG54">
        <v>2.0347000000000001E-2</v>
      </c>
      <c r="NYH54">
        <v>2.0348999999999999E-2</v>
      </c>
      <c r="NYI54">
        <v>2.035E-2</v>
      </c>
      <c r="NYJ54">
        <v>2.0351000000000001E-2</v>
      </c>
      <c r="NYK54">
        <v>2.0353E-2</v>
      </c>
      <c r="NYL54">
        <v>2.0354000000000001E-2</v>
      </c>
      <c r="NYM54">
        <v>2.0355000000000002E-2</v>
      </c>
      <c r="NYN54">
        <v>2.0355999999999999E-2</v>
      </c>
      <c r="NYO54">
        <v>2.0357E-2</v>
      </c>
      <c r="NYP54">
        <v>2.0358000000000001E-2</v>
      </c>
      <c r="NYQ54">
        <v>2.0358999999999999E-2</v>
      </c>
      <c r="NYR54">
        <v>2.036E-2</v>
      </c>
      <c r="NYS54">
        <v>2.0361000000000001E-2</v>
      </c>
      <c r="NYT54">
        <v>2.0361000000000001E-2</v>
      </c>
      <c r="NYU54">
        <v>2.0362000000000002E-2</v>
      </c>
      <c r="NYV54">
        <v>2.0362999999999999E-2</v>
      </c>
      <c r="NYW54">
        <v>2.0364E-2</v>
      </c>
      <c r="NYX54">
        <v>2.0364E-2</v>
      </c>
      <c r="NYY54">
        <v>2.0365000000000001E-2</v>
      </c>
      <c r="NYZ54">
        <v>2.0365000000000001E-2</v>
      </c>
      <c r="NZA54">
        <v>2.0365999999999999E-2</v>
      </c>
      <c r="NZB54">
        <v>2.0367E-2</v>
      </c>
      <c r="NZC54">
        <v>2.0367E-2</v>
      </c>
      <c r="NZD54">
        <v>2.0368000000000001E-2</v>
      </c>
      <c r="NZE54">
        <v>2.0368000000000001E-2</v>
      </c>
      <c r="NZF54">
        <v>2.0368000000000001E-2</v>
      </c>
      <c r="NZG54">
        <v>2.0369000000000002E-2</v>
      </c>
      <c r="NZH54">
        <v>2.0369000000000002E-2</v>
      </c>
      <c r="NZI54">
        <v>2.0369999999999999E-2</v>
      </c>
      <c r="NZJ54">
        <v>2.0369999999999999E-2</v>
      </c>
      <c r="NZK54">
        <v>2.0369999999999999E-2</v>
      </c>
      <c r="NZL54">
        <v>2.0371E-2</v>
      </c>
      <c r="NZM54">
        <v>2.0371E-2</v>
      </c>
      <c r="NZN54">
        <v>2.0371E-2</v>
      </c>
      <c r="NZO54">
        <v>2.0371E-2</v>
      </c>
      <c r="NZP54">
        <v>2.0372000000000001E-2</v>
      </c>
      <c r="NZQ54">
        <v>2.0372000000000001E-2</v>
      </c>
      <c r="NZR54">
        <v>2.0372000000000001E-2</v>
      </c>
      <c r="NZS54">
        <v>2.0372000000000001E-2</v>
      </c>
      <c r="NZT54">
        <v>2.0372999999999999E-2</v>
      </c>
      <c r="NZU54">
        <v>2.0372999999999999E-2</v>
      </c>
      <c r="NZV54">
        <v>2.0372999999999999E-2</v>
      </c>
      <c r="NZW54">
        <v>2.0372999999999999E-2</v>
      </c>
      <c r="NZX54">
        <v>2.0372999999999999E-2</v>
      </c>
      <c r="NZY54">
        <v>2.0374E-2</v>
      </c>
      <c r="NZZ54">
        <v>2.0374E-2</v>
      </c>
      <c r="OAA54">
        <v>2.0374E-2</v>
      </c>
      <c r="OAB54">
        <v>2.0374E-2</v>
      </c>
      <c r="OAC54">
        <v>2.0374E-2</v>
      </c>
      <c r="OAD54">
        <v>2.0374E-2</v>
      </c>
      <c r="OAE54">
        <v>2.0374E-2</v>
      </c>
      <c r="OAF54">
        <v>2.0374E-2</v>
      </c>
      <c r="OAG54">
        <v>2.0375000000000001E-2</v>
      </c>
      <c r="OAH54">
        <v>2.0375000000000001E-2</v>
      </c>
      <c r="OAI54">
        <v>2.0375000000000001E-2</v>
      </c>
      <c r="OAJ54">
        <v>2.0375000000000001E-2</v>
      </c>
      <c r="OAK54">
        <v>2.0375000000000001E-2</v>
      </c>
      <c r="OAL54">
        <v>2.0375000000000001E-2</v>
      </c>
      <c r="OAM54">
        <v>2.0375000000000001E-2</v>
      </c>
      <c r="OAN54">
        <v>2.0375000000000001E-2</v>
      </c>
      <c r="OAO54">
        <v>2.0375000000000001E-2</v>
      </c>
      <c r="OAP54">
        <v>2.0375000000000001E-2</v>
      </c>
      <c r="OAQ54">
        <v>2.0375000000000001E-2</v>
      </c>
      <c r="OAR54">
        <v>2.0375000000000001E-2</v>
      </c>
      <c r="OAS54">
        <v>2.0375000000000001E-2</v>
      </c>
      <c r="OAT54">
        <v>2.0375999999999998E-2</v>
      </c>
      <c r="OAU54">
        <v>2.0375999999999998E-2</v>
      </c>
      <c r="OAV54">
        <v>2.0375999999999998E-2</v>
      </c>
      <c r="OAW54">
        <v>2.0375999999999998E-2</v>
      </c>
      <c r="OAX54">
        <v>2.0375999999999998E-2</v>
      </c>
      <c r="OAY54">
        <v>2.0375999999999998E-2</v>
      </c>
      <c r="OAZ54">
        <v>2.0375999999999998E-2</v>
      </c>
      <c r="OBA54">
        <v>2.0375999999999998E-2</v>
      </c>
      <c r="OBB54">
        <v>2.0375999999999998E-2</v>
      </c>
      <c r="OBC54">
        <v>2.0375999999999998E-2</v>
      </c>
      <c r="OBD54">
        <v>2.0375999999999998E-2</v>
      </c>
      <c r="OBE54">
        <v>2.0375999999999998E-2</v>
      </c>
      <c r="OBF54">
        <v>2.0375999999999998E-2</v>
      </c>
      <c r="OBG54">
        <v>2.0375999999999998E-2</v>
      </c>
      <c r="OBH54">
        <v>2.0375999999999998E-2</v>
      </c>
      <c r="OBI54">
        <v>2.0375999999999998E-2</v>
      </c>
      <c r="OBJ54">
        <v>2.0375999999999998E-2</v>
      </c>
      <c r="OBK54">
        <v>2.0375999999999998E-2</v>
      </c>
      <c r="OBL54">
        <v>2.0375999999999998E-2</v>
      </c>
      <c r="OBM54">
        <v>2.0375999999999998E-2</v>
      </c>
      <c r="OBN54">
        <v>2.0375999999999998E-2</v>
      </c>
      <c r="OBO54">
        <v>2.0375999999999998E-2</v>
      </c>
      <c r="OBP54">
        <v>2.0375999999999998E-2</v>
      </c>
      <c r="OBQ54">
        <v>2.0375999999999998E-2</v>
      </c>
      <c r="OBR54">
        <v>2.0375999999999998E-2</v>
      </c>
      <c r="OBS54">
        <v>2.0375999999999998E-2</v>
      </c>
      <c r="OBT54">
        <v>2.0375999999999998E-2</v>
      </c>
      <c r="OBU54">
        <v>2.0375999999999998E-2</v>
      </c>
      <c r="OBV54">
        <v>2.0375999999999998E-2</v>
      </c>
      <c r="OBW54">
        <v>2.0375999999999998E-2</v>
      </c>
      <c r="OBX54">
        <v>2.0375999999999998E-2</v>
      </c>
      <c r="OBY54">
        <v>2.0375999999999998E-2</v>
      </c>
      <c r="OBZ54">
        <v>2.0375999999999998E-2</v>
      </c>
      <c r="OCA54">
        <v>2.0375999999999998E-2</v>
      </c>
      <c r="OCB54">
        <v>2.0375999999999998E-2</v>
      </c>
      <c r="OCC54">
        <v>2.0375999999999998E-2</v>
      </c>
      <c r="OCD54">
        <v>2.0375999999999998E-2</v>
      </c>
      <c r="OCE54">
        <v>2.0375999999999998E-2</v>
      </c>
      <c r="OCF54">
        <v>2.0375999999999998E-2</v>
      </c>
      <c r="OCG54">
        <v>2.0375999999999998E-2</v>
      </c>
      <c r="OCH54">
        <v>2.0375999999999998E-2</v>
      </c>
      <c r="OCI54">
        <v>2.0375999999999998E-2</v>
      </c>
      <c r="OCJ54">
        <v>2.0375999999999998E-2</v>
      </c>
      <c r="OCK54">
        <v>2.0375999999999998E-2</v>
      </c>
      <c r="OCL54">
        <v>2.0375999999999998E-2</v>
      </c>
      <c r="OCM54">
        <v>2.0375999999999998E-2</v>
      </c>
      <c r="OCN54">
        <v>2.0376999999999999E-2</v>
      </c>
      <c r="OCO54">
        <v>2.0376999999999999E-2</v>
      </c>
      <c r="OCP54">
        <v>2.0376999999999999E-2</v>
      </c>
      <c r="OCQ54">
        <v>2.0376999999999999E-2</v>
      </c>
      <c r="OCR54">
        <v>2.0376999999999999E-2</v>
      </c>
      <c r="OCS54">
        <v>2.0376999999999999E-2</v>
      </c>
      <c r="OCT54">
        <v>2.0376999999999999E-2</v>
      </c>
      <c r="OCU54">
        <v>2.0376999999999999E-2</v>
      </c>
      <c r="OCV54">
        <v>2.0376999999999999E-2</v>
      </c>
      <c r="OCW54">
        <v>2.0376999999999999E-2</v>
      </c>
      <c r="OCX54">
        <v>2.0376999999999999E-2</v>
      </c>
      <c r="OCY54">
        <v>2.0376999999999999E-2</v>
      </c>
      <c r="OCZ54">
        <v>2.0376999999999999E-2</v>
      </c>
      <c r="ODA54">
        <v>2.0376999999999999E-2</v>
      </c>
      <c r="ODB54">
        <v>2.0376999999999999E-2</v>
      </c>
      <c r="ODC54">
        <v>2.0376999999999999E-2</v>
      </c>
      <c r="ODD54">
        <v>2.0376999999999999E-2</v>
      </c>
      <c r="ODE54">
        <v>2.0376999999999999E-2</v>
      </c>
      <c r="ODF54">
        <v>2.0376999999999999E-2</v>
      </c>
      <c r="ODG54">
        <v>2.0376999999999999E-2</v>
      </c>
      <c r="ODH54">
        <v>2.0376999999999999E-2</v>
      </c>
      <c r="ODI54">
        <v>2.0376999999999999E-2</v>
      </c>
      <c r="ODJ54">
        <v>2.0376999999999999E-2</v>
      </c>
      <c r="ODK54">
        <v>2.0376999999999999E-2</v>
      </c>
      <c r="ODL54">
        <v>2.0376999999999999E-2</v>
      </c>
      <c r="ODM54">
        <v>2.0376999999999999E-2</v>
      </c>
      <c r="ODN54">
        <v>2.0376999999999999E-2</v>
      </c>
      <c r="ODO54">
        <v>2.0376999999999999E-2</v>
      </c>
      <c r="ODP54">
        <v>2.0376999999999999E-2</v>
      </c>
      <c r="ODQ54">
        <v>2.0376999999999999E-2</v>
      </c>
      <c r="ODR54">
        <v>2.0376999999999999E-2</v>
      </c>
      <c r="ODS54">
        <v>2.0376999999999999E-2</v>
      </c>
      <c r="ODT54">
        <v>2.0376999999999999E-2</v>
      </c>
      <c r="ODU54">
        <v>2.0376999999999999E-2</v>
      </c>
      <c r="ODV54">
        <v>2.0376999999999999E-2</v>
      </c>
      <c r="ODW54">
        <v>2.0376999999999999E-2</v>
      </c>
      <c r="ODX54">
        <v>2.0376999999999999E-2</v>
      </c>
      <c r="ODY54">
        <v>2.0376999999999999E-2</v>
      </c>
      <c r="ODZ54">
        <v>2.0376999999999999E-2</v>
      </c>
      <c r="OEA54">
        <v>2.0376999999999999E-2</v>
      </c>
      <c r="OEB54">
        <v>2.0376999999999999E-2</v>
      </c>
      <c r="OEC54">
        <v>2.0376999999999999E-2</v>
      </c>
      <c r="OED54">
        <v>2.0376999999999999E-2</v>
      </c>
      <c r="OEE54">
        <v>2.0376999999999999E-2</v>
      </c>
      <c r="OEF54">
        <v>2.0376999999999999E-2</v>
      </c>
      <c r="OEG54">
        <v>2.0376999999999999E-2</v>
      </c>
      <c r="OEH54">
        <v>2.0376999999999999E-2</v>
      </c>
      <c r="OEI54">
        <v>2.0376999999999999E-2</v>
      </c>
      <c r="OEJ54">
        <v>2.0376999999999999E-2</v>
      </c>
      <c r="OEK54">
        <v>2.0376999999999999E-2</v>
      </c>
      <c r="OEL54">
        <v>2.0376999999999999E-2</v>
      </c>
      <c r="OEM54">
        <v>2.0376999999999999E-2</v>
      </c>
      <c r="OEN54">
        <v>2.0376999999999999E-2</v>
      </c>
      <c r="OEO54">
        <v>2.0376999999999999E-2</v>
      </c>
      <c r="OEP54">
        <v>2.0376999999999999E-2</v>
      </c>
      <c r="OEQ54">
        <v>2.0376999999999999E-2</v>
      </c>
      <c r="OER54">
        <v>2.0376999999999999E-2</v>
      </c>
      <c r="OES54">
        <v>2.0376999999999999E-2</v>
      </c>
      <c r="OET54">
        <v>2.0376999999999999E-2</v>
      </c>
      <c r="OEU54">
        <v>2.0376999999999999E-2</v>
      </c>
      <c r="OEV54">
        <v>2.0376999999999999E-2</v>
      </c>
      <c r="OEW54">
        <v>2.0376999999999999E-2</v>
      </c>
      <c r="OEX54">
        <v>2.0376999999999999E-2</v>
      </c>
      <c r="OEY54">
        <v>2.0376999999999999E-2</v>
      </c>
      <c r="OEZ54">
        <v>2.0376999999999999E-2</v>
      </c>
      <c r="OFA54">
        <v>2.0376999999999999E-2</v>
      </c>
      <c r="OFB54">
        <v>2.0376999999999999E-2</v>
      </c>
      <c r="OFC54">
        <v>2.0376999999999999E-2</v>
      </c>
      <c r="OFD54">
        <v>2.0376999999999999E-2</v>
      </c>
      <c r="OFE54">
        <v>2.0376999999999999E-2</v>
      </c>
      <c r="OFF54">
        <v>2.0376999999999999E-2</v>
      </c>
      <c r="OFG54">
        <v>2.0376999999999999E-2</v>
      </c>
      <c r="OFH54">
        <v>2.0376999999999999E-2</v>
      </c>
      <c r="OFI54">
        <v>2.0376999999999999E-2</v>
      </c>
      <c r="OFJ54">
        <v>2.0376999999999999E-2</v>
      </c>
      <c r="OFK54">
        <v>2.0376999999999999E-2</v>
      </c>
      <c r="OFL54">
        <v>2.0376999999999999E-2</v>
      </c>
      <c r="OFM54">
        <v>2.0376999999999999E-2</v>
      </c>
      <c r="OFN54">
        <v>2.0376999999999999E-2</v>
      </c>
      <c r="OFO54">
        <v>2.0376999999999999E-2</v>
      </c>
      <c r="OFP54">
        <v>2.0376999999999999E-2</v>
      </c>
      <c r="OFQ54">
        <v>2.0376999999999999E-2</v>
      </c>
      <c r="OFR54">
        <v>2.0376999999999999E-2</v>
      </c>
      <c r="OFS54">
        <v>2.0376999999999999E-2</v>
      </c>
      <c r="OFT54">
        <v>2.0376999999999999E-2</v>
      </c>
      <c r="OFU54">
        <v>2.0376999999999999E-2</v>
      </c>
      <c r="OFV54">
        <v>2.0376999999999999E-2</v>
      </c>
      <c r="OFW54">
        <v>2.0376999999999999E-2</v>
      </c>
      <c r="OFX54">
        <v>2.0376999999999999E-2</v>
      </c>
      <c r="OFY54">
        <v>2.0376999999999999E-2</v>
      </c>
      <c r="OFZ54">
        <v>2.0376999999999999E-2</v>
      </c>
      <c r="OGA54">
        <v>2.0376999999999999E-2</v>
      </c>
      <c r="OGB54">
        <v>2.0376999999999999E-2</v>
      </c>
      <c r="OGC54">
        <v>2.0376999999999999E-2</v>
      </c>
      <c r="OGD54">
        <v>2.0376999999999999E-2</v>
      </c>
      <c r="OGE54">
        <v>2.0376999999999999E-2</v>
      </c>
      <c r="OGF54">
        <v>2.0376999999999999E-2</v>
      </c>
      <c r="OGG54">
        <v>2.0376999999999999E-2</v>
      </c>
      <c r="OGH54">
        <v>2.0376999999999999E-2</v>
      </c>
      <c r="OGI54">
        <v>2.0376999999999999E-2</v>
      </c>
      <c r="OGJ54">
        <v>2.0376999999999999E-2</v>
      </c>
      <c r="OGK54">
        <v>2.0376999999999999E-2</v>
      </c>
      <c r="OGL54">
        <v>2.0376999999999999E-2</v>
      </c>
      <c r="OGM54">
        <v>2.0376999999999999E-2</v>
      </c>
      <c r="OGN54">
        <v>2.0376999999999999E-2</v>
      </c>
      <c r="OGO54">
        <v>2.0376999999999999E-2</v>
      </c>
      <c r="OGP54">
        <v>2.0376999999999999E-2</v>
      </c>
      <c r="OGQ54">
        <v>2.0376999999999999E-2</v>
      </c>
      <c r="OGR54">
        <v>2.0376999999999999E-2</v>
      </c>
      <c r="OGS54">
        <v>2.0376999999999999E-2</v>
      </c>
      <c r="OGT54">
        <v>2.0376999999999999E-2</v>
      </c>
      <c r="OGU54">
        <v>2.0376999999999999E-2</v>
      </c>
      <c r="OGV54">
        <v>2.0376999999999999E-2</v>
      </c>
      <c r="OGW54">
        <v>2.0376999999999999E-2</v>
      </c>
      <c r="OGX54">
        <v>2.0376999999999999E-2</v>
      </c>
      <c r="OGY54">
        <v>2.0376999999999999E-2</v>
      </c>
      <c r="OGZ54">
        <v>2.0376999999999999E-2</v>
      </c>
      <c r="OHA54">
        <v>2.0376999999999999E-2</v>
      </c>
      <c r="OHB54">
        <v>2.0376999999999999E-2</v>
      </c>
      <c r="OHC54">
        <v>2.0376999999999999E-2</v>
      </c>
      <c r="OHD54">
        <v>2.0376999999999999E-2</v>
      </c>
      <c r="OHE54">
        <v>2.0376999999999999E-2</v>
      </c>
      <c r="OHF54">
        <v>2.0376999999999999E-2</v>
      </c>
      <c r="OHG54">
        <v>2.0376999999999999E-2</v>
      </c>
      <c r="OHH54">
        <v>2.0376999999999999E-2</v>
      </c>
      <c r="OHI54">
        <v>2.0376999999999999E-2</v>
      </c>
      <c r="OHJ54">
        <v>2.0376999999999999E-2</v>
      </c>
      <c r="OHK54">
        <v>2.0376999999999999E-2</v>
      </c>
      <c r="OHL54">
        <v>2.0376999999999999E-2</v>
      </c>
      <c r="OHM54">
        <v>2.0376999999999999E-2</v>
      </c>
      <c r="OHN54">
        <v>2.0376999999999999E-2</v>
      </c>
      <c r="OHO54">
        <v>2.0376999999999999E-2</v>
      </c>
      <c r="OHP54">
        <v>2.0376999999999999E-2</v>
      </c>
      <c r="OHQ54">
        <v>2.0376999999999999E-2</v>
      </c>
      <c r="OHR54">
        <v>2.0376999999999999E-2</v>
      </c>
      <c r="OHS54">
        <v>2.0376999999999999E-2</v>
      </c>
      <c r="OHT54">
        <v>2.0376999999999999E-2</v>
      </c>
      <c r="OHU54">
        <v>2.0376999999999999E-2</v>
      </c>
      <c r="OHV54">
        <v>2.0376999999999999E-2</v>
      </c>
      <c r="OHW54">
        <v>2.0376999999999999E-2</v>
      </c>
      <c r="OHX54">
        <v>2.0376999999999999E-2</v>
      </c>
      <c r="OHY54">
        <v>2.0376999999999999E-2</v>
      </c>
      <c r="OHZ54">
        <v>2.0376999999999999E-2</v>
      </c>
      <c r="OIA54">
        <v>2.0376999999999999E-2</v>
      </c>
      <c r="OIB54">
        <v>2.0376999999999999E-2</v>
      </c>
      <c r="OIC54">
        <v>2.0376999999999999E-2</v>
      </c>
      <c r="OID54">
        <v>2.0376999999999999E-2</v>
      </c>
      <c r="OIE54">
        <v>2.0376999999999999E-2</v>
      </c>
      <c r="OIF54">
        <v>2.0376999999999999E-2</v>
      </c>
      <c r="OIG54">
        <v>2.0376999999999999E-2</v>
      </c>
      <c r="OIH54">
        <v>2.0376999999999999E-2</v>
      </c>
      <c r="OII54">
        <v>2.0376999999999999E-2</v>
      </c>
      <c r="OIJ54">
        <v>2.0376999999999999E-2</v>
      </c>
      <c r="OIK54">
        <v>2.0376999999999999E-2</v>
      </c>
      <c r="OIL54">
        <v>2.0376999999999999E-2</v>
      </c>
      <c r="OIM54">
        <v>2.0376999999999999E-2</v>
      </c>
      <c r="OIN54">
        <v>2.0376999999999999E-2</v>
      </c>
      <c r="OIO54">
        <v>2.0376999999999999E-2</v>
      </c>
      <c r="OIP54">
        <v>2.0376999999999999E-2</v>
      </c>
      <c r="OIQ54">
        <v>2.0376999999999999E-2</v>
      </c>
      <c r="OIR54">
        <v>2.0376999999999999E-2</v>
      </c>
      <c r="OIS54">
        <v>2.0376999999999999E-2</v>
      </c>
      <c r="OIT54">
        <v>2.0376999999999999E-2</v>
      </c>
      <c r="OIU54">
        <v>2.0376999999999999E-2</v>
      </c>
      <c r="OIV54">
        <v>2.0376999999999999E-2</v>
      </c>
      <c r="OIW54">
        <v>2.0376999999999999E-2</v>
      </c>
      <c r="OIX54">
        <v>2.0376999999999999E-2</v>
      </c>
      <c r="OIY54">
        <v>2.0376999999999999E-2</v>
      </c>
      <c r="OIZ54">
        <v>2.0376999999999999E-2</v>
      </c>
      <c r="OJA54">
        <v>2.0376999999999999E-2</v>
      </c>
      <c r="OJB54">
        <v>2.0376999999999999E-2</v>
      </c>
      <c r="OJC54">
        <v>2.0376999999999999E-2</v>
      </c>
      <c r="OJD54">
        <v>2.0376999999999999E-2</v>
      </c>
      <c r="OJE54">
        <v>2.0376999999999999E-2</v>
      </c>
      <c r="OJF54">
        <v>2.0376999999999999E-2</v>
      </c>
      <c r="OJG54">
        <v>2.0376999999999999E-2</v>
      </c>
      <c r="OJH54">
        <v>2.0376999999999999E-2</v>
      </c>
      <c r="OJI54">
        <v>2.0376999999999999E-2</v>
      </c>
      <c r="OJJ54">
        <v>2.0376999999999999E-2</v>
      </c>
      <c r="OJK54">
        <v>2.0376999999999999E-2</v>
      </c>
      <c r="OJL54">
        <v>2.0376999999999999E-2</v>
      </c>
      <c r="OJM54">
        <v>2.0376999999999999E-2</v>
      </c>
      <c r="OJN54">
        <v>2.0376999999999999E-2</v>
      </c>
      <c r="OJO54">
        <v>2.0376999999999999E-2</v>
      </c>
      <c r="OJP54">
        <v>2.0376999999999999E-2</v>
      </c>
      <c r="OJQ54">
        <v>2.0376999999999999E-2</v>
      </c>
      <c r="OJR54">
        <v>2.0376999999999999E-2</v>
      </c>
      <c r="OJS54">
        <v>2.0376999999999999E-2</v>
      </c>
      <c r="OJT54">
        <v>2.0376999999999999E-2</v>
      </c>
      <c r="OJU54">
        <v>2.0376999999999999E-2</v>
      </c>
      <c r="OJV54">
        <v>2.0376999999999999E-2</v>
      </c>
      <c r="OJW54">
        <v>2.0376999999999999E-2</v>
      </c>
      <c r="OJX54">
        <v>2.0376999999999999E-2</v>
      </c>
      <c r="OJY54">
        <v>2.0376999999999999E-2</v>
      </c>
      <c r="OJZ54">
        <v>2.0376999999999999E-2</v>
      </c>
      <c r="OKA54">
        <v>2.0376999999999999E-2</v>
      </c>
      <c r="OKB54">
        <v>2.0376999999999999E-2</v>
      </c>
      <c r="OKC54">
        <v>2.0376999999999999E-2</v>
      </c>
      <c r="OKD54">
        <v>2.0376999999999999E-2</v>
      </c>
      <c r="OKE54">
        <v>2.0376999999999999E-2</v>
      </c>
      <c r="OKF54">
        <v>2.0376999999999999E-2</v>
      </c>
      <c r="OKG54">
        <v>2.0376999999999999E-2</v>
      </c>
      <c r="OKH54">
        <v>2.0376999999999999E-2</v>
      </c>
      <c r="OKI54">
        <v>2.0376999999999999E-2</v>
      </c>
      <c r="OKJ54">
        <v>2.0376999999999999E-2</v>
      </c>
      <c r="OKK54">
        <v>2.0376999999999999E-2</v>
      </c>
      <c r="OKL54">
        <v>2.0376999999999999E-2</v>
      </c>
      <c r="OKM54">
        <v>2.0376999999999999E-2</v>
      </c>
      <c r="OKN54">
        <v>2.0376999999999999E-2</v>
      </c>
      <c r="OKO54">
        <v>2.0376999999999999E-2</v>
      </c>
      <c r="OKP54">
        <v>2.0376999999999999E-2</v>
      </c>
      <c r="OKQ54">
        <v>2.0376999999999999E-2</v>
      </c>
      <c r="OKR54">
        <v>2.0376999999999999E-2</v>
      </c>
      <c r="OKS54">
        <v>2.0376999999999999E-2</v>
      </c>
      <c r="OKT54">
        <v>2.0376999999999999E-2</v>
      </c>
      <c r="OKU54">
        <v>2.0376999999999999E-2</v>
      </c>
      <c r="OKV54">
        <v>2.0376999999999999E-2</v>
      </c>
      <c r="OKW54">
        <v>2.0376999999999999E-2</v>
      </c>
      <c r="OKX54">
        <v>2.0376999999999999E-2</v>
      </c>
      <c r="OKY54">
        <v>2.0376999999999999E-2</v>
      </c>
      <c r="OKZ54">
        <v>2.0376999999999999E-2</v>
      </c>
      <c r="OLA54">
        <v>2.0376999999999999E-2</v>
      </c>
      <c r="OLB54">
        <v>2.0376999999999999E-2</v>
      </c>
      <c r="OLC54">
        <v>2.0376999999999999E-2</v>
      </c>
      <c r="OLD54">
        <v>2.0376999999999999E-2</v>
      </c>
      <c r="OLE54">
        <v>2.0376999999999999E-2</v>
      </c>
      <c r="OLF54">
        <v>2.0376999999999999E-2</v>
      </c>
      <c r="OLG54">
        <v>2.0376999999999999E-2</v>
      </c>
      <c r="OLH54">
        <v>2.0376999999999999E-2</v>
      </c>
      <c r="OLI54">
        <v>2.0376999999999999E-2</v>
      </c>
      <c r="OLJ54">
        <v>2.0376999999999999E-2</v>
      </c>
      <c r="OLK54">
        <v>2.0376999999999999E-2</v>
      </c>
      <c r="OLL54">
        <v>2.0376999999999999E-2</v>
      </c>
      <c r="OLM54">
        <v>2.0376999999999999E-2</v>
      </c>
      <c r="OLN54">
        <v>2.0376999999999999E-2</v>
      </c>
      <c r="OLO54">
        <v>2.0376999999999999E-2</v>
      </c>
      <c r="OLP54">
        <v>2.0376999999999999E-2</v>
      </c>
      <c r="OLQ54">
        <v>2.0376999999999999E-2</v>
      </c>
      <c r="OLR54">
        <v>2.0376999999999999E-2</v>
      </c>
      <c r="OLS54">
        <v>2.0376999999999999E-2</v>
      </c>
      <c r="OLT54">
        <v>2.0376999999999999E-2</v>
      </c>
      <c r="OLU54">
        <v>2.0376999999999999E-2</v>
      </c>
      <c r="OLV54">
        <v>2.0376999999999999E-2</v>
      </c>
      <c r="OLW54">
        <v>2.0376999999999999E-2</v>
      </c>
      <c r="OLX54">
        <v>2.0376999999999999E-2</v>
      </c>
      <c r="OLY54">
        <v>2.0376999999999999E-2</v>
      </c>
      <c r="OLZ54">
        <v>2.0376999999999999E-2</v>
      </c>
      <c r="OMA54">
        <v>2.0376999999999999E-2</v>
      </c>
      <c r="OMB54">
        <v>2.0376999999999999E-2</v>
      </c>
      <c r="OMC54">
        <v>2.0376999999999999E-2</v>
      </c>
      <c r="OMD54">
        <v>2.0376999999999999E-2</v>
      </c>
      <c r="OME54">
        <v>2.0376999999999999E-2</v>
      </c>
      <c r="OMF54">
        <v>2.0376999999999999E-2</v>
      </c>
      <c r="OMG54">
        <v>2.0376999999999999E-2</v>
      </c>
      <c r="OMH54">
        <v>2.0376999999999999E-2</v>
      </c>
      <c r="OMI54">
        <v>2.0376999999999999E-2</v>
      </c>
      <c r="OMJ54">
        <v>2.0344000000000001E-2</v>
      </c>
      <c r="OMK54">
        <v>2.0313999999999999E-2</v>
      </c>
      <c r="OML54">
        <v>2.0285000000000001E-2</v>
      </c>
      <c r="OMM54">
        <v>2.0257000000000001E-2</v>
      </c>
      <c r="OMN54">
        <v>2.0230999999999999E-2</v>
      </c>
      <c r="OMO54">
        <v>2.0205999999999998E-2</v>
      </c>
      <c r="OMP54">
        <v>2.0183E-2</v>
      </c>
      <c r="OMQ54">
        <v>2.0160000000000001E-2</v>
      </c>
      <c r="OMR54">
        <v>2.0139000000000001E-2</v>
      </c>
      <c r="OMS54">
        <v>2.0118E-2</v>
      </c>
      <c r="OMT54">
        <v>2.0098999999999999E-2</v>
      </c>
      <c r="OMU54">
        <v>2.0081000000000002E-2</v>
      </c>
      <c r="OMV54">
        <v>2.0032000000000001E-2</v>
      </c>
      <c r="OMW54">
        <v>1.9986E-2</v>
      </c>
      <c r="OMX54">
        <v>1.9942000000000001E-2</v>
      </c>
      <c r="OMY54">
        <v>1.9900999999999999E-2</v>
      </c>
      <c r="OMZ54">
        <v>1.9861E-2</v>
      </c>
      <c r="ONA54">
        <v>1.9824000000000001E-2</v>
      </c>
      <c r="ONB54">
        <v>1.9788E-2</v>
      </c>
      <c r="ONC54">
        <v>1.9754000000000001E-2</v>
      </c>
      <c r="OND54">
        <v>1.9722E-2</v>
      </c>
      <c r="ONE54">
        <v>1.9691E-2</v>
      </c>
      <c r="ONF54">
        <v>1.9661999999999999E-2</v>
      </c>
      <c r="ONG54">
        <v>1.9635E-2</v>
      </c>
      <c r="ONH54">
        <v>1.9578000000000002E-2</v>
      </c>
      <c r="ONI54">
        <v>1.9525000000000001E-2</v>
      </c>
      <c r="ONJ54">
        <v>1.9474000000000002E-2</v>
      </c>
      <c r="ONK54">
        <v>1.9425999999999999E-2</v>
      </c>
      <c r="ONL54">
        <v>1.9380000000000001E-2</v>
      </c>
      <c r="ONM54">
        <v>1.9335999999999999E-2</v>
      </c>
      <c r="ONN54">
        <v>1.9295E-2</v>
      </c>
      <c r="ONO54">
        <v>1.9255000000000001E-2</v>
      </c>
      <c r="ONP54">
        <v>1.9217999999999999E-2</v>
      </c>
      <c r="ONQ54">
        <v>1.9182000000000001E-2</v>
      </c>
      <c r="ONR54">
        <v>1.9147999999999998E-2</v>
      </c>
      <c r="ONS54">
        <v>1.9116000000000001E-2</v>
      </c>
      <c r="ONT54">
        <v>1.9057000000000001E-2</v>
      </c>
      <c r="ONU54">
        <v>1.9E-2</v>
      </c>
      <c r="ONV54">
        <v>1.8946000000000001E-2</v>
      </c>
      <c r="ONW54">
        <v>1.8894999999999999E-2</v>
      </c>
      <c r="ONX54">
        <v>1.8846000000000002E-2</v>
      </c>
      <c r="ONY54">
        <v>1.8800000000000001E-2</v>
      </c>
      <c r="ONZ54">
        <v>1.8755999999999998E-2</v>
      </c>
      <c r="OOA54">
        <v>1.8714999999999999E-2</v>
      </c>
      <c r="OOB54">
        <v>1.8675000000000001E-2</v>
      </c>
      <c r="OOC54">
        <v>1.8637000000000001E-2</v>
      </c>
      <c r="OOD54">
        <v>1.8602E-2</v>
      </c>
      <c r="OOE54">
        <v>1.8568000000000001E-2</v>
      </c>
      <c r="OOF54">
        <v>1.8534999999999999E-2</v>
      </c>
      <c r="OOG54">
        <v>1.8477E-2</v>
      </c>
      <c r="OOH54">
        <v>1.8421E-2</v>
      </c>
      <c r="OOI54">
        <v>1.8367000000000001E-2</v>
      </c>
      <c r="OOJ54">
        <v>1.8317E-2</v>
      </c>
      <c r="OOK54">
        <v>1.8269000000000001E-2</v>
      </c>
      <c r="OOL54">
        <v>1.8223E-2</v>
      </c>
      <c r="OOM54">
        <v>1.8180000000000002E-2</v>
      </c>
      <c r="OON54">
        <v>1.8138999999999999E-2</v>
      </c>
      <c r="OOO54">
        <v>1.8100000000000002E-2</v>
      </c>
      <c r="OOP54">
        <v>1.8062999999999999E-2</v>
      </c>
      <c r="OOQ54">
        <v>1.8027000000000001E-2</v>
      </c>
      <c r="OOR54">
        <v>1.7994E-2</v>
      </c>
      <c r="OOS54">
        <v>1.7935E-2</v>
      </c>
      <c r="OOT54">
        <v>1.7878000000000002E-2</v>
      </c>
      <c r="OOU54">
        <v>1.7825000000000001E-2</v>
      </c>
      <c r="OOV54">
        <v>1.7774000000000002E-2</v>
      </c>
      <c r="OOW54">
        <v>1.7725999999999999E-2</v>
      </c>
      <c r="OOX54">
        <v>1.7680000000000001E-2</v>
      </c>
      <c r="OOY54">
        <v>1.7635999999999999E-2</v>
      </c>
      <c r="OOZ54">
        <v>1.7595E-2</v>
      </c>
      <c r="OPA54">
        <v>1.7555999999999999E-2</v>
      </c>
      <c r="OPB54">
        <v>1.7517999999999999E-2</v>
      </c>
      <c r="OPC54">
        <v>1.7482999999999999E-2</v>
      </c>
      <c r="OPD54">
        <v>1.7448999999999999E-2</v>
      </c>
      <c r="OPE54">
        <v>1.7416999999999998E-2</v>
      </c>
      <c r="OPF54">
        <v>1.736E-2</v>
      </c>
      <c r="OPG54">
        <v>1.7305999999999998E-2</v>
      </c>
      <c r="OPH54">
        <v>1.7255E-2</v>
      </c>
      <c r="OPI54">
        <v>1.7205999999999999E-2</v>
      </c>
      <c r="OPJ54">
        <v>1.7160000000000002E-2</v>
      </c>
      <c r="OPK54">
        <v>1.7114999999999998E-2</v>
      </c>
      <c r="OPL54">
        <v>1.7073999999999999E-2</v>
      </c>
      <c r="OPM54">
        <v>1.7034000000000001E-2</v>
      </c>
      <c r="OPN54">
        <v>1.6996000000000001E-2</v>
      </c>
      <c r="OPO54">
        <v>1.6959999999999999E-2</v>
      </c>
      <c r="OPP54">
        <v>1.6926E-2</v>
      </c>
      <c r="OPQ54">
        <v>1.6893999999999999E-2</v>
      </c>
      <c r="OPR54">
        <v>1.6863E-2</v>
      </c>
      <c r="OPS54">
        <v>1.6808E-2</v>
      </c>
      <c r="OPT54">
        <v>1.6756E-2</v>
      </c>
      <c r="OPU54">
        <v>1.6705999999999999E-2</v>
      </c>
      <c r="OPV54">
        <v>1.6659E-2</v>
      </c>
      <c r="OPW54">
        <v>1.6614E-2</v>
      </c>
      <c r="OPX54">
        <v>1.6572E-2</v>
      </c>
      <c r="OPY54">
        <v>1.6532000000000002E-2</v>
      </c>
      <c r="OPZ54">
        <v>1.6493000000000001E-2</v>
      </c>
      <c r="OQA54">
        <v>1.6456999999999999E-2</v>
      </c>
      <c r="OQB54">
        <v>1.6421999999999999E-2</v>
      </c>
      <c r="OQC54">
        <v>1.6389000000000001E-2</v>
      </c>
      <c r="OQD54">
        <v>1.6358000000000001E-2</v>
      </c>
      <c r="OQE54">
        <v>1.6303000000000002E-2</v>
      </c>
      <c r="OQF54">
        <v>1.6251999999999999E-2</v>
      </c>
      <c r="OQG54">
        <v>1.6202000000000001E-2</v>
      </c>
      <c r="OQH54">
        <v>1.6156E-2</v>
      </c>
      <c r="OQI54">
        <v>1.6111E-2</v>
      </c>
      <c r="OQJ54">
        <v>1.6069E-2</v>
      </c>
      <c r="OQK54">
        <v>1.6029000000000002E-2</v>
      </c>
      <c r="OQL54">
        <v>1.5990999999999998E-2</v>
      </c>
      <c r="OQM54">
        <v>1.5953999999999999E-2</v>
      </c>
      <c r="OQN54">
        <v>1.592E-2</v>
      </c>
      <c r="OQO54">
        <v>1.5886999999999998E-2</v>
      </c>
      <c r="OQP54">
        <v>1.5855999999999999E-2</v>
      </c>
      <c r="OQQ54">
        <v>1.5803000000000001E-2</v>
      </c>
      <c r="OQR54">
        <v>1.5751999999999999E-2</v>
      </c>
      <c r="OQS54">
        <v>1.5703999999999999E-2</v>
      </c>
      <c r="OQT54">
        <v>1.5657999999999998E-2</v>
      </c>
      <c r="OQU54">
        <v>1.5613999999999999E-2</v>
      </c>
      <c r="OQV54">
        <v>1.5572000000000001E-2</v>
      </c>
      <c r="OQW54">
        <v>1.5533E-2</v>
      </c>
      <c r="OQX54">
        <v>1.5495999999999999E-2</v>
      </c>
      <c r="OQY54">
        <v>1.546E-2</v>
      </c>
      <c r="OQZ54">
        <v>1.5426E-2</v>
      </c>
      <c r="ORA54">
        <v>1.5394E-2</v>
      </c>
      <c r="ORB54">
        <v>1.5363999999999999E-2</v>
      </c>
      <c r="ORC54">
        <v>1.5335E-2</v>
      </c>
      <c r="ORD54">
        <v>1.5306999999999999E-2</v>
      </c>
      <c r="ORE54">
        <v>1.5258000000000001E-2</v>
      </c>
      <c r="ORF54">
        <v>1.5211000000000001E-2</v>
      </c>
      <c r="ORG54">
        <v>1.5166000000000001E-2</v>
      </c>
      <c r="ORH54">
        <v>1.5124E-2</v>
      </c>
      <c r="ORI54">
        <v>1.5082999999999999E-2</v>
      </c>
      <c r="ORJ54">
        <v>1.5044999999999999E-2</v>
      </c>
      <c r="ORK54">
        <v>1.5009E-2</v>
      </c>
      <c r="ORL54">
        <v>1.4973999999999999E-2</v>
      </c>
      <c r="ORM54">
        <v>1.4940999999999999E-2</v>
      </c>
      <c r="ORN54">
        <v>1.491E-2</v>
      </c>
      <c r="ORO54">
        <v>1.4881E-2</v>
      </c>
      <c r="ORP54">
        <v>1.4853E-2</v>
      </c>
      <c r="ORQ54">
        <v>1.4826000000000001E-2</v>
      </c>
      <c r="ORR54">
        <v>1.4800000000000001E-2</v>
      </c>
      <c r="ORS54">
        <v>1.4775999999999999E-2</v>
      </c>
      <c r="ORT54">
        <v>1.4730999999999999E-2</v>
      </c>
      <c r="ORU54">
        <v>1.4688E-2</v>
      </c>
      <c r="ORV54">
        <v>1.4645999999999999E-2</v>
      </c>
      <c r="ORW54">
        <v>1.4607E-2</v>
      </c>
      <c r="ORX54">
        <v>1.457E-2</v>
      </c>
      <c r="ORY54">
        <v>1.4534999999999999E-2</v>
      </c>
      <c r="ORZ54">
        <v>1.4501999999999999E-2</v>
      </c>
      <c r="OSA54">
        <v>1.447E-2</v>
      </c>
      <c r="OSB54">
        <v>1.444E-2</v>
      </c>
      <c r="OSC54">
        <v>1.4411E-2</v>
      </c>
      <c r="OSD54">
        <v>1.4383999999999999E-2</v>
      </c>
      <c r="OSE54">
        <v>1.4357999999999999E-2</v>
      </c>
      <c r="OSF54">
        <v>1.4333E-2</v>
      </c>
      <c r="OSG54">
        <v>1.431E-2</v>
      </c>
      <c r="OSH54">
        <v>1.4265999999999999E-2</v>
      </c>
      <c r="OSI54">
        <v>1.4224000000000001E-2</v>
      </c>
      <c r="OSJ54">
        <v>1.4184E-2</v>
      </c>
      <c r="OSK54">
        <v>1.4146000000000001E-2</v>
      </c>
      <c r="OSL54">
        <v>1.4109999999999999E-2</v>
      </c>
      <c r="OSM54">
        <v>1.4076E-2</v>
      </c>
      <c r="OSN54">
        <v>1.4043999999999999E-2</v>
      </c>
      <c r="OSO54">
        <v>1.4012999999999999E-2</v>
      </c>
      <c r="OSP54">
        <v>1.3984E-2</v>
      </c>
      <c r="OSQ54">
        <v>1.3956E-2</v>
      </c>
      <c r="OSR54">
        <v>1.393E-2</v>
      </c>
      <c r="OSS54">
        <v>1.3905000000000001E-2</v>
      </c>
      <c r="OST54">
        <v>1.3880999999999999E-2</v>
      </c>
      <c r="OSU54">
        <v>1.3837E-2</v>
      </c>
      <c r="OSV54">
        <v>1.3795E-2</v>
      </c>
      <c r="OSW54">
        <v>1.3756000000000001E-2</v>
      </c>
      <c r="OSX54">
        <v>1.3717999999999999E-2</v>
      </c>
      <c r="OSY54">
        <v>1.3682E-2</v>
      </c>
      <c r="OSZ54">
        <v>1.3649E-2</v>
      </c>
      <c r="OTA54">
        <v>1.3616E-2</v>
      </c>
      <c r="OTB54">
        <v>1.3586000000000001E-2</v>
      </c>
      <c r="OTC54">
        <v>1.3557E-2</v>
      </c>
      <c r="OTD54">
        <v>1.3528999999999999E-2</v>
      </c>
      <c r="OTE54">
        <v>1.3502999999999999E-2</v>
      </c>
      <c r="OTF54">
        <v>1.3478E-2</v>
      </c>
      <c r="OTG54">
        <v>1.3454000000000001E-2</v>
      </c>
      <c r="OTH54">
        <v>1.3431999999999999E-2</v>
      </c>
      <c r="OTI54">
        <v>1.3390000000000001E-2</v>
      </c>
      <c r="OTJ54">
        <v>1.3350000000000001E-2</v>
      </c>
      <c r="OTK54">
        <v>1.3311999999999999E-2</v>
      </c>
      <c r="OTL54">
        <v>1.3276E-2</v>
      </c>
      <c r="OTM54">
        <v>1.3242E-2</v>
      </c>
      <c r="OTN54">
        <v>1.321E-2</v>
      </c>
      <c r="OTO54">
        <v>1.3179E-2</v>
      </c>
      <c r="OTP54">
        <v>1.315E-2</v>
      </c>
      <c r="OTQ54">
        <v>1.3122E-2</v>
      </c>
      <c r="OTR54">
        <v>1.3095000000000001E-2</v>
      </c>
      <c r="OTS54">
        <v>1.307E-2</v>
      </c>
      <c r="OTT54">
        <v>1.3047E-2</v>
      </c>
      <c r="OTU54">
        <v>1.3024000000000001E-2</v>
      </c>
      <c r="OTV54">
        <v>1.2982E-2</v>
      </c>
      <c r="OTW54">
        <v>1.2943E-2</v>
      </c>
      <c r="OTX54">
        <v>1.2906000000000001E-2</v>
      </c>
      <c r="OTY54">
        <v>1.2869999999999999E-2</v>
      </c>
      <c r="OTZ54">
        <v>1.2836999999999999E-2</v>
      </c>
      <c r="OUA54">
        <v>1.2805E-2</v>
      </c>
      <c r="OUB54">
        <v>1.2774000000000001E-2</v>
      </c>
      <c r="OUC54">
        <v>1.2744999999999999E-2</v>
      </c>
      <c r="OUD54">
        <v>1.2718E-2</v>
      </c>
      <c r="OUE54">
        <v>1.2692E-2</v>
      </c>
      <c r="OUF54">
        <v>1.2666999999999999E-2</v>
      </c>
      <c r="OUG54">
        <v>1.2643E-2</v>
      </c>
      <c r="OUH54">
        <v>1.2621E-2</v>
      </c>
      <c r="OUI54">
        <v>1.26E-2</v>
      </c>
      <c r="OUJ54">
        <v>1.256E-2</v>
      </c>
      <c r="OUK54">
        <v>1.2522999999999999E-2</v>
      </c>
      <c r="OUL54">
        <v>1.2487E-2</v>
      </c>
      <c r="OUM54">
        <v>1.2453000000000001E-2</v>
      </c>
      <c r="OUN54">
        <v>1.2421E-2</v>
      </c>
      <c r="OUO54">
        <v>1.2390999999999999E-2</v>
      </c>
      <c r="OUP54">
        <v>1.2362E-2</v>
      </c>
      <c r="OUQ54">
        <v>1.2333999999999999E-2</v>
      </c>
      <c r="OUR54">
        <v>1.2307999999999999E-2</v>
      </c>
      <c r="OUS54">
        <v>1.2283000000000001E-2</v>
      </c>
      <c r="OUT54">
        <v>1.226E-2</v>
      </c>
      <c r="OUU54">
        <v>1.2237E-2</v>
      </c>
      <c r="OUV54">
        <v>1.2215999999999999E-2</v>
      </c>
      <c r="OUW54">
        <v>1.2196E-2</v>
      </c>
      <c r="OUX54">
        <v>1.2175999999999999E-2</v>
      </c>
      <c r="OUY54">
        <v>1.214E-2</v>
      </c>
      <c r="OUZ54">
        <v>1.2104E-2</v>
      </c>
      <c r="OVA54">
        <v>1.2071E-2</v>
      </c>
      <c r="OVB54">
        <v>1.204E-2</v>
      </c>
      <c r="OVC54">
        <v>1.2009000000000001E-2</v>
      </c>
      <c r="OVD54">
        <v>1.1981E-2</v>
      </c>
      <c r="OVE54">
        <v>1.1953999999999999E-2</v>
      </c>
      <c r="OVF54">
        <v>1.1927999999999999E-2</v>
      </c>
      <c r="OVG54">
        <v>1.1903E-2</v>
      </c>
      <c r="OVH54">
        <v>1.188E-2</v>
      </c>
      <c r="OVI54">
        <v>1.1858E-2</v>
      </c>
      <c r="OVJ54">
        <v>1.1837E-2</v>
      </c>
      <c r="OVK54">
        <v>1.1816999999999999E-2</v>
      </c>
      <c r="OVL54">
        <v>1.1797999999999999E-2</v>
      </c>
      <c r="OVM54">
        <v>1.1762E-2</v>
      </c>
      <c r="OVN54">
        <v>1.1728000000000001E-2</v>
      </c>
      <c r="OVO54">
        <v>1.1695000000000001E-2</v>
      </c>
      <c r="OVP54">
        <v>1.1664000000000001E-2</v>
      </c>
      <c r="OVQ54">
        <v>1.1635E-2</v>
      </c>
      <c r="OVR54">
        <v>1.1606999999999999E-2</v>
      </c>
      <c r="OVS54">
        <v>1.1580999999999999E-2</v>
      </c>
      <c r="OVT54">
        <v>1.1554999999999999E-2</v>
      </c>
      <c r="OVU54">
        <v>1.1532000000000001E-2</v>
      </c>
      <c r="OVV54">
        <v>1.1509E-2</v>
      </c>
      <c r="OVW54">
        <v>1.1487000000000001E-2</v>
      </c>
      <c r="OVX54">
        <v>1.1467E-2</v>
      </c>
      <c r="OVY54">
        <v>1.1447000000000001E-2</v>
      </c>
      <c r="OVZ54">
        <v>1.1429E-2</v>
      </c>
      <c r="OWA54">
        <v>1.1410999999999999E-2</v>
      </c>
      <c r="OWB54">
        <v>1.1394E-2</v>
      </c>
      <c r="OWC54">
        <v>1.1361E-2</v>
      </c>
      <c r="OWD54">
        <v>1.1329000000000001E-2</v>
      </c>
      <c r="OWE54">
        <v>1.1299E-2</v>
      </c>
      <c r="OWF54">
        <v>1.1271E-2</v>
      </c>
      <c r="OWG54">
        <v>1.1244000000000001E-2</v>
      </c>
      <c r="OWH54">
        <v>1.1218000000000001E-2</v>
      </c>
      <c r="OWI54">
        <v>1.1193E-2</v>
      </c>
      <c r="OWJ54">
        <v>1.1169999999999999E-2</v>
      </c>
      <c r="OWK54">
        <v>1.1148E-2</v>
      </c>
      <c r="OWL54">
        <v>1.1127E-2</v>
      </c>
      <c r="OWM54">
        <v>1.1107000000000001E-2</v>
      </c>
      <c r="OWN54">
        <v>1.1088000000000001E-2</v>
      </c>
      <c r="OWO54">
        <v>1.107E-2</v>
      </c>
      <c r="OWP54">
        <v>1.1053E-2</v>
      </c>
      <c r="OWQ54">
        <v>1.1036000000000001E-2</v>
      </c>
      <c r="OWR54">
        <v>1.1004E-2</v>
      </c>
      <c r="OWS54">
        <v>1.0973E-2</v>
      </c>
      <c r="OWT54">
        <v>1.0944000000000001E-2</v>
      </c>
      <c r="OWU54">
        <v>1.0916E-2</v>
      </c>
      <c r="OWV54">
        <v>1.089E-2</v>
      </c>
      <c r="OWW54">
        <v>1.0865E-2</v>
      </c>
      <c r="OWX54">
        <v>1.0841E-2</v>
      </c>
      <c r="OWY54">
        <v>1.0817999999999999E-2</v>
      </c>
      <c r="OWZ54">
        <v>1.0796999999999999E-2</v>
      </c>
      <c r="OXA54">
        <v>1.0777E-2</v>
      </c>
      <c r="OXB54">
        <v>1.0756999999999999E-2</v>
      </c>
      <c r="OXC54">
        <v>1.0739E-2</v>
      </c>
      <c r="OXD54">
        <v>1.0721E-2</v>
      </c>
      <c r="OXE54">
        <v>1.0704999999999999E-2</v>
      </c>
      <c r="OXF54">
        <v>1.0671999999999999E-2</v>
      </c>
      <c r="OXG54">
        <v>1.0642E-2</v>
      </c>
      <c r="OXH54">
        <v>1.0612999999999999E-2</v>
      </c>
      <c r="OXI54">
        <v>1.0585000000000001E-2</v>
      </c>
      <c r="OXJ54">
        <v>1.0559000000000001E-2</v>
      </c>
      <c r="OXK54">
        <v>1.0534E-2</v>
      </c>
      <c r="OXL54">
        <v>1.051E-2</v>
      </c>
      <c r="OXM54">
        <v>1.0488000000000001E-2</v>
      </c>
      <c r="OXN54">
        <v>1.0466E-2</v>
      </c>
      <c r="OXO54">
        <v>1.0446E-2</v>
      </c>
      <c r="OXP54">
        <v>1.0427000000000001E-2</v>
      </c>
      <c r="OXQ54">
        <v>1.0392999999999999E-2</v>
      </c>
      <c r="OXR54">
        <v>1.0359999999999999E-2</v>
      </c>
      <c r="OXS54">
        <v>1.0329E-2</v>
      </c>
      <c r="OXT54">
        <v>1.03E-2</v>
      </c>
      <c r="OXU54">
        <v>1.0272E-2</v>
      </c>
      <c r="OXV54">
        <v>1.0246E-2</v>
      </c>
      <c r="OXW54">
        <v>1.0220999999999999E-2</v>
      </c>
      <c r="OXX54">
        <v>1.0196999999999999E-2</v>
      </c>
      <c r="OXY54">
        <v>1.0174000000000001E-2</v>
      </c>
      <c r="OXZ54">
        <v>1.0153000000000001E-2</v>
      </c>
      <c r="OYA54">
        <v>1.0132E-2</v>
      </c>
      <c r="OYB54">
        <v>1.0097E-2</v>
      </c>
      <c r="OYC54">
        <v>1.0064E-2</v>
      </c>
      <c r="OYD54">
        <v>1.0033E-2</v>
      </c>
      <c r="OYE54">
        <v>1.0003E-2</v>
      </c>
      <c r="OYF54">
        <v>9.9740000000000002E-3</v>
      </c>
      <c r="OYG54">
        <v>9.9480000000000002E-3</v>
      </c>
      <c r="OYH54">
        <v>9.9220000000000003E-3</v>
      </c>
      <c r="OYI54">
        <v>9.8980000000000005E-3</v>
      </c>
      <c r="OYJ54">
        <v>9.8750000000000001E-3</v>
      </c>
      <c r="OYK54">
        <v>9.8530000000000006E-3</v>
      </c>
      <c r="OYL54">
        <v>9.8320000000000005E-3</v>
      </c>
      <c r="OYM54">
        <v>9.8119999999999995E-3</v>
      </c>
      <c r="OYN54">
        <v>9.7929999999999996E-3</v>
      </c>
      <c r="OYO54">
        <v>9.7599999999999996E-3</v>
      </c>
      <c r="OYP54">
        <v>9.7289999999999998E-3</v>
      </c>
      <c r="OYQ54">
        <v>9.7000000000000003E-3</v>
      </c>
      <c r="OYR54">
        <v>9.6710000000000008E-3</v>
      </c>
      <c r="OYS54">
        <v>9.6450000000000008E-3</v>
      </c>
      <c r="OYT54">
        <v>9.6190000000000008E-3</v>
      </c>
      <c r="OYU54">
        <v>9.5949999999999994E-3</v>
      </c>
      <c r="OYV54">
        <v>9.5720000000000006E-3</v>
      </c>
      <c r="OYW54">
        <v>9.5510000000000005E-3</v>
      </c>
      <c r="OYX54">
        <v>9.5300000000000003E-3</v>
      </c>
      <c r="OYY54">
        <v>9.5099999999999994E-3</v>
      </c>
      <c r="OYZ54">
        <v>9.4920000000000004E-3</v>
      </c>
      <c r="OZA54">
        <v>9.4739999999999998E-3</v>
      </c>
      <c r="OZB54">
        <v>9.443E-3</v>
      </c>
      <c r="OZC54">
        <v>9.4129999999999995E-3</v>
      </c>
      <c r="OZD54">
        <v>9.3849999999999992E-3</v>
      </c>
      <c r="OZE54">
        <v>9.358E-3</v>
      </c>
      <c r="OZF54">
        <v>9.3329999999999993E-3</v>
      </c>
      <c r="OZG54">
        <v>9.3089999999999996E-3</v>
      </c>
      <c r="OZH54">
        <v>9.2860000000000009E-3</v>
      </c>
      <c r="OZI54">
        <v>9.2639999999999997E-3</v>
      </c>
      <c r="OZJ54">
        <v>9.2429999999999995E-3</v>
      </c>
      <c r="OZK54">
        <v>9.2230000000000003E-3</v>
      </c>
      <c r="OZL54">
        <v>9.2049999999999996E-3</v>
      </c>
      <c r="OZM54">
        <v>9.1870000000000007E-3</v>
      </c>
      <c r="OZN54">
        <v>9.1699999999999993E-3</v>
      </c>
      <c r="OZO54">
        <v>9.1400000000000006E-3</v>
      </c>
      <c r="OZP54">
        <v>9.1109999999999993E-3</v>
      </c>
      <c r="OZQ54">
        <v>9.0840000000000001E-3</v>
      </c>
      <c r="OZR54">
        <v>9.0589999999999993E-3</v>
      </c>
      <c r="OZS54">
        <v>9.0340000000000004E-3</v>
      </c>
      <c r="OZT54">
        <v>9.0109999999999999E-3</v>
      </c>
      <c r="OZU54">
        <v>8.9890000000000005E-3</v>
      </c>
      <c r="OZV54">
        <v>8.9680000000000003E-3</v>
      </c>
      <c r="OZW54">
        <v>8.9479999999999994E-3</v>
      </c>
      <c r="OZX54">
        <v>8.9289999999999994E-3</v>
      </c>
      <c r="OZY54">
        <v>8.9110000000000005E-3</v>
      </c>
      <c r="OZZ54">
        <v>8.881E-3</v>
      </c>
      <c r="PAA54">
        <v>8.8509999999999995E-3</v>
      </c>
      <c r="PAB54">
        <v>8.8240000000000002E-3</v>
      </c>
      <c r="PAC54">
        <v>8.7980000000000003E-3</v>
      </c>
      <c r="PAD54">
        <v>8.7729999999999995E-3</v>
      </c>
      <c r="PAE54">
        <v>8.7489999999999998E-3</v>
      </c>
      <c r="PAF54">
        <v>8.7270000000000004E-3</v>
      </c>
      <c r="PAG54">
        <v>8.7049999999999992E-3</v>
      </c>
      <c r="PAH54">
        <v>8.685E-3</v>
      </c>
      <c r="PAI54">
        <v>8.6660000000000001E-3</v>
      </c>
      <c r="PAJ54">
        <v>8.6470000000000002E-3</v>
      </c>
      <c r="PAK54">
        <v>8.6300000000000005E-3</v>
      </c>
      <c r="PAL54">
        <v>8.6130000000000009E-3</v>
      </c>
      <c r="PAM54">
        <v>8.5850000000000006E-3</v>
      </c>
      <c r="PAN54">
        <v>8.5570000000000004E-3</v>
      </c>
      <c r="PAO54">
        <v>8.5310000000000004E-3</v>
      </c>
      <c r="PAP54">
        <v>8.5059999999999997E-3</v>
      </c>
      <c r="PAQ54">
        <v>8.4829999999999992E-3</v>
      </c>
      <c r="PAR54">
        <v>8.4609999999999998E-3</v>
      </c>
      <c r="PAS54">
        <v>8.4399999999999996E-3</v>
      </c>
      <c r="PAT54">
        <v>8.4189999999999994E-3</v>
      </c>
      <c r="PAU54">
        <v>8.3999999999999995E-3</v>
      </c>
      <c r="PAV54">
        <v>8.3820000000000006E-3</v>
      </c>
      <c r="PAW54">
        <v>8.3649999999999992E-3</v>
      </c>
      <c r="PAX54">
        <v>8.3490000000000005E-3</v>
      </c>
      <c r="PAY54">
        <v>8.3330000000000001E-3</v>
      </c>
      <c r="PAZ54">
        <v>8.3049999999999999E-3</v>
      </c>
      <c r="PBA54">
        <v>8.2789999999999999E-3</v>
      </c>
      <c r="PBB54">
        <v>8.2550000000000002E-3</v>
      </c>
      <c r="PBC54">
        <v>8.2310000000000005E-3</v>
      </c>
      <c r="PBD54">
        <v>8.2089999999999993E-3</v>
      </c>
      <c r="PBE54">
        <v>8.1869999999999998E-3</v>
      </c>
      <c r="PBF54">
        <v>8.1670000000000006E-3</v>
      </c>
      <c r="PBG54">
        <v>8.1480000000000007E-3</v>
      </c>
      <c r="PBH54">
        <v>8.1300000000000001E-3</v>
      </c>
      <c r="PBI54">
        <v>8.1119999999999994E-3</v>
      </c>
      <c r="PBJ54">
        <v>8.0960000000000008E-3</v>
      </c>
      <c r="PBK54">
        <v>8.0800000000000004E-3</v>
      </c>
      <c r="PBL54">
        <v>8.0660000000000003E-3</v>
      </c>
      <c r="PBM54">
        <v>8.0389999999999993E-3</v>
      </c>
      <c r="PBN54">
        <v>8.0140000000000003E-3</v>
      </c>
      <c r="PBO54">
        <v>7.9900000000000006E-3</v>
      </c>
      <c r="PBP54">
        <v>7.9679999999999994E-3</v>
      </c>
      <c r="PBQ54">
        <v>7.9459999999999999E-3</v>
      </c>
      <c r="PBR54">
        <v>7.9260000000000008E-3</v>
      </c>
      <c r="PBS54">
        <v>7.9059999999999998E-3</v>
      </c>
      <c r="PBT54">
        <v>7.8879999999999992E-3</v>
      </c>
      <c r="PBU54">
        <v>7.8700000000000003E-3</v>
      </c>
      <c r="PBV54">
        <v>7.8539999999999999E-3</v>
      </c>
      <c r="PBW54">
        <v>7.8379999999999995E-3</v>
      </c>
      <c r="PBX54">
        <v>7.8230000000000001E-3</v>
      </c>
      <c r="PBY54">
        <v>7.809E-3</v>
      </c>
      <c r="PBZ54">
        <v>7.783E-3</v>
      </c>
      <c r="PCA54">
        <v>7.7590000000000003E-3</v>
      </c>
      <c r="PCB54">
        <v>7.7359999999999998E-3</v>
      </c>
      <c r="PCC54">
        <v>7.7140000000000004E-3</v>
      </c>
      <c r="PCD54">
        <v>7.6940000000000003E-3</v>
      </c>
      <c r="PCE54">
        <v>7.6740000000000003E-3</v>
      </c>
      <c r="PCF54">
        <v>7.6550000000000003E-3</v>
      </c>
      <c r="PCG54">
        <v>7.6369999999999997E-3</v>
      </c>
      <c r="PCH54">
        <v>7.6210000000000002E-3</v>
      </c>
      <c r="PCI54">
        <v>7.6039999999999996E-3</v>
      </c>
      <c r="PCJ54">
        <v>7.5890000000000003E-3</v>
      </c>
      <c r="PCK54">
        <v>7.5750000000000001E-3</v>
      </c>
      <c r="PCL54">
        <v>7.561E-3</v>
      </c>
      <c r="PCM54">
        <v>7.5360000000000002E-3</v>
      </c>
      <c r="PCN54">
        <v>7.5129999999999997E-3</v>
      </c>
      <c r="PCO54">
        <v>7.4910000000000003E-3</v>
      </c>
      <c r="PCP54">
        <v>7.4700000000000001E-3</v>
      </c>
      <c r="PCQ54">
        <v>7.45E-3</v>
      </c>
      <c r="PCR54">
        <v>7.4310000000000001E-3</v>
      </c>
      <c r="PCS54">
        <v>7.4130000000000003E-3</v>
      </c>
      <c r="PCT54">
        <v>7.3959999999999998E-3</v>
      </c>
      <c r="PCU54">
        <v>7.3790000000000001E-3</v>
      </c>
      <c r="PCV54">
        <v>7.3639999999999999E-3</v>
      </c>
      <c r="PCW54">
        <v>7.3489999999999996E-3</v>
      </c>
      <c r="PCX54">
        <v>7.3350000000000004E-3</v>
      </c>
      <c r="PCY54">
        <v>7.3109999999999998E-3</v>
      </c>
      <c r="PCZ54">
        <v>7.2870000000000001E-3</v>
      </c>
      <c r="PDA54">
        <v>7.2649999999999998E-3</v>
      </c>
      <c r="PDB54">
        <v>7.2439999999999996E-3</v>
      </c>
      <c r="PDC54">
        <v>7.2240000000000004E-3</v>
      </c>
      <c r="PDD54">
        <v>7.2049999999999996E-3</v>
      </c>
      <c r="PDE54">
        <v>7.1879999999999999E-3</v>
      </c>
      <c r="PDF54">
        <v>7.1700000000000002E-3</v>
      </c>
      <c r="PDG54">
        <v>7.1539999999999998E-3</v>
      </c>
      <c r="PDH54">
        <v>7.1390000000000004E-3</v>
      </c>
      <c r="PDI54">
        <v>7.1240000000000001E-3</v>
      </c>
      <c r="PDJ54">
        <v>7.11E-3</v>
      </c>
      <c r="PDK54">
        <v>7.0860000000000003E-3</v>
      </c>
      <c r="PDL54">
        <v>7.0629999999999998E-3</v>
      </c>
      <c r="PDM54">
        <v>7.0419999999999996E-3</v>
      </c>
      <c r="PDN54">
        <v>7.0210000000000003E-3</v>
      </c>
      <c r="PDO54">
        <v>7.0020000000000004E-3</v>
      </c>
      <c r="PDP54">
        <v>6.9829999999999996E-3</v>
      </c>
      <c r="PDQ54">
        <v>6.9649999999999998E-3</v>
      </c>
      <c r="PDR54">
        <v>6.9490000000000003E-3</v>
      </c>
      <c r="PDS54">
        <v>6.9329999999999999E-3</v>
      </c>
      <c r="PDT54">
        <v>6.9179999999999997E-3</v>
      </c>
      <c r="PDU54">
        <v>6.9030000000000003E-3</v>
      </c>
      <c r="PDV54">
        <v>6.8900000000000003E-3</v>
      </c>
      <c r="PDW54">
        <v>6.8659999999999997E-3</v>
      </c>
      <c r="PDX54">
        <v>6.8440000000000003E-3</v>
      </c>
      <c r="PDY54">
        <v>6.8230000000000001E-3</v>
      </c>
      <c r="PDZ54">
        <v>6.803E-3</v>
      </c>
      <c r="PEA54">
        <v>6.783E-3</v>
      </c>
      <c r="PEB54">
        <v>6.7650000000000002E-3</v>
      </c>
      <c r="PEC54">
        <v>6.7479999999999997E-3</v>
      </c>
      <c r="PED54">
        <v>6.7320000000000001E-3</v>
      </c>
      <c r="PEE54">
        <v>6.7159999999999997E-3</v>
      </c>
      <c r="PEF54">
        <v>6.7010000000000004E-3</v>
      </c>
      <c r="PEG54">
        <v>6.6870000000000002E-3</v>
      </c>
      <c r="PEH54">
        <v>6.6740000000000002E-3</v>
      </c>
      <c r="PEI54">
        <v>6.6509999999999998E-3</v>
      </c>
      <c r="PEJ54">
        <v>6.6299999999999996E-3</v>
      </c>
      <c r="PEK54">
        <v>6.6090000000000003E-3</v>
      </c>
      <c r="PEL54">
        <v>6.5890000000000002E-3</v>
      </c>
      <c r="PEM54">
        <v>6.5709999999999996E-3</v>
      </c>
      <c r="PEN54">
        <v>6.5529999999999998E-3</v>
      </c>
      <c r="PEO54">
        <v>6.5360000000000001E-3</v>
      </c>
      <c r="PEP54">
        <v>6.5209999999999999E-3</v>
      </c>
      <c r="PEQ54">
        <v>6.5050000000000004E-3</v>
      </c>
      <c r="PER54">
        <v>6.4910000000000002E-3</v>
      </c>
      <c r="PES54">
        <v>6.4770000000000001E-3</v>
      </c>
      <c r="PET54">
        <v>6.4640000000000001E-3</v>
      </c>
      <c r="PEU54">
        <v>6.4419999999999998E-3</v>
      </c>
      <c r="PEV54">
        <v>6.4209999999999996E-3</v>
      </c>
      <c r="PEW54">
        <v>6.4009999999999996E-3</v>
      </c>
      <c r="PEX54">
        <v>6.3819999999999997E-3</v>
      </c>
      <c r="PEY54">
        <v>6.3639999999999999E-3</v>
      </c>
      <c r="PEZ54">
        <v>6.3470000000000002E-3</v>
      </c>
      <c r="PFA54">
        <v>6.3309999999999998E-3</v>
      </c>
      <c r="PFB54">
        <v>6.3150000000000003E-3</v>
      </c>
      <c r="PFC54">
        <v>6.3010000000000002E-3</v>
      </c>
      <c r="PFD54">
        <v>6.2870000000000001E-3</v>
      </c>
      <c r="PFE54">
        <v>6.2729999999999999E-3</v>
      </c>
      <c r="PFF54">
        <v>6.2610000000000001E-3</v>
      </c>
      <c r="PFG54">
        <v>6.2389999999999998E-3</v>
      </c>
      <c r="PFH54">
        <v>6.2189999999999997E-3</v>
      </c>
      <c r="PFI54">
        <v>6.1999999999999998E-3</v>
      </c>
      <c r="PFJ54">
        <v>6.1809999999999999E-3</v>
      </c>
      <c r="PFK54">
        <v>6.1640000000000002E-3</v>
      </c>
      <c r="PFL54">
        <v>6.1469999999999997E-3</v>
      </c>
      <c r="PFM54">
        <v>6.1310000000000002E-3</v>
      </c>
      <c r="PFN54">
        <v>6.1159999999999999E-3</v>
      </c>
      <c r="PFO54">
        <v>6.1019999999999998E-3</v>
      </c>
      <c r="PFP54">
        <v>6.0889999999999998E-3</v>
      </c>
      <c r="PFQ54">
        <v>6.0759999999999998E-3</v>
      </c>
      <c r="PFR54">
        <v>6.0540000000000004E-3</v>
      </c>
      <c r="PFS54">
        <v>6.0340000000000003E-3</v>
      </c>
      <c r="PFT54">
        <v>6.0150000000000004E-3</v>
      </c>
      <c r="PFU54">
        <v>5.9959999999999996E-3</v>
      </c>
      <c r="PFV54">
        <v>5.9789999999999999E-3</v>
      </c>
      <c r="PFW54">
        <v>5.9620000000000003E-3</v>
      </c>
      <c r="PFX54">
        <v>5.947E-3</v>
      </c>
      <c r="PFY54">
        <v>5.9319999999999998E-3</v>
      </c>
      <c r="PFZ54">
        <v>5.9170000000000004E-3</v>
      </c>
      <c r="PGA54">
        <v>5.9040000000000004E-3</v>
      </c>
      <c r="PGB54">
        <v>5.8910000000000004E-3</v>
      </c>
      <c r="PGC54">
        <v>5.8789999999999997E-3</v>
      </c>
      <c r="PGD54">
        <v>5.8580000000000004E-3</v>
      </c>
      <c r="PGE54">
        <v>5.8389999999999996E-3</v>
      </c>
      <c r="PGF54">
        <v>5.8199999999999997E-3</v>
      </c>
      <c r="PGG54">
        <v>5.803E-3</v>
      </c>
      <c r="PGH54">
        <v>5.7860000000000003E-3</v>
      </c>
      <c r="PGI54">
        <v>5.77E-3</v>
      </c>
      <c r="PGJ54">
        <v>5.7549999999999997E-3</v>
      </c>
      <c r="PGK54">
        <v>5.7409999999999996E-3</v>
      </c>
      <c r="PGL54">
        <v>5.7270000000000003E-3</v>
      </c>
      <c r="PGM54">
        <v>5.7140000000000003E-3</v>
      </c>
      <c r="PGN54">
        <v>5.7019999999999996E-3</v>
      </c>
      <c r="PGO54">
        <v>5.6909999999999999E-3</v>
      </c>
      <c r="PGP54">
        <v>5.6709999999999998E-3</v>
      </c>
      <c r="PGQ54">
        <v>5.6519999999999999E-3</v>
      </c>
      <c r="PGR54">
        <v>5.6340000000000001E-3</v>
      </c>
      <c r="PGS54">
        <v>5.6169999999999996E-3</v>
      </c>
      <c r="PGT54">
        <v>5.6010000000000001E-3</v>
      </c>
      <c r="PGU54">
        <v>5.5859999999999998E-3</v>
      </c>
      <c r="PGV54">
        <v>5.5719999999999997E-3</v>
      </c>
      <c r="PGW54">
        <v>5.5579999999999996E-3</v>
      </c>
      <c r="PGX54">
        <v>5.5449999999999996E-3</v>
      </c>
      <c r="PGY54">
        <v>5.5319999999999996E-3</v>
      </c>
      <c r="PGZ54">
        <v>5.5209999999999999E-3</v>
      </c>
      <c r="PHA54">
        <v>5.509E-3</v>
      </c>
      <c r="PHB54">
        <v>5.4900000000000001E-3</v>
      </c>
      <c r="PHC54">
        <v>5.4720000000000003E-3</v>
      </c>
      <c r="PHD54">
        <v>5.4549999999999998E-3</v>
      </c>
      <c r="PHE54">
        <v>5.4390000000000003E-3</v>
      </c>
      <c r="PHF54">
        <v>5.4229999999999999E-3</v>
      </c>
      <c r="PHG54">
        <v>5.4089999999999997E-3</v>
      </c>
      <c r="PHH54">
        <v>5.3949999999999996E-3</v>
      </c>
      <c r="PHI54">
        <v>5.3810000000000004E-3</v>
      </c>
      <c r="PHJ54">
        <v>5.3689999999999996E-3</v>
      </c>
      <c r="PHK54">
        <v>5.3569999999999998E-3</v>
      </c>
      <c r="PHL54">
        <v>5.3460000000000001E-3</v>
      </c>
      <c r="PHM54">
        <v>5.3350000000000003E-3</v>
      </c>
      <c r="PHN54">
        <v>5.3239999999999997E-3</v>
      </c>
      <c r="PHO54">
        <v>5.3070000000000001E-3</v>
      </c>
      <c r="PHP54">
        <v>5.2900000000000004E-3</v>
      </c>
      <c r="PHQ54">
        <v>5.274E-3</v>
      </c>
      <c r="PHR54">
        <v>5.2579999999999997E-3</v>
      </c>
      <c r="PHS54">
        <v>5.2440000000000004E-3</v>
      </c>
      <c r="PHT54">
        <v>5.2300000000000003E-3</v>
      </c>
      <c r="PHU54">
        <v>5.2170000000000003E-3</v>
      </c>
      <c r="PHV54">
        <v>5.2040000000000003E-3</v>
      </c>
      <c r="PHW54">
        <v>5.1919999999999996E-3</v>
      </c>
      <c r="PHX54">
        <v>5.1809999999999998E-3</v>
      </c>
      <c r="PHY54">
        <v>5.1700000000000001E-3</v>
      </c>
      <c r="PHZ54">
        <v>5.1599999999999997E-3</v>
      </c>
      <c r="PIA54">
        <v>5.1510000000000002E-3</v>
      </c>
      <c r="PIB54">
        <v>5.1339999999999997E-3</v>
      </c>
      <c r="PIC54">
        <v>5.117E-3</v>
      </c>
      <c r="PID54">
        <v>5.1019999999999998E-3</v>
      </c>
      <c r="PIE54">
        <v>5.0879999999999996E-3</v>
      </c>
      <c r="PIF54">
        <v>5.0740000000000004E-3</v>
      </c>
      <c r="PIG54">
        <v>5.0610000000000004E-3</v>
      </c>
      <c r="PIH54">
        <v>5.0480000000000004E-3</v>
      </c>
      <c r="PII54">
        <v>5.0359999999999997E-3</v>
      </c>
      <c r="PIJ54">
        <v>5.025E-3</v>
      </c>
      <c r="PIK54">
        <v>5.0140000000000002E-3</v>
      </c>
      <c r="PIL54">
        <v>5.0039999999999998E-3</v>
      </c>
      <c r="PIM54">
        <v>4.9940000000000002E-3</v>
      </c>
      <c r="PIN54">
        <v>4.9779999999999998E-3</v>
      </c>
      <c r="PIO54">
        <v>4.9620000000000003E-3</v>
      </c>
      <c r="PIP54">
        <v>4.9459999999999999E-3</v>
      </c>
      <c r="PIQ54">
        <v>4.9319999999999998E-3</v>
      </c>
      <c r="PIR54">
        <v>4.9179999999999996E-3</v>
      </c>
      <c r="PIS54">
        <v>4.9049999999999996E-3</v>
      </c>
      <c r="PIT54">
        <v>4.8929999999999998E-3</v>
      </c>
      <c r="PIU54">
        <v>4.8809999999999999E-3</v>
      </c>
      <c r="PIV54">
        <v>4.8700000000000002E-3</v>
      </c>
      <c r="PIW54">
        <v>4.8599999999999997E-3</v>
      </c>
      <c r="PIX54">
        <v>4.8500000000000001E-3</v>
      </c>
      <c r="PIY54">
        <v>4.8399999999999997E-3</v>
      </c>
      <c r="PIZ54">
        <v>4.8240000000000002E-3</v>
      </c>
      <c r="PJA54">
        <v>4.8079999999999998E-3</v>
      </c>
      <c r="PJB54">
        <v>4.7930000000000004E-3</v>
      </c>
      <c r="PJC54">
        <v>4.7790000000000003E-3</v>
      </c>
      <c r="PJD54">
        <v>4.7660000000000003E-3</v>
      </c>
      <c r="PJE54">
        <v>4.7530000000000003E-3</v>
      </c>
      <c r="PJF54">
        <v>4.7410000000000004E-3</v>
      </c>
      <c r="PJG54">
        <v>4.7289999999999997E-3</v>
      </c>
      <c r="PJH54">
        <v>4.7190000000000001E-3</v>
      </c>
      <c r="PJI54">
        <v>4.7080000000000004E-3</v>
      </c>
      <c r="PJJ54">
        <v>4.6979999999999999E-3</v>
      </c>
      <c r="PJK54">
        <v>4.6889999999999996E-3</v>
      </c>
      <c r="PJL54">
        <v>4.6730000000000001E-3</v>
      </c>
      <c r="PJM54">
        <v>4.6579999999999998E-3</v>
      </c>
      <c r="PJN54">
        <v>4.6430000000000004E-3</v>
      </c>
      <c r="PJO54">
        <v>4.6299999999999996E-3</v>
      </c>
      <c r="PJP54">
        <v>4.6169999999999996E-3</v>
      </c>
      <c r="PJQ54">
        <v>4.6039999999999996E-3</v>
      </c>
      <c r="PJR54">
        <v>4.5929999999999999E-3</v>
      </c>
      <c r="PJS54">
        <v>4.581E-3</v>
      </c>
      <c r="PJT54">
        <v>4.5710000000000004E-3</v>
      </c>
      <c r="PJU54">
        <v>4.561E-3</v>
      </c>
      <c r="PJV54">
        <v>4.5510000000000004E-3</v>
      </c>
      <c r="PJW54">
        <v>4.542E-3</v>
      </c>
      <c r="PJX54">
        <v>4.5259999999999996E-3</v>
      </c>
      <c r="PJY54">
        <v>4.5120000000000004E-3</v>
      </c>
      <c r="PJZ54">
        <v>4.4980000000000003E-3</v>
      </c>
      <c r="PKA54">
        <v>4.4840000000000001E-3</v>
      </c>
      <c r="PKB54">
        <v>4.4720000000000003E-3</v>
      </c>
      <c r="PKC54">
        <v>4.4600000000000004E-3</v>
      </c>
      <c r="PKD54">
        <v>4.4479999999999997E-3</v>
      </c>
      <c r="PKE54">
        <v>4.437E-3</v>
      </c>
      <c r="PKF54">
        <v>4.4270000000000004E-3</v>
      </c>
      <c r="PKG54">
        <v>4.4169999999999999E-3</v>
      </c>
      <c r="PKH54">
        <v>4.4079999999999996E-3</v>
      </c>
      <c r="PKI54">
        <v>4.3990000000000001E-3</v>
      </c>
      <c r="PKJ54">
        <v>4.3839999999999999E-3</v>
      </c>
      <c r="PKK54">
        <v>4.3699999999999998E-3</v>
      </c>
      <c r="PKL54">
        <v>4.3559999999999996E-3</v>
      </c>
      <c r="PKM54">
        <v>4.3429999999999996E-3</v>
      </c>
      <c r="PKN54">
        <v>4.3309999999999998E-3</v>
      </c>
      <c r="PKO54">
        <v>4.3189999999999999E-3</v>
      </c>
      <c r="PKP54">
        <v>4.3080000000000002E-3</v>
      </c>
      <c r="PKQ54">
        <v>4.2979999999999997E-3</v>
      </c>
      <c r="PKR54">
        <v>4.2880000000000001E-3</v>
      </c>
      <c r="PKS54">
        <v>4.2779999999999997E-3</v>
      </c>
      <c r="PKT54">
        <v>4.2690000000000002E-3</v>
      </c>
      <c r="PKU54">
        <v>4.261E-3</v>
      </c>
      <c r="PKV54">
        <v>4.2519999999999997E-3</v>
      </c>
      <c r="PKW54">
        <v>4.2379999999999996E-3</v>
      </c>
      <c r="PKX54">
        <v>4.2249999999999996E-3</v>
      </c>
      <c r="PKY54">
        <v>4.2119999999999996E-3</v>
      </c>
      <c r="PKZ54">
        <v>4.1999999999999997E-3</v>
      </c>
      <c r="PLA54">
        <v>4.1879999999999999E-3</v>
      </c>
      <c r="PLB54">
        <v>4.1770000000000002E-3</v>
      </c>
      <c r="PLC54">
        <v>4.1669999999999997E-3</v>
      </c>
      <c r="PLD54">
        <v>4.1570000000000001E-3</v>
      </c>
      <c r="PLE54">
        <v>4.1469999999999996E-3</v>
      </c>
      <c r="PLF54">
        <v>4.1380000000000002E-3</v>
      </c>
      <c r="PLG54">
        <v>4.13E-3</v>
      </c>
      <c r="PLH54">
        <v>4.1219999999999998E-3</v>
      </c>
      <c r="PLI54">
        <v>4.1079999999999997E-3</v>
      </c>
      <c r="PLJ54">
        <v>4.0949999999999997E-3</v>
      </c>
      <c r="PLK54">
        <v>4.0819999999999997E-3</v>
      </c>
      <c r="PLL54">
        <v>4.0699999999999998E-3</v>
      </c>
      <c r="PLM54">
        <v>4.0590000000000001E-3</v>
      </c>
      <c r="PLN54">
        <v>4.0480000000000004E-3</v>
      </c>
      <c r="PLO54">
        <v>4.0379999999999999E-3</v>
      </c>
      <c r="PLP54">
        <v>4.0280000000000003E-3</v>
      </c>
      <c r="PLQ54">
        <v>4.019E-3</v>
      </c>
      <c r="PLR54">
        <v>4.0099999999999997E-3</v>
      </c>
      <c r="PLS54">
        <v>4.0020000000000003E-3</v>
      </c>
      <c r="PLT54">
        <v>3.9940000000000002E-3</v>
      </c>
      <c r="PLU54">
        <v>3.986E-3</v>
      </c>
      <c r="PLV54">
        <v>3.9789999999999999E-3</v>
      </c>
      <c r="PLW54">
        <v>3.9659999999999999E-3</v>
      </c>
      <c r="PLX54">
        <v>3.954E-3</v>
      </c>
      <c r="PLY54">
        <v>3.9420000000000002E-3</v>
      </c>
      <c r="PLZ54">
        <v>3.9309999999999996E-3</v>
      </c>
      <c r="PMA54">
        <v>3.921E-3</v>
      </c>
      <c r="PMB54">
        <v>3.9110000000000004E-3</v>
      </c>
      <c r="PMC54">
        <v>3.901E-3</v>
      </c>
      <c r="PMD54">
        <v>3.8920000000000001E-3</v>
      </c>
      <c r="PME54">
        <v>3.8839999999999999E-3</v>
      </c>
      <c r="PMF54">
        <v>3.8760000000000001E-3</v>
      </c>
      <c r="PMG54">
        <v>3.8679999999999999E-3</v>
      </c>
      <c r="PMH54">
        <v>3.8609999999999998E-3</v>
      </c>
      <c r="PMI54">
        <v>3.8479999999999999E-3</v>
      </c>
      <c r="PMJ54">
        <v>3.836E-3</v>
      </c>
      <c r="PMK54">
        <v>3.8240000000000001E-3</v>
      </c>
      <c r="PML54">
        <v>3.813E-3</v>
      </c>
      <c r="PMM54">
        <v>3.803E-3</v>
      </c>
      <c r="PMN54">
        <v>3.7929999999999999E-3</v>
      </c>
      <c r="PMO54">
        <v>3.7829999999999999E-3</v>
      </c>
      <c r="PMP54">
        <v>3.774E-3</v>
      </c>
      <c r="PMQ54">
        <v>3.7659999999999998E-3</v>
      </c>
      <c r="PMR54">
        <v>3.7580000000000001E-3</v>
      </c>
      <c r="PMS54">
        <v>3.7499999999999999E-3</v>
      </c>
      <c r="PMT54">
        <v>3.7429999999999998E-3</v>
      </c>
      <c r="PMU54">
        <v>3.7299999999999998E-3</v>
      </c>
      <c r="PMV54">
        <v>3.718E-3</v>
      </c>
      <c r="PMW54">
        <v>3.7069999999999998E-3</v>
      </c>
      <c r="PMX54">
        <v>3.6960000000000001E-3</v>
      </c>
      <c r="PMY54">
        <v>3.686E-3</v>
      </c>
      <c r="PMZ54">
        <v>3.676E-3</v>
      </c>
      <c r="PNA54">
        <v>3.6670000000000001E-3</v>
      </c>
      <c r="PNB54">
        <v>3.6579999999999998E-3</v>
      </c>
      <c r="PNC54">
        <v>3.6489999999999999E-3</v>
      </c>
      <c r="PND54">
        <v>3.6419999999999998E-3</v>
      </c>
      <c r="PNE54">
        <v>3.6340000000000001E-3</v>
      </c>
      <c r="PNF54">
        <v>3.627E-3</v>
      </c>
      <c r="PNG54">
        <v>3.62E-3</v>
      </c>
      <c r="PNH54">
        <v>3.6080000000000001E-3</v>
      </c>
      <c r="PNI54">
        <v>3.5969999999999999E-3</v>
      </c>
      <c r="PNJ54">
        <v>3.5860000000000002E-3</v>
      </c>
      <c r="PNK54">
        <v>3.5750000000000001E-3</v>
      </c>
      <c r="PNL54">
        <v>3.5660000000000002E-3</v>
      </c>
      <c r="PNM54">
        <v>3.5560000000000001E-3</v>
      </c>
      <c r="PNN54">
        <v>3.5479999999999999E-3</v>
      </c>
      <c r="PNO54">
        <v>3.539E-3</v>
      </c>
      <c r="PNP54">
        <v>3.5309999999999999E-3</v>
      </c>
      <c r="PNQ54">
        <v>3.5239999999999998E-3</v>
      </c>
      <c r="PNR54">
        <v>3.5170000000000002E-3</v>
      </c>
      <c r="PNS54">
        <v>3.5100000000000001E-3</v>
      </c>
      <c r="PNT54">
        <v>3.4979999999999998E-3</v>
      </c>
      <c r="PNU54">
        <v>3.4870000000000001E-3</v>
      </c>
      <c r="PNV54">
        <v>3.4759999999999999E-3</v>
      </c>
      <c r="PNW54">
        <v>3.4659999999999999E-3</v>
      </c>
      <c r="PNX54">
        <v>3.4559999999999999E-3</v>
      </c>
      <c r="PNY54">
        <v>3.447E-3</v>
      </c>
      <c r="PNZ54">
        <v>3.4380000000000001E-3</v>
      </c>
      <c r="POA54">
        <v>3.4299999999999999E-3</v>
      </c>
      <c r="POB54">
        <v>3.4220000000000001E-3</v>
      </c>
      <c r="POC54">
        <v>3.4150000000000001E-3</v>
      </c>
      <c r="POD54">
        <v>3.408E-3</v>
      </c>
      <c r="POE54">
        <v>3.3960000000000001E-3</v>
      </c>
      <c r="POF54">
        <v>3.385E-3</v>
      </c>
      <c r="POG54">
        <v>3.3739999999999998E-3</v>
      </c>
      <c r="POH54">
        <v>3.3639999999999998E-3</v>
      </c>
      <c r="POI54">
        <v>3.3540000000000002E-3</v>
      </c>
      <c r="POJ54">
        <v>3.3449999999999999E-3</v>
      </c>
      <c r="POK54">
        <v>3.336E-3</v>
      </c>
      <c r="POL54">
        <v>3.3279999999999998E-3</v>
      </c>
      <c r="POM54">
        <v>3.32E-3</v>
      </c>
      <c r="PON54">
        <v>3.3119999999999998E-3</v>
      </c>
      <c r="POO54">
        <v>3.3050000000000002E-3</v>
      </c>
      <c r="POP54">
        <v>3.2989999999999998E-3</v>
      </c>
      <c r="POQ54">
        <v>3.287E-3</v>
      </c>
      <c r="POR54">
        <v>3.2759999999999998E-3</v>
      </c>
      <c r="POS54">
        <v>3.2659999999999998E-3</v>
      </c>
      <c r="POT54">
        <v>3.2560000000000002E-3</v>
      </c>
      <c r="POU54">
        <v>3.2469999999999999E-3</v>
      </c>
      <c r="POV54">
        <v>3.238E-3</v>
      </c>
      <c r="POW54">
        <v>3.2299999999999998E-3</v>
      </c>
      <c r="POX54">
        <v>3.222E-3</v>
      </c>
      <c r="POY54">
        <v>3.2139999999999998E-3</v>
      </c>
      <c r="POZ54">
        <v>3.2070000000000002E-3</v>
      </c>
      <c r="PPA54">
        <v>3.2000000000000002E-3</v>
      </c>
      <c r="PPB54">
        <v>3.1939999999999998E-3</v>
      </c>
      <c r="PPC54">
        <v>3.1870000000000002E-3</v>
      </c>
      <c r="PPD54">
        <v>3.1770000000000001E-3</v>
      </c>
      <c r="PPE54">
        <v>3.166E-3</v>
      </c>
      <c r="PPF54">
        <v>3.1570000000000001E-3</v>
      </c>
      <c r="PPG54">
        <v>3.1480000000000002E-3</v>
      </c>
      <c r="PPH54">
        <v>3.1389999999999999E-3</v>
      </c>
      <c r="PPI54">
        <v>3.1310000000000001E-3</v>
      </c>
      <c r="PPJ54">
        <v>3.1229999999999999E-3</v>
      </c>
      <c r="PPK54">
        <v>3.1150000000000001E-3</v>
      </c>
      <c r="PPL54">
        <v>3.1080000000000001E-3</v>
      </c>
      <c r="PPM54">
        <v>3.101E-3</v>
      </c>
      <c r="PPN54">
        <v>3.0950000000000001E-3</v>
      </c>
      <c r="PPO54">
        <v>3.0890000000000002E-3</v>
      </c>
      <c r="PPP54">
        <v>3.078E-3</v>
      </c>
      <c r="PPQ54">
        <v>3.068E-3</v>
      </c>
      <c r="PPR54">
        <v>3.0590000000000001E-3</v>
      </c>
      <c r="PPS54">
        <v>3.0500000000000002E-3</v>
      </c>
      <c r="PPT54">
        <v>3.0409999999999999E-3</v>
      </c>
      <c r="PPU54">
        <v>3.0330000000000001E-3</v>
      </c>
      <c r="PPV54">
        <v>3.026E-3</v>
      </c>
      <c r="PPW54">
        <v>3.0179999999999998E-3</v>
      </c>
      <c r="PPX54">
        <v>3.0109999999999998E-3</v>
      </c>
      <c r="PPY54">
        <v>3.0049999999999999E-3</v>
      </c>
      <c r="PPZ54">
        <v>2.9989999999999999E-3</v>
      </c>
      <c r="PQA54">
        <v>2.993E-3</v>
      </c>
      <c r="PQB54">
        <v>2.9819999999999998E-3</v>
      </c>
      <c r="PQC54">
        <v>2.9729999999999999E-3</v>
      </c>
      <c r="PQD54">
        <v>2.9629999999999999E-3</v>
      </c>
      <c r="PQE54">
        <v>2.9550000000000002E-3</v>
      </c>
      <c r="PQF54">
        <v>2.9459999999999998E-3</v>
      </c>
      <c r="PQG54">
        <v>2.9380000000000001E-3</v>
      </c>
      <c r="PQH54">
        <v>2.931E-3</v>
      </c>
      <c r="PQI54">
        <v>2.9239999999999999E-3</v>
      </c>
      <c r="PQJ54">
        <v>2.9169999999999999E-3</v>
      </c>
      <c r="PQK54">
        <v>2.911E-3</v>
      </c>
      <c r="PQL54">
        <v>2.8999999999999998E-3</v>
      </c>
      <c r="PQM54">
        <v>2.8900000000000002E-3</v>
      </c>
      <c r="PQN54">
        <v>2.8760000000000001E-3</v>
      </c>
      <c r="PQO54">
        <v>2.8630000000000001E-3</v>
      </c>
      <c r="PQP54">
        <v>2.8509999999999998E-3</v>
      </c>
      <c r="PQQ54">
        <v>2.8389999999999999E-3</v>
      </c>
      <c r="PQR54">
        <v>2.8279999999999998E-3</v>
      </c>
      <c r="PQS54">
        <v>2.8170000000000001E-3</v>
      </c>
      <c r="PQT54">
        <v>2.807E-3</v>
      </c>
      <c r="PQU54">
        <v>2.7980000000000001E-3</v>
      </c>
      <c r="PQV54">
        <v>2.7880000000000001E-3</v>
      </c>
      <c r="PQW54">
        <v>2.7799999999999999E-3</v>
      </c>
      <c r="PQX54">
        <v>2.7720000000000002E-3</v>
      </c>
      <c r="PQY54">
        <v>2.764E-3</v>
      </c>
      <c r="PQZ54">
        <v>2.7560000000000002E-3</v>
      </c>
      <c r="PRA54">
        <v>2.7490000000000001E-3</v>
      </c>
      <c r="PRB54">
        <v>2.738E-3</v>
      </c>
      <c r="PRC54">
        <v>2.728E-3</v>
      </c>
      <c r="PRD54">
        <v>2.7179999999999999E-3</v>
      </c>
      <c r="PRE54">
        <v>2.709E-3</v>
      </c>
      <c r="PRF54">
        <v>2.7000000000000001E-3</v>
      </c>
      <c r="PRG54">
        <v>2.6919999999999999E-3</v>
      </c>
      <c r="PRH54">
        <v>2.6840000000000002E-3</v>
      </c>
      <c r="PRI54">
        <v>2.676E-3</v>
      </c>
      <c r="PRJ54">
        <v>2.6689999999999999E-3</v>
      </c>
      <c r="PRK54">
        <v>2.6619999999999999E-3</v>
      </c>
      <c r="PRL54">
        <v>2.6559999999999999E-3</v>
      </c>
      <c r="PRM54">
        <v>2.65E-3</v>
      </c>
      <c r="PRN54">
        <v>2.6440000000000001E-3</v>
      </c>
      <c r="PRO54">
        <v>2.6380000000000002E-3</v>
      </c>
      <c r="PRP54">
        <v>2.6289999999999998E-3</v>
      </c>
      <c r="PRQ54">
        <v>2.6199999999999999E-3</v>
      </c>
      <c r="PRR54">
        <v>2.6120000000000002E-3</v>
      </c>
      <c r="PRS54">
        <v>2.604E-3</v>
      </c>
      <c r="PRT54">
        <v>2.5959999999999998E-3</v>
      </c>
      <c r="PRU54">
        <v>2.5890000000000002E-3</v>
      </c>
      <c r="PRV54">
        <v>2.5820000000000001E-3</v>
      </c>
      <c r="PRW54">
        <v>2.5760000000000002E-3</v>
      </c>
      <c r="PRX54">
        <v>2.5699999999999998E-3</v>
      </c>
      <c r="PRY54">
        <v>2.5639999999999999E-3</v>
      </c>
      <c r="PRZ54">
        <v>2.5579999999999999E-3</v>
      </c>
      <c r="PSA54">
        <v>2.5530000000000001E-3</v>
      </c>
      <c r="PSB54">
        <v>2.5479999999999999E-3</v>
      </c>
      <c r="PSC54">
        <v>2.5430000000000001E-3</v>
      </c>
      <c r="PSD54">
        <v>2.539E-3</v>
      </c>
      <c r="PSE54">
        <v>2.5300000000000001E-3</v>
      </c>
      <c r="PSF54">
        <v>2.5230000000000001E-3</v>
      </c>
      <c r="PSG54">
        <v>2.5149999999999999E-3</v>
      </c>
      <c r="PSH54">
        <v>2.5079999999999998E-3</v>
      </c>
      <c r="PSI54">
        <v>2.5019999999999999E-3</v>
      </c>
      <c r="PSJ54">
        <v>2.4949999999999998E-3</v>
      </c>
      <c r="PSK54">
        <v>2.4889999999999999E-3</v>
      </c>
      <c r="PSL54">
        <v>2.4840000000000001E-3</v>
      </c>
      <c r="PSM54">
        <v>2.4780000000000002E-3</v>
      </c>
      <c r="PSN54">
        <v>2.4729999999999999E-3</v>
      </c>
      <c r="PSO54">
        <v>2.4680000000000001E-3</v>
      </c>
      <c r="PSP54">
        <v>2.4629999999999999E-3</v>
      </c>
      <c r="PSQ54">
        <v>2.4589999999999998E-3</v>
      </c>
      <c r="PSR54">
        <v>2.4550000000000002E-3</v>
      </c>
      <c r="PSS54">
        <v>2.447E-3</v>
      </c>
      <c r="PST54">
        <v>2.4399999999999999E-3</v>
      </c>
      <c r="PSU54">
        <v>2.4329999999999998E-3</v>
      </c>
      <c r="PSV54">
        <v>2.4260000000000002E-3</v>
      </c>
      <c r="PSW54">
        <v>2.4199999999999998E-3</v>
      </c>
      <c r="PSX54">
        <v>2.4139999999999999E-3</v>
      </c>
      <c r="PSY54">
        <v>2.408E-3</v>
      </c>
      <c r="PSZ54">
        <v>2.4030000000000002E-3</v>
      </c>
      <c r="PTA54">
        <v>2.398E-3</v>
      </c>
      <c r="PTB54">
        <v>2.3930000000000002E-3</v>
      </c>
      <c r="PTC54">
        <v>2.3879999999999999E-3</v>
      </c>
      <c r="PTD54">
        <v>2.3839999999999998E-3</v>
      </c>
      <c r="PTE54">
        <v>2.3800000000000002E-3</v>
      </c>
      <c r="PTF54">
        <v>2.3760000000000001E-3</v>
      </c>
      <c r="PTG54">
        <v>2.3679999999999999E-3</v>
      </c>
      <c r="PTH54">
        <v>2.3609999999999998E-3</v>
      </c>
      <c r="PTI54">
        <v>2.3540000000000002E-3</v>
      </c>
      <c r="PTJ54">
        <v>2.3479999999999998E-3</v>
      </c>
      <c r="PTK54">
        <v>2.3419999999999999E-3</v>
      </c>
      <c r="PTL54">
        <v>2.336E-3</v>
      </c>
      <c r="PTM54">
        <v>2.3310000000000002E-3</v>
      </c>
      <c r="PTN54">
        <v>2.3259999999999999E-3</v>
      </c>
      <c r="PTO54">
        <v>2.3210000000000001E-3</v>
      </c>
      <c r="PTP54">
        <v>2.3159999999999999E-3</v>
      </c>
      <c r="PTQ54">
        <v>2.3119999999999998E-3</v>
      </c>
      <c r="PTR54">
        <v>2.3080000000000002E-3</v>
      </c>
      <c r="PTS54">
        <v>2.3040000000000001E-3</v>
      </c>
      <c r="PTT54">
        <v>2.2959999999999999E-3</v>
      </c>
      <c r="PTU54">
        <v>2.2889999999999998E-3</v>
      </c>
      <c r="PTV54">
        <v>2.2829999999999999E-3</v>
      </c>
      <c r="PTW54">
        <v>2.2759999999999998E-3</v>
      </c>
      <c r="PTX54">
        <v>2.2699999999999999E-3</v>
      </c>
      <c r="PTY54">
        <v>2.2650000000000001E-3</v>
      </c>
      <c r="PTZ54">
        <v>2.2590000000000002E-3</v>
      </c>
      <c r="PUA54">
        <v>2.2539999999999999E-3</v>
      </c>
      <c r="PUB54">
        <v>2.2490000000000001E-3</v>
      </c>
      <c r="PUC54">
        <v>2.245E-3</v>
      </c>
      <c r="PUD54">
        <v>2.2399999999999998E-3</v>
      </c>
      <c r="PUE54">
        <v>2.2360000000000001E-3</v>
      </c>
      <c r="PUF54">
        <v>2.232E-3</v>
      </c>
      <c r="PUG54">
        <v>2.2290000000000001E-3</v>
      </c>
      <c r="PUH54">
        <v>2.222E-3</v>
      </c>
      <c r="PUI54">
        <v>2.215E-3</v>
      </c>
      <c r="PUJ54">
        <v>2.209E-3</v>
      </c>
      <c r="PUK54">
        <v>2.2030000000000001E-3</v>
      </c>
      <c r="PUL54">
        <v>2.1970000000000002E-3</v>
      </c>
      <c r="PUM54">
        <v>2.1919999999999999E-3</v>
      </c>
      <c r="PUN54">
        <v>2.1870000000000001E-3</v>
      </c>
      <c r="PUO54">
        <v>2.1819999999999999E-3</v>
      </c>
      <c r="PUP54">
        <v>2.1770000000000001E-3</v>
      </c>
      <c r="PUQ54">
        <v>2.173E-3</v>
      </c>
      <c r="PUR54">
        <v>2.1679999999999998E-3</v>
      </c>
      <c r="PUS54">
        <v>2.1640000000000001E-3</v>
      </c>
      <c r="PUT54">
        <v>2.1610000000000002E-3</v>
      </c>
      <c r="PUU54">
        <v>2.1570000000000001E-3</v>
      </c>
      <c r="PUV54">
        <v>2.15E-3</v>
      </c>
      <c r="PUW54">
        <v>2.1440000000000001E-3</v>
      </c>
      <c r="PUX54">
        <v>2.1380000000000001E-3</v>
      </c>
      <c r="PUY54">
        <v>2.1320000000000002E-3</v>
      </c>
      <c r="PUZ54">
        <v>2.127E-3</v>
      </c>
      <c r="PVA54">
        <v>2.1220000000000002E-3</v>
      </c>
      <c r="PVB54">
        <v>2.117E-3</v>
      </c>
      <c r="PVC54">
        <v>2.1120000000000002E-3</v>
      </c>
      <c r="PVD54">
        <v>2.1080000000000001E-3</v>
      </c>
      <c r="PVE54">
        <v>2.1029999999999998E-3</v>
      </c>
      <c r="PVF54">
        <v>2.0990000000000002E-3</v>
      </c>
      <c r="PVG54">
        <v>2.0960000000000002E-3</v>
      </c>
      <c r="PVH54">
        <v>2.0920000000000001E-3</v>
      </c>
      <c r="PVI54">
        <v>2.088E-3</v>
      </c>
      <c r="PVJ54">
        <v>2.085E-3</v>
      </c>
      <c r="PVK54">
        <v>2.0790000000000001E-3</v>
      </c>
      <c r="PVL54">
        <v>2.0730000000000002E-3</v>
      </c>
      <c r="PVM54">
        <v>2.0669999999999998E-3</v>
      </c>
      <c r="PVN54">
        <v>2.062E-3</v>
      </c>
      <c r="PVO54">
        <v>2.0569999999999998E-3</v>
      </c>
      <c r="PVP54">
        <v>2.052E-3</v>
      </c>
      <c r="PVQ54">
        <v>2.0470000000000002E-3</v>
      </c>
      <c r="PVR54">
        <v>2.0430000000000001E-3</v>
      </c>
      <c r="PVS54">
        <v>2.039E-3</v>
      </c>
      <c r="PVT54">
        <v>2.0349999999999999E-3</v>
      </c>
      <c r="PVU54">
        <v>2.0309999999999998E-3</v>
      </c>
      <c r="PVV54">
        <v>2.0270000000000002E-3</v>
      </c>
      <c r="PVW54">
        <v>2.0240000000000002E-3</v>
      </c>
      <c r="PVX54">
        <v>2.0209999999999998E-3</v>
      </c>
      <c r="PVY54">
        <v>2.0179999999999998E-3</v>
      </c>
      <c r="PVZ54">
        <v>2.0119999999999999E-3</v>
      </c>
      <c r="PWA54">
        <v>2.006E-3</v>
      </c>
      <c r="PWB54">
        <v>2E-3</v>
      </c>
      <c r="PWC54">
        <v>1.9949999999999998E-3</v>
      </c>
      <c r="PWD54">
        <v>1.99E-3</v>
      </c>
      <c r="PWE54">
        <v>1.9859999999999999E-3</v>
      </c>
      <c r="PWF54">
        <v>1.9810000000000001E-3</v>
      </c>
      <c r="PWG54">
        <v>1.977E-3</v>
      </c>
      <c r="PWH54">
        <v>1.9729999999999999E-3</v>
      </c>
      <c r="PWI54">
        <v>1.9689999999999998E-3</v>
      </c>
      <c r="PWJ54">
        <v>1.9659999999999999E-3</v>
      </c>
      <c r="PWK54">
        <v>1.9620000000000002E-3</v>
      </c>
      <c r="PWL54">
        <v>1.9589999999999998E-3</v>
      </c>
      <c r="PWM54">
        <v>1.9559999999999998E-3</v>
      </c>
      <c r="PWN54">
        <v>1.9530000000000001E-3</v>
      </c>
      <c r="PWO54">
        <v>1.9499999999999999E-3</v>
      </c>
      <c r="PWP54">
        <v>1.9449999999999999E-3</v>
      </c>
      <c r="PWQ54">
        <v>1.939E-3</v>
      </c>
      <c r="PWR54">
        <v>1.934E-3</v>
      </c>
      <c r="PWS54">
        <v>1.9289999999999999E-3</v>
      </c>
      <c r="PWT54">
        <v>1.9250000000000001E-3</v>
      </c>
      <c r="PWU54">
        <v>1.92E-3</v>
      </c>
      <c r="PWV54">
        <v>1.916E-3</v>
      </c>
      <c r="PWW54">
        <v>1.9120000000000001E-3</v>
      </c>
      <c r="PWX54">
        <v>1.9090000000000001E-3</v>
      </c>
      <c r="PWY54">
        <v>1.905E-3</v>
      </c>
      <c r="PWZ54">
        <v>1.902E-3</v>
      </c>
      <c r="PXA54">
        <v>1.8979999999999999E-3</v>
      </c>
      <c r="PXB54">
        <v>1.895E-3</v>
      </c>
      <c r="PXC54">
        <v>1.8929999999999999E-3</v>
      </c>
      <c r="PXD54">
        <v>1.89E-3</v>
      </c>
      <c r="PXE54">
        <v>1.884E-3</v>
      </c>
      <c r="PXF54">
        <v>1.879E-3</v>
      </c>
      <c r="PXG54">
        <v>1.874E-3</v>
      </c>
      <c r="PXH54">
        <v>1.869E-3</v>
      </c>
      <c r="PXI54">
        <v>1.8649999999999999E-3</v>
      </c>
      <c r="PXJ54">
        <v>1.861E-3</v>
      </c>
      <c r="PXK54">
        <v>1.8569999999999999E-3</v>
      </c>
      <c r="PXL54">
        <v>1.853E-3</v>
      </c>
      <c r="PXM54">
        <v>1.8489999999999999E-3</v>
      </c>
      <c r="PXN54">
        <v>1.846E-3</v>
      </c>
      <c r="PXO54">
        <v>1.8420000000000001E-3</v>
      </c>
      <c r="PXP54">
        <v>1.8389999999999999E-3</v>
      </c>
      <c r="PXQ54">
        <v>1.836E-3</v>
      </c>
      <c r="PXR54">
        <v>1.833E-3</v>
      </c>
      <c r="PXS54">
        <v>1.8309999999999999E-3</v>
      </c>
      <c r="PXT54">
        <v>1.828E-3</v>
      </c>
      <c r="PXU54">
        <v>1.823E-3</v>
      </c>
      <c r="PXV54">
        <v>1.818E-3</v>
      </c>
      <c r="PXW54">
        <v>1.8129999999999999E-3</v>
      </c>
      <c r="PXX54">
        <v>1.8090000000000001E-3</v>
      </c>
      <c r="PXY54">
        <v>1.804E-3</v>
      </c>
      <c r="PXZ54">
        <v>1.8E-3</v>
      </c>
      <c r="PYA54">
        <v>1.7960000000000001E-3</v>
      </c>
      <c r="PYB54">
        <v>1.7930000000000001E-3</v>
      </c>
      <c r="PYC54">
        <v>1.789E-3</v>
      </c>
      <c r="PYD54">
        <v>1.786E-3</v>
      </c>
      <c r="PYE54">
        <v>1.7830000000000001E-3</v>
      </c>
      <c r="PYF54">
        <v>1.7799999999999999E-3</v>
      </c>
      <c r="PYG54">
        <v>1.7769999999999999E-3</v>
      </c>
      <c r="PYH54">
        <v>1.774E-3</v>
      </c>
      <c r="PYI54">
        <v>1.7719999999999999E-3</v>
      </c>
      <c r="PYJ54">
        <v>1.7669999999999999E-3</v>
      </c>
      <c r="PYK54">
        <v>1.7619999999999999E-3</v>
      </c>
      <c r="PYL54">
        <v>1.7570000000000001E-3</v>
      </c>
      <c r="PYM54">
        <v>1.753E-3</v>
      </c>
      <c r="PYN54">
        <v>1.7489999999999999E-3</v>
      </c>
      <c r="PYO54">
        <v>1.745E-3</v>
      </c>
      <c r="PYP54">
        <v>1.7409999999999999E-3</v>
      </c>
      <c r="PYQ54">
        <v>1.737E-3</v>
      </c>
      <c r="PYR54">
        <v>1.7340000000000001E-3</v>
      </c>
      <c r="PYS54">
        <v>1.7309999999999999E-3</v>
      </c>
      <c r="PYT54">
        <v>1.727E-3</v>
      </c>
      <c r="PYU54">
        <v>1.725E-3</v>
      </c>
      <c r="PYV54">
        <v>1.722E-3</v>
      </c>
      <c r="PYW54">
        <v>1.7160000000000001E-3</v>
      </c>
      <c r="PYX54">
        <v>1.7110000000000001E-3</v>
      </c>
      <c r="PYY54">
        <v>1.707E-3</v>
      </c>
      <c r="PYZ54">
        <v>1.702E-3</v>
      </c>
      <c r="PZA54">
        <v>1.6980000000000001E-3</v>
      </c>
      <c r="PZB54">
        <v>1.694E-3</v>
      </c>
      <c r="PZC54">
        <v>1.6900000000000001E-3</v>
      </c>
      <c r="PZD54">
        <v>1.686E-3</v>
      </c>
      <c r="PZE54">
        <v>1.683E-3</v>
      </c>
      <c r="PZF54">
        <v>1.6770000000000001E-3</v>
      </c>
      <c r="PZG54">
        <v>1.671E-3</v>
      </c>
      <c r="PZH54">
        <v>1.6659999999999999E-3</v>
      </c>
      <c r="PZI54">
        <v>1.6609999999999999E-3</v>
      </c>
      <c r="PZJ54">
        <v>1.6559999999999999E-3</v>
      </c>
      <c r="PZK54">
        <v>1.652E-3</v>
      </c>
      <c r="PZL54">
        <v>1.647E-3</v>
      </c>
      <c r="PZM54">
        <v>1.6429999999999999E-3</v>
      </c>
      <c r="PZN54">
        <v>1.639E-3</v>
      </c>
      <c r="PZO54">
        <v>1.6360000000000001E-3</v>
      </c>
      <c r="PZP54">
        <v>1.632E-3</v>
      </c>
      <c r="PZQ54">
        <v>1.629E-3</v>
      </c>
      <c r="PZR54">
        <v>1.6260000000000001E-3</v>
      </c>
      <c r="PZS54">
        <v>1.6230000000000001E-3</v>
      </c>
      <c r="PZT54">
        <v>1.6169999999999999E-3</v>
      </c>
      <c r="PZU54">
        <v>1.6119999999999999E-3</v>
      </c>
      <c r="PZV54">
        <v>1.6069999999999999E-3</v>
      </c>
      <c r="PZW54">
        <v>1.603E-3</v>
      </c>
      <c r="PZX54">
        <v>1.598E-3</v>
      </c>
      <c r="PZY54">
        <v>1.5939999999999999E-3</v>
      </c>
      <c r="PZZ54">
        <v>1.5900000000000001E-3</v>
      </c>
      <c r="QAA54">
        <v>1.5870000000000001E-3</v>
      </c>
      <c r="QAB54">
        <v>1.583E-3</v>
      </c>
      <c r="QAC54">
        <v>1.58E-3</v>
      </c>
      <c r="QAD54">
        <v>1.5770000000000001E-3</v>
      </c>
      <c r="QAE54">
        <v>1.573E-3</v>
      </c>
      <c r="QAF54">
        <v>1.5709999999999999E-3</v>
      </c>
      <c r="QAG54">
        <v>1.5679999999999999E-3</v>
      </c>
      <c r="QAH54">
        <v>1.565E-3</v>
      </c>
      <c r="QAI54">
        <v>1.56E-3</v>
      </c>
      <c r="QAJ54">
        <v>1.5560000000000001E-3</v>
      </c>
      <c r="QAK54">
        <v>1.5510000000000001E-3</v>
      </c>
      <c r="QAL54">
        <v>1.547E-3</v>
      </c>
      <c r="QAM54">
        <v>1.5430000000000001E-3</v>
      </c>
      <c r="QAN54">
        <v>1.539E-3</v>
      </c>
      <c r="QAO54">
        <v>1.536E-3</v>
      </c>
      <c r="QAP54">
        <v>1.5319999999999999E-3</v>
      </c>
      <c r="QAQ54">
        <v>1.529E-3</v>
      </c>
      <c r="QAR54">
        <v>1.526E-3</v>
      </c>
      <c r="QAS54">
        <v>1.523E-3</v>
      </c>
      <c r="QAT54">
        <v>1.521E-3</v>
      </c>
      <c r="QAU54">
        <v>1.518E-3</v>
      </c>
      <c r="QAV54">
        <v>1.5150000000000001E-3</v>
      </c>
      <c r="QAW54">
        <v>1.513E-3</v>
      </c>
      <c r="QAX54">
        <v>1.511E-3</v>
      </c>
      <c r="QAY54">
        <v>1.506E-3</v>
      </c>
      <c r="QAZ54">
        <v>1.5020000000000001E-3</v>
      </c>
      <c r="QBA54">
        <v>1.498E-3</v>
      </c>
      <c r="QBB54">
        <v>1.4940000000000001E-3</v>
      </c>
      <c r="QBC54">
        <v>1.4909999999999999E-3</v>
      </c>
      <c r="QBD54">
        <v>1.487E-3</v>
      </c>
      <c r="QBE54">
        <v>1.4840000000000001E-3</v>
      </c>
      <c r="QBF54">
        <v>1.4809999999999999E-3</v>
      </c>
      <c r="QBG54">
        <v>1.4779999999999999E-3</v>
      </c>
      <c r="QBH54">
        <v>1.475E-3</v>
      </c>
      <c r="QBI54">
        <v>1.472E-3</v>
      </c>
      <c r="QBJ54">
        <v>1.47E-3</v>
      </c>
      <c r="QBK54">
        <v>1.467E-3</v>
      </c>
      <c r="QBL54">
        <v>1.4649999999999999E-3</v>
      </c>
      <c r="QBM54">
        <v>1.4610000000000001E-3</v>
      </c>
      <c r="QBN54">
        <v>1.456E-3</v>
      </c>
      <c r="QBO54">
        <v>1.4519999999999999E-3</v>
      </c>
      <c r="QBP54">
        <v>1.449E-3</v>
      </c>
      <c r="QBQ54">
        <v>1.4450000000000001E-3</v>
      </c>
      <c r="QBR54">
        <v>1.4419999999999999E-3</v>
      </c>
      <c r="QBS54">
        <v>1.438E-3</v>
      </c>
      <c r="QBT54">
        <v>1.4350000000000001E-3</v>
      </c>
      <c r="QBU54">
        <v>1.4319999999999999E-3</v>
      </c>
      <c r="QBV54">
        <v>1.4300000000000001E-3</v>
      </c>
      <c r="QBW54">
        <v>1.4270000000000001E-3</v>
      </c>
      <c r="QBX54">
        <v>1.4220000000000001E-3</v>
      </c>
      <c r="QBY54">
        <v>1.418E-3</v>
      </c>
      <c r="QBZ54">
        <v>1.4139999999999999E-3</v>
      </c>
      <c r="QCA54">
        <v>1.41E-3</v>
      </c>
      <c r="QCB54">
        <v>1.4059999999999999E-3</v>
      </c>
      <c r="QCC54">
        <v>1.402E-3</v>
      </c>
      <c r="QCD54">
        <v>1.3990000000000001E-3</v>
      </c>
      <c r="QCE54">
        <v>1.395E-3</v>
      </c>
      <c r="QCF54">
        <v>1.392E-3</v>
      </c>
      <c r="QCG54">
        <v>1.389E-3</v>
      </c>
      <c r="QCH54">
        <v>1.387E-3</v>
      </c>
      <c r="QCI54">
        <v>1.382E-3</v>
      </c>
      <c r="QCJ54">
        <v>1.377E-3</v>
      </c>
      <c r="QCK54">
        <v>1.3730000000000001E-3</v>
      </c>
      <c r="QCL54">
        <v>1.369E-3</v>
      </c>
      <c r="QCM54">
        <v>1.3649999999999999E-3</v>
      </c>
      <c r="QCN54">
        <v>1.361E-3</v>
      </c>
      <c r="QCO54">
        <v>1.358E-3</v>
      </c>
      <c r="QCP54">
        <v>1.354E-3</v>
      </c>
      <c r="QCQ54">
        <v>1.351E-3</v>
      </c>
      <c r="QCR54">
        <v>1.348E-3</v>
      </c>
      <c r="QCS54">
        <v>1.3450000000000001E-3</v>
      </c>
      <c r="QCT54">
        <v>1.343E-3</v>
      </c>
      <c r="QCU54">
        <v>1.34E-3</v>
      </c>
      <c r="QCV54">
        <v>1.3359999999999999E-3</v>
      </c>
      <c r="QCW54">
        <v>1.3309999999999999E-3</v>
      </c>
      <c r="QCX54">
        <v>1.3270000000000001E-3</v>
      </c>
      <c r="QCY54">
        <v>1.323E-3</v>
      </c>
      <c r="QCZ54">
        <v>1.32E-3</v>
      </c>
      <c r="QDA54">
        <v>1.3159999999999999E-3</v>
      </c>
      <c r="QDB54">
        <v>1.3129999999999999E-3</v>
      </c>
      <c r="QDC54">
        <v>1.31E-3</v>
      </c>
      <c r="QDD54">
        <v>1.307E-3</v>
      </c>
      <c r="QDE54">
        <v>1.304E-3</v>
      </c>
      <c r="QDF54">
        <v>1.3010000000000001E-3</v>
      </c>
      <c r="QDG54">
        <v>1.299E-3</v>
      </c>
      <c r="QDH54">
        <v>1.294E-3</v>
      </c>
      <c r="QDI54">
        <v>1.2899999999999999E-3</v>
      </c>
      <c r="QDJ54">
        <v>1.286E-3</v>
      </c>
      <c r="QDK54">
        <v>1.2830000000000001E-3</v>
      </c>
      <c r="QDL54">
        <v>1.279E-3</v>
      </c>
      <c r="QDM54">
        <v>1.276E-3</v>
      </c>
      <c r="QDN54">
        <v>1.2719999999999999E-3</v>
      </c>
      <c r="QDO54">
        <v>1.2689999999999999E-3</v>
      </c>
      <c r="QDP54">
        <v>1.266E-3</v>
      </c>
      <c r="QDQ54">
        <v>1.2639999999999999E-3</v>
      </c>
      <c r="QDR54">
        <v>1.261E-3</v>
      </c>
      <c r="QDS54">
        <v>1.258E-3</v>
      </c>
      <c r="QDT54">
        <v>1.2539999999999999E-3</v>
      </c>
      <c r="QDU54">
        <v>1.25E-3</v>
      </c>
      <c r="QDV54">
        <v>1.2459999999999999E-3</v>
      </c>
      <c r="QDW54">
        <v>1.243E-3</v>
      </c>
      <c r="QDX54">
        <v>1.2390000000000001E-3</v>
      </c>
      <c r="QDY54">
        <v>1.2359999999999999E-3</v>
      </c>
      <c r="QDZ54">
        <v>1.2329999999999999E-3</v>
      </c>
      <c r="QEA54">
        <v>1.23E-3</v>
      </c>
      <c r="QEB54">
        <v>1.227E-3</v>
      </c>
      <c r="QEC54">
        <v>1.224E-3</v>
      </c>
      <c r="QED54">
        <v>1.2210000000000001E-3</v>
      </c>
      <c r="QEE54">
        <v>1.219E-3</v>
      </c>
      <c r="QEF54">
        <v>1.2149999999999999E-3</v>
      </c>
      <c r="QEG54">
        <v>1.2110000000000001E-3</v>
      </c>
      <c r="QEH54">
        <v>1.207E-3</v>
      </c>
      <c r="QEI54">
        <v>1.204E-3</v>
      </c>
      <c r="QEJ54">
        <v>1.1999999999999999E-3</v>
      </c>
      <c r="QEK54">
        <v>1.1969999999999999E-3</v>
      </c>
      <c r="QEL54">
        <v>1.194E-3</v>
      </c>
      <c r="QEM54">
        <v>1.191E-3</v>
      </c>
      <c r="QEN54">
        <v>1.188E-3</v>
      </c>
      <c r="QEO54">
        <v>1.186E-3</v>
      </c>
      <c r="QEP54">
        <v>1.183E-3</v>
      </c>
      <c r="QEQ54">
        <v>1.181E-3</v>
      </c>
      <c r="QER54">
        <v>1.178E-3</v>
      </c>
      <c r="QES54">
        <v>1.175E-3</v>
      </c>
      <c r="QET54">
        <v>1.1709999999999999E-3</v>
      </c>
      <c r="QEU54">
        <v>1.1670000000000001E-3</v>
      </c>
      <c r="QEV54">
        <v>1.1640000000000001E-3</v>
      </c>
      <c r="QEW54">
        <v>1.1609999999999999E-3</v>
      </c>
      <c r="QEX54">
        <v>1.158E-3</v>
      </c>
      <c r="QEY54">
        <v>1.155E-3</v>
      </c>
      <c r="QEZ54">
        <v>1.152E-3</v>
      </c>
      <c r="QFA54">
        <v>1.1490000000000001E-3</v>
      </c>
      <c r="QFB54">
        <v>1.147E-3</v>
      </c>
      <c r="QFC54">
        <v>1.145E-3</v>
      </c>
      <c r="QFD54">
        <v>1.142E-3</v>
      </c>
      <c r="QFE54">
        <v>1.1379999999999999E-3</v>
      </c>
      <c r="QFF54">
        <v>1.1349999999999999E-3</v>
      </c>
      <c r="QFG54">
        <v>1.1310000000000001E-3</v>
      </c>
      <c r="QFH54">
        <v>1.1280000000000001E-3</v>
      </c>
      <c r="QFI54">
        <v>1.1249999999999999E-3</v>
      </c>
      <c r="QFJ54">
        <v>1.122E-3</v>
      </c>
      <c r="QFK54">
        <v>1.119E-3</v>
      </c>
      <c r="QFL54">
        <v>1.116E-3</v>
      </c>
      <c r="QFM54">
        <v>1.114E-3</v>
      </c>
      <c r="QFN54">
        <v>1.111E-3</v>
      </c>
      <c r="QFO54">
        <v>1.109E-3</v>
      </c>
      <c r="QFP54">
        <v>1.1069999999999999E-3</v>
      </c>
      <c r="QFQ54">
        <v>1.103E-3</v>
      </c>
      <c r="QFR54">
        <v>1.0989999999999999E-3</v>
      </c>
      <c r="QFS54">
        <v>1.096E-3</v>
      </c>
      <c r="QFT54">
        <v>1.093E-3</v>
      </c>
      <c r="QFU54">
        <v>1.09E-3</v>
      </c>
      <c r="QFV54">
        <v>1.0870000000000001E-3</v>
      </c>
      <c r="QFW54">
        <v>1.0839999999999999E-3</v>
      </c>
      <c r="QFX54">
        <v>1.0809999999999999E-3</v>
      </c>
      <c r="QFY54">
        <v>1.0790000000000001E-3</v>
      </c>
      <c r="QFZ54">
        <v>1.077E-3</v>
      </c>
      <c r="QGA54">
        <v>1.0740000000000001E-3</v>
      </c>
      <c r="QGB54">
        <v>1.072E-3</v>
      </c>
      <c r="QGC54">
        <v>1.0690000000000001E-3</v>
      </c>
      <c r="QGD54">
        <v>1.065E-3</v>
      </c>
      <c r="QGE54">
        <v>1.062E-3</v>
      </c>
      <c r="QGF54">
        <v>1.059E-3</v>
      </c>
      <c r="QGG54">
        <v>1.0560000000000001E-3</v>
      </c>
      <c r="QGH54">
        <v>1.0529999999999999E-3</v>
      </c>
      <c r="QGI54">
        <v>1.0499999999999999E-3</v>
      </c>
      <c r="QGJ54">
        <v>1.0480000000000001E-3</v>
      </c>
      <c r="QGK54">
        <v>1.0449999999999999E-3</v>
      </c>
      <c r="QGL54">
        <v>1.0430000000000001E-3</v>
      </c>
      <c r="QGM54">
        <v>1.041E-3</v>
      </c>
      <c r="QGN54">
        <v>1.039E-3</v>
      </c>
      <c r="QGO54">
        <v>1.0349999999999999E-3</v>
      </c>
      <c r="QGP54">
        <v>1.0319999999999999E-3</v>
      </c>
      <c r="QGQ54">
        <v>1.0280000000000001E-3</v>
      </c>
      <c r="QGR54">
        <v>1.0250000000000001E-3</v>
      </c>
      <c r="QGS54">
        <v>1.0219999999999999E-3</v>
      </c>
      <c r="QGT54">
        <v>1.0200000000000001E-3</v>
      </c>
      <c r="QGU54">
        <v>1.0169999999999999E-3</v>
      </c>
      <c r="QGV54">
        <v>1.0150000000000001E-3</v>
      </c>
      <c r="QGW54">
        <v>1.0120000000000001E-3</v>
      </c>
      <c r="QGX54">
        <v>1.01E-3</v>
      </c>
      <c r="QGY54">
        <v>1.008E-3</v>
      </c>
      <c r="QGZ54">
        <v>1.0059999999999999E-3</v>
      </c>
      <c r="QHA54">
        <v>1.0020000000000001E-3</v>
      </c>
      <c r="QHB54">
        <v>9.990000000000001E-4</v>
      </c>
      <c r="QHC54">
        <v>9.9599999999999992E-4</v>
      </c>
      <c r="QHD54">
        <v>9.9299999999999996E-4</v>
      </c>
      <c r="QHE54">
        <v>9.8999999999999999E-4</v>
      </c>
      <c r="QHF54">
        <v>9.8799999999999995E-4</v>
      </c>
      <c r="QHG54">
        <v>9.8499999999999998E-4</v>
      </c>
      <c r="QHH54">
        <v>9.8299999999999993E-4</v>
      </c>
      <c r="QHI54">
        <v>9.7999999999999997E-4</v>
      </c>
      <c r="QHJ54">
        <v>9.7799999999999992E-4</v>
      </c>
      <c r="QHK54">
        <v>9.7599999999999998E-4</v>
      </c>
      <c r="QHL54">
        <v>9.7400000000000004E-4</v>
      </c>
      <c r="QHM54">
        <v>9.7099999999999997E-4</v>
      </c>
      <c r="QHN54">
        <v>9.68E-4</v>
      </c>
      <c r="QHO54">
        <v>9.6500000000000004E-4</v>
      </c>
      <c r="QHP54">
        <v>9.6199999999999996E-4</v>
      </c>
      <c r="QHQ54">
        <v>9.59E-4</v>
      </c>
      <c r="QHR54">
        <v>9.5600000000000004E-4</v>
      </c>
      <c r="QHS54">
        <v>9.5399999999999999E-4</v>
      </c>
      <c r="QHT54">
        <v>9.5200000000000005E-4</v>
      </c>
      <c r="QHU54">
        <v>9.4899999999999997E-4</v>
      </c>
      <c r="QHV54">
        <v>9.4700000000000003E-4</v>
      </c>
      <c r="QHW54">
        <v>9.4499999999999998E-4</v>
      </c>
      <c r="QHX54">
        <v>9.4300000000000004E-4</v>
      </c>
      <c r="QHY54">
        <v>9.3999999999999997E-4</v>
      </c>
      <c r="QHZ54">
        <v>9.3700000000000001E-4</v>
      </c>
      <c r="QIA54">
        <v>9.3400000000000004E-4</v>
      </c>
      <c r="QIB54">
        <v>9.3099999999999997E-4</v>
      </c>
      <c r="QIC54">
        <v>9.2900000000000003E-4</v>
      </c>
      <c r="QID54">
        <v>9.2599999999999996E-4</v>
      </c>
      <c r="QIE54">
        <v>9.2400000000000002E-4</v>
      </c>
      <c r="QIF54">
        <v>9.2199999999999997E-4</v>
      </c>
      <c r="QIG54">
        <v>9.19E-4</v>
      </c>
      <c r="QIH54">
        <v>9.1699999999999995E-4</v>
      </c>
      <c r="QII54">
        <v>9.1500000000000001E-4</v>
      </c>
      <c r="QIJ54">
        <v>9.1399999999999999E-4</v>
      </c>
      <c r="QIK54">
        <v>9.1E-4</v>
      </c>
      <c r="QIL54">
        <v>9.0700000000000004E-4</v>
      </c>
      <c r="QIM54">
        <v>9.0499999999999999E-4</v>
      </c>
      <c r="QIN54">
        <v>9.0200000000000002E-4</v>
      </c>
      <c r="QIO54">
        <v>8.9899999999999995E-4</v>
      </c>
      <c r="QIP54">
        <v>8.9700000000000001E-4</v>
      </c>
      <c r="QIQ54">
        <v>8.9499999999999996E-4</v>
      </c>
      <c r="QIR54">
        <v>8.92E-4</v>
      </c>
      <c r="QIS54">
        <v>8.8999999999999995E-4</v>
      </c>
      <c r="QIT54">
        <v>8.8800000000000001E-4</v>
      </c>
      <c r="QIU54">
        <v>8.8699999999999998E-4</v>
      </c>
      <c r="QIV54">
        <v>8.83E-4</v>
      </c>
      <c r="QIW54">
        <v>8.8000000000000003E-4</v>
      </c>
      <c r="QIX54">
        <v>8.7799999999999998E-4</v>
      </c>
      <c r="QIY54">
        <v>8.7500000000000002E-4</v>
      </c>
      <c r="QIZ54">
        <v>8.7200000000000005E-4</v>
      </c>
      <c r="QJA54">
        <v>8.7000000000000001E-4</v>
      </c>
      <c r="QJB54">
        <v>8.6799999999999996E-4</v>
      </c>
      <c r="QJC54">
        <v>8.6600000000000002E-4</v>
      </c>
      <c r="QJD54">
        <v>8.6300000000000005E-4</v>
      </c>
      <c r="QJE54">
        <v>8.61E-4</v>
      </c>
      <c r="QJF54">
        <v>8.5999999999999998E-4</v>
      </c>
      <c r="QJG54">
        <v>8.5800000000000004E-4</v>
      </c>
      <c r="QJH54">
        <v>8.5599999999999999E-4</v>
      </c>
      <c r="QJI54">
        <v>8.5300000000000003E-4</v>
      </c>
      <c r="QJJ54">
        <v>8.4999999999999995E-4</v>
      </c>
      <c r="QJK54">
        <v>8.4800000000000001E-4</v>
      </c>
      <c r="QJL54">
        <v>8.4500000000000005E-4</v>
      </c>
      <c r="QJM54">
        <v>8.43E-4</v>
      </c>
      <c r="QJN54">
        <v>8.4099999999999995E-4</v>
      </c>
      <c r="QJO54">
        <v>8.3900000000000001E-4</v>
      </c>
      <c r="QJP54">
        <v>8.3699999999999996E-4</v>
      </c>
      <c r="QJQ54">
        <v>8.3500000000000002E-4</v>
      </c>
      <c r="QJR54">
        <v>8.3299999999999997E-4</v>
      </c>
      <c r="QJS54">
        <v>8.3100000000000003E-4</v>
      </c>
      <c r="QJT54">
        <v>8.2899999999999998E-4</v>
      </c>
      <c r="QJU54">
        <v>8.2700000000000004E-4</v>
      </c>
      <c r="QJV54">
        <v>8.2399999999999997E-4</v>
      </c>
      <c r="QJW54">
        <v>8.2100000000000001E-4</v>
      </c>
      <c r="QJX54">
        <v>8.1899999999999996E-4</v>
      </c>
      <c r="QJY54">
        <v>8.1700000000000002E-4</v>
      </c>
      <c r="QJZ54">
        <v>8.1400000000000005E-4</v>
      </c>
      <c r="QKA54">
        <v>8.12E-4</v>
      </c>
      <c r="QKB54">
        <v>8.0999999999999996E-4</v>
      </c>
      <c r="QKC54">
        <v>8.0800000000000002E-4</v>
      </c>
      <c r="QKD54">
        <v>8.0699999999999999E-4</v>
      </c>
      <c r="QKE54">
        <v>8.0500000000000005E-4</v>
      </c>
      <c r="QKF54">
        <v>8.03E-4</v>
      </c>
      <c r="QKG54">
        <v>8.0099999999999995E-4</v>
      </c>
      <c r="QKH54">
        <v>7.9799999999999999E-4</v>
      </c>
      <c r="QKI54">
        <v>7.9600000000000005E-4</v>
      </c>
      <c r="QKJ54">
        <v>7.9299999999999998E-4</v>
      </c>
      <c r="QKK54">
        <v>7.9100000000000004E-4</v>
      </c>
      <c r="QKL54">
        <v>7.8899999999999999E-4</v>
      </c>
      <c r="QKM54">
        <v>7.8700000000000005E-4</v>
      </c>
      <c r="QKN54">
        <v>7.85E-4</v>
      </c>
      <c r="QKO54">
        <v>7.8299999999999995E-4</v>
      </c>
      <c r="QKP54">
        <v>7.8100000000000001E-4</v>
      </c>
      <c r="QKQ54">
        <v>7.7999999999999999E-4</v>
      </c>
      <c r="QKR54">
        <v>7.7700000000000002E-4</v>
      </c>
      <c r="QKS54">
        <v>7.7399999999999995E-4</v>
      </c>
      <c r="QKT54">
        <v>7.7200000000000001E-4</v>
      </c>
      <c r="QKU54">
        <v>7.6900000000000004E-4</v>
      </c>
      <c r="QKV54">
        <v>7.67E-4</v>
      </c>
      <c r="QKW54">
        <v>7.6499999999999995E-4</v>
      </c>
      <c r="QKX54">
        <v>7.6300000000000001E-4</v>
      </c>
      <c r="QKY54">
        <v>7.6099999999999996E-4</v>
      </c>
      <c r="QKZ54">
        <v>7.5900000000000002E-4</v>
      </c>
      <c r="QLA54">
        <v>7.5799999999999999E-4</v>
      </c>
      <c r="QLB54">
        <v>7.5600000000000005E-4</v>
      </c>
      <c r="QLC54">
        <v>7.54E-4</v>
      </c>
      <c r="QLD54">
        <v>7.5199999999999996E-4</v>
      </c>
      <c r="QLE54">
        <v>7.4899999999999999E-4</v>
      </c>
      <c r="QLF54">
        <v>7.4700000000000005E-4</v>
      </c>
      <c r="QLG54">
        <v>7.45E-4</v>
      </c>
      <c r="QLH54">
        <v>7.4299999999999995E-4</v>
      </c>
      <c r="QLI54">
        <v>7.4100000000000001E-4</v>
      </c>
      <c r="QLJ54">
        <v>7.3899999999999997E-4</v>
      </c>
      <c r="QLK54">
        <v>7.3700000000000002E-4</v>
      </c>
      <c r="QLL54">
        <v>7.3499999999999998E-4</v>
      </c>
      <c r="QLM54">
        <v>7.3300000000000004E-4</v>
      </c>
      <c r="QLN54">
        <v>7.3200000000000001E-4</v>
      </c>
      <c r="QLO54">
        <v>7.2999999999999996E-4</v>
      </c>
      <c r="QLP54">
        <v>7.2900000000000005E-4</v>
      </c>
      <c r="QLQ54">
        <v>7.2599999999999997E-4</v>
      </c>
      <c r="QLR54">
        <v>7.2400000000000003E-4</v>
      </c>
      <c r="QLS54">
        <v>7.2199999999999999E-4</v>
      </c>
      <c r="QLT54">
        <v>7.2000000000000005E-4</v>
      </c>
      <c r="QLU54">
        <v>7.18E-4</v>
      </c>
      <c r="QLV54">
        <v>7.1599999999999995E-4</v>
      </c>
      <c r="QLW54">
        <v>7.1400000000000001E-4</v>
      </c>
      <c r="QLX54">
        <v>7.1199999999999996E-4</v>
      </c>
      <c r="QLY54">
        <v>7.1100000000000004E-4</v>
      </c>
      <c r="QLZ54">
        <v>7.0899999999999999E-4</v>
      </c>
      <c r="QMA54">
        <v>7.0799999999999997E-4</v>
      </c>
      <c r="QMB54">
        <v>7.0600000000000003E-4</v>
      </c>
      <c r="QMC54">
        <v>7.0399999999999998E-4</v>
      </c>
      <c r="QMD54">
        <v>7.0200000000000004E-4</v>
      </c>
      <c r="QME54">
        <v>6.9899999999999997E-4</v>
      </c>
      <c r="QMF54">
        <v>6.9700000000000003E-4</v>
      </c>
      <c r="QMG54">
        <v>6.9499999999999998E-4</v>
      </c>
      <c r="QMH54">
        <v>6.9399999999999996E-4</v>
      </c>
      <c r="QMI54">
        <v>6.9200000000000002E-4</v>
      </c>
      <c r="QMJ54">
        <v>6.8999999999999997E-4</v>
      </c>
      <c r="QMK54">
        <v>6.8900000000000005E-4</v>
      </c>
      <c r="QML54">
        <v>6.87E-4</v>
      </c>
      <c r="QMM54">
        <v>6.8599999999999998E-4</v>
      </c>
      <c r="QMN54">
        <v>6.8400000000000004E-4</v>
      </c>
      <c r="QMO54">
        <v>6.8199999999999999E-4</v>
      </c>
      <c r="QMP54">
        <v>6.8000000000000005E-4</v>
      </c>
      <c r="QMQ54">
        <v>6.78E-4</v>
      </c>
      <c r="QMR54">
        <v>6.7599999999999995E-4</v>
      </c>
      <c r="QMS54">
        <v>6.7400000000000001E-4</v>
      </c>
      <c r="QMT54">
        <v>6.7199999999999996E-4</v>
      </c>
      <c r="QMU54">
        <v>6.7000000000000002E-4</v>
      </c>
      <c r="QMV54">
        <v>6.6799999999999997E-4</v>
      </c>
      <c r="QMW54">
        <v>6.6699999999999995E-4</v>
      </c>
      <c r="QMX54">
        <v>6.6500000000000001E-4</v>
      </c>
      <c r="QMY54">
        <v>6.6399999999999999E-4</v>
      </c>
      <c r="QMZ54">
        <v>6.6299999999999996E-4</v>
      </c>
      <c r="QNA54">
        <v>6.6E-4</v>
      </c>
      <c r="QNB54">
        <v>6.5799999999999995E-4</v>
      </c>
      <c r="QNC54">
        <v>6.5600000000000001E-4</v>
      </c>
      <c r="QND54">
        <v>6.5399999999999996E-4</v>
      </c>
      <c r="QNE54">
        <v>6.5200000000000002E-4</v>
      </c>
      <c r="QNF54">
        <v>6.5099999999999999E-4</v>
      </c>
      <c r="QNG54">
        <v>6.4899999999999995E-4</v>
      </c>
      <c r="QNH54">
        <v>6.4700000000000001E-4</v>
      </c>
      <c r="QNI54">
        <v>6.4599999999999998E-4</v>
      </c>
      <c r="QNJ54">
        <v>6.4499999999999996E-4</v>
      </c>
      <c r="QNK54">
        <v>6.4300000000000002E-4</v>
      </c>
      <c r="QNL54">
        <v>6.4099999999999997E-4</v>
      </c>
      <c r="QNM54">
        <v>6.3900000000000003E-4</v>
      </c>
      <c r="QNN54">
        <v>6.3699999999999998E-4</v>
      </c>
      <c r="QNO54">
        <v>6.3500000000000004E-4</v>
      </c>
      <c r="QNP54">
        <v>6.3299999999999999E-4</v>
      </c>
      <c r="QNQ54">
        <v>6.3100000000000005E-4</v>
      </c>
      <c r="QNR54">
        <v>6.3000000000000003E-4</v>
      </c>
      <c r="QNS54">
        <v>6.2799999999999998E-4</v>
      </c>
      <c r="QNT54">
        <v>6.2600000000000004E-4</v>
      </c>
      <c r="QNU54">
        <v>6.2500000000000001E-4</v>
      </c>
      <c r="QNV54">
        <v>6.2399999999999999E-4</v>
      </c>
      <c r="QNW54">
        <v>6.2200000000000005E-4</v>
      </c>
      <c r="QNX54">
        <v>6.2E-4</v>
      </c>
      <c r="QNY54">
        <v>6.1799999999999995E-4</v>
      </c>
      <c r="QNZ54">
        <v>6.1600000000000001E-4</v>
      </c>
      <c r="QOA54">
        <v>6.1399999999999996E-4</v>
      </c>
      <c r="QOB54">
        <v>6.1300000000000005E-4</v>
      </c>
      <c r="QOC54">
        <v>6.11E-4</v>
      </c>
      <c r="QOD54">
        <v>6.0899999999999995E-4</v>
      </c>
      <c r="QOE54">
        <v>6.0800000000000003E-4</v>
      </c>
      <c r="QOF54">
        <v>6.0599999999999998E-4</v>
      </c>
      <c r="QOG54">
        <v>6.0499999999999996E-4</v>
      </c>
      <c r="QOH54">
        <v>6.0400000000000004E-4</v>
      </c>
      <c r="QOI54">
        <v>6.02E-4</v>
      </c>
      <c r="QOJ54">
        <v>5.9900000000000003E-4</v>
      </c>
      <c r="QOK54">
        <v>5.9800000000000001E-4</v>
      </c>
      <c r="QOL54">
        <v>5.9599999999999996E-4</v>
      </c>
      <c r="QOM54">
        <v>5.9400000000000002E-4</v>
      </c>
      <c r="QON54">
        <v>5.9199999999999997E-4</v>
      </c>
      <c r="QOO54">
        <v>5.9100000000000005E-4</v>
      </c>
      <c r="QOP54">
        <v>5.8900000000000001E-4</v>
      </c>
      <c r="QOQ54">
        <v>5.8799999999999998E-4</v>
      </c>
      <c r="QOR54">
        <v>5.8600000000000004E-4</v>
      </c>
      <c r="QOS54">
        <v>5.8500000000000002E-4</v>
      </c>
      <c r="QOT54">
        <v>5.8399999999999999E-4</v>
      </c>
      <c r="QOU54">
        <v>5.8200000000000005E-4</v>
      </c>
      <c r="QOV54">
        <v>5.8E-4</v>
      </c>
      <c r="QOW54">
        <v>5.7799999999999995E-4</v>
      </c>
      <c r="QOX54">
        <v>5.7600000000000001E-4</v>
      </c>
      <c r="QOY54">
        <v>5.7499999999999999E-4</v>
      </c>
      <c r="QOZ54">
        <v>5.7300000000000005E-4</v>
      </c>
      <c r="QPA54">
        <v>5.7200000000000003E-4</v>
      </c>
      <c r="QPB54">
        <v>5.6999999999999998E-4</v>
      </c>
      <c r="QPC54">
        <v>5.6899999999999995E-4</v>
      </c>
      <c r="QPD54">
        <v>5.6800000000000004E-4</v>
      </c>
      <c r="QPE54">
        <v>5.6599999999999999E-4</v>
      </c>
      <c r="QPF54">
        <v>5.6400000000000005E-4</v>
      </c>
      <c r="QPG54">
        <v>5.62E-4</v>
      </c>
      <c r="QPH54">
        <v>5.6099999999999998E-4</v>
      </c>
      <c r="QPI54">
        <v>5.5900000000000004E-4</v>
      </c>
      <c r="QPJ54">
        <v>5.5699999999999999E-4</v>
      </c>
      <c r="QPK54">
        <v>5.5599999999999996E-4</v>
      </c>
      <c r="QPL54">
        <v>5.5400000000000002E-4</v>
      </c>
      <c r="QPM54">
        <v>5.53E-4</v>
      </c>
      <c r="QPN54">
        <v>5.5099999999999995E-4</v>
      </c>
      <c r="QPO54">
        <v>5.5000000000000003E-4</v>
      </c>
      <c r="QPP54">
        <v>5.4900000000000001E-4</v>
      </c>
      <c r="QPQ54">
        <v>5.4699999999999996E-4</v>
      </c>
      <c r="QPR54">
        <v>5.4500000000000002E-4</v>
      </c>
      <c r="QPS54">
        <v>5.4299999999999997E-4</v>
      </c>
      <c r="QPT54">
        <v>5.4199999999999995E-4</v>
      </c>
      <c r="QPU54">
        <v>5.4000000000000001E-4</v>
      </c>
      <c r="QPV54">
        <v>5.3799999999999996E-4</v>
      </c>
      <c r="QPW54">
        <v>5.3700000000000004E-4</v>
      </c>
      <c r="QPX54">
        <v>5.3600000000000002E-4</v>
      </c>
      <c r="QPY54">
        <v>5.3600000000000002E-4</v>
      </c>
      <c r="QPZ54">
        <v>5.3700000000000004E-4</v>
      </c>
      <c r="QQA54">
        <v>5.3799999999999996E-4</v>
      </c>
      <c r="QQB54">
        <v>5.3899999999999998E-4</v>
      </c>
      <c r="QQC54">
        <v>5.3899999999999998E-4</v>
      </c>
      <c r="QQD54">
        <v>5.4000000000000001E-4</v>
      </c>
      <c r="QQE54">
        <v>5.4100000000000003E-4</v>
      </c>
      <c r="QQF54">
        <v>5.4100000000000003E-4</v>
      </c>
      <c r="QQG54">
        <v>5.4199999999999995E-4</v>
      </c>
      <c r="QQH54">
        <v>5.4199999999999995E-4</v>
      </c>
      <c r="QQI54">
        <v>5.4299999999999997E-4</v>
      </c>
      <c r="QQJ54">
        <v>5.4299999999999997E-4</v>
      </c>
      <c r="QQK54">
        <v>5.44E-4</v>
      </c>
      <c r="QQL54">
        <v>5.44E-4</v>
      </c>
      <c r="QQM54">
        <v>5.4500000000000002E-4</v>
      </c>
      <c r="QQN54">
        <v>5.4500000000000002E-4</v>
      </c>
      <c r="QQO54">
        <v>5.4500000000000002E-4</v>
      </c>
      <c r="QQP54">
        <v>5.4600000000000004E-4</v>
      </c>
      <c r="QQQ54">
        <v>5.4600000000000004E-4</v>
      </c>
      <c r="QQR54">
        <v>5.4600000000000004E-4</v>
      </c>
      <c r="QQS54">
        <v>5.4699999999999996E-4</v>
      </c>
      <c r="QQT54">
        <v>5.4699999999999996E-4</v>
      </c>
      <c r="QQU54">
        <v>5.4699999999999996E-4</v>
      </c>
      <c r="QQV54">
        <v>5.4699999999999996E-4</v>
      </c>
      <c r="QQW54">
        <v>5.4799999999999998E-4</v>
      </c>
      <c r="QQX54">
        <v>5.4799999999999998E-4</v>
      </c>
      <c r="QQY54">
        <v>5.4799999999999998E-4</v>
      </c>
      <c r="QQZ54">
        <v>5.4799999999999998E-4</v>
      </c>
      <c r="QRA54">
        <v>5.4900000000000001E-4</v>
      </c>
      <c r="QRB54">
        <v>5.4900000000000001E-4</v>
      </c>
      <c r="QRC54">
        <v>5.4900000000000001E-4</v>
      </c>
      <c r="QRD54">
        <v>5.4900000000000001E-4</v>
      </c>
      <c r="QRE54">
        <v>5.4900000000000001E-4</v>
      </c>
      <c r="QRF54">
        <v>5.4900000000000001E-4</v>
      </c>
      <c r="QRG54">
        <v>5.5000000000000003E-4</v>
      </c>
      <c r="QRH54">
        <v>5.5000000000000003E-4</v>
      </c>
      <c r="QRI54">
        <v>5.5000000000000003E-4</v>
      </c>
      <c r="QRJ54">
        <v>5.5000000000000003E-4</v>
      </c>
      <c r="QRK54">
        <v>5.5000000000000003E-4</v>
      </c>
      <c r="QRL54">
        <v>5.5099999999999995E-4</v>
      </c>
      <c r="QRM54">
        <v>5.5099999999999995E-4</v>
      </c>
      <c r="QRN54">
        <v>5.5099999999999995E-4</v>
      </c>
      <c r="QRO54">
        <v>5.5199999999999997E-4</v>
      </c>
      <c r="QRP54">
        <v>5.5199999999999997E-4</v>
      </c>
      <c r="QRQ54">
        <v>5.5199999999999997E-4</v>
      </c>
      <c r="QRR54">
        <v>5.5199999999999997E-4</v>
      </c>
      <c r="QRS54">
        <v>5.53E-4</v>
      </c>
      <c r="QRT54">
        <v>5.53E-4</v>
      </c>
      <c r="QRU54">
        <v>5.53E-4</v>
      </c>
      <c r="QRV54">
        <v>5.53E-4</v>
      </c>
      <c r="QRW54">
        <v>5.53E-4</v>
      </c>
      <c r="QRX54">
        <v>5.53E-4</v>
      </c>
      <c r="QRY54">
        <v>5.5400000000000002E-4</v>
      </c>
      <c r="QRZ54">
        <v>5.5400000000000002E-4</v>
      </c>
      <c r="QSA54">
        <v>5.5400000000000002E-4</v>
      </c>
      <c r="QSB54">
        <v>5.5400000000000002E-4</v>
      </c>
      <c r="QSC54">
        <v>5.5400000000000002E-4</v>
      </c>
      <c r="QSD54">
        <v>5.5400000000000002E-4</v>
      </c>
      <c r="QSE54">
        <v>5.5400000000000002E-4</v>
      </c>
      <c r="QSF54">
        <v>5.5400000000000002E-4</v>
      </c>
      <c r="QSG54">
        <v>5.5500000000000005E-4</v>
      </c>
      <c r="QSH54">
        <v>5.5800000000000001E-4</v>
      </c>
      <c r="QSI54">
        <v>5.62E-4</v>
      </c>
      <c r="QSJ54">
        <v>5.6499999999999996E-4</v>
      </c>
      <c r="QSK54">
        <v>5.6899999999999995E-4</v>
      </c>
      <c r="QSL54">
        <v>5.7200000000000003E-4</v>
      </c>
      <c r="QSM54">
        <v>5.7499999999999999E-4</v>
      </c>
      <c r="QSN54">
        <v>5.7799999999999995E-4</v>
      </c>
      <c r="QSO54">
        <v>5.8E-4</v>
      </c>
      <c r="QSP54">
        <v>5.8299999999999997E-4</v>
      </c>
      <c r="QSQ54">
        <v>5.8500000000000002E-4</v>
      </c>
      <c r="QSR54">
        <v>5.8699999999999996E-4</v>
      </c>
      <c r="QSS54">
        <v>5.9000000000000003E-4</v>
      </c>
      <c r="QST54">
        <v>5.9199999999999997E-4</v>
      </c>
      <c r="QSU54">
        <v>5.9400000000000002E-4</v>
      </c>
      <c r="QSV54">
        <v>5.9500000000000004E-4</v>
      </c>
      <c r="QSW54">
        <v>5.9699999999999998E-4</v>
      </c>
      <c r="QSX54">
        <v>5.9900000000000003E-4</v>
      </c>
      <c r="QSY54">
        <v>5.9999999999999995E-4</v>
      </c>
      <c r="QSZ54">
        <v>6.02E-4</v>
      </c>
      <c r="QTA54">
        <v>6.0300000000000002E-4</v>
      </c>
      <c r="QTB54">
        <v>6.0499999999999996E-4</v>
      </c>
      <c r="QTC54">
        <v>6.0599999999999998E-4</v>
      </c>
      <c r="QTD54">
        <v>6.0700000000000001E-4</v>
      </c>
      <c r="QTE54">
        <v>6.0800000000000003E-4</v>
      </c>
      <c r="QTF54">
        <v>6.0999999999999997E-4</v>
      </c>
      <c r="QTG54">
        <v>6.11E-4</v>
      </c>
      <c r="QTH54">
        <v>6.1200000000000002E-4</v>
      </c>
      <c r="QTI54">
        <v>6.1300000000000005E-4</v>
      </c>
      <c r="QTJ54">
        <v>6.1300000000000005E-4</v>
      </c>
      <c r="QTK54">
        <v>6.1399999999999996E-4</v>
      </c>
      <c r="QTL54">
        <v>6.1499999999999999E-4</v>
      </c>
      <c r="QTM54">
        <v>6.1600000000000001E-4</v>
      </c>
      <c r="QTN54">
        <v>6.1700000000000004E-4</v>
      </c>
      <c r="QTO54">
        <v>6.1700000000000004E-4</v>
      </c>
      <c r="QTP54">
        <v>6.1799999999999995E-4</v>
      </c>
      <c r="QTQ54">
        <v>6.1899999999999998E-4</v>
      </c>
      <c r="QTR54">
        <v>6.1899999999999998E-4</v>
      </c>
      <c r="QTS54">
        <v>6.2E-4</v>
      </c>
      <c r="QTT54">
        <v>6.2E-4</v>
      </c>
      <c r="QTU54">
        <v>6.2100000000000002E-4</v>
      </c>
      <c r="QTV54">
        <v>6.2100000000000002E-4</v>
      </c>
      <c r="QTW54">
        <v>6.2200000000000005E-4</v>
      </c>
      <c r="QTX54">
        <v>6.2200000000000005E-4</v>
      </c>
      <c r="QTY54">
        <v>6.2299999999999996E-4</v>
      </c>
      <c r="QTZ54">
        <v>6.2299999999999996E-4</v>
      </c>
      <c r="QUA54">
        <v>6.2299999999999996E-4</v>
      </c>
      <c r="QUB54">
        <v>6.2399999999999999E-4</v>
      </c>
      <c r="QUC54">
        <v>6.2399999999999999E-4</v>
      </c>
      <c r="QUD54">
        <v>6.2399999999999999E-4</v>
      </c>
      <c r="QUE54">
        <v>6.2500000000000001E-4</v>
      </c>
      <c r="QUF54">
        <v>6.2500000000000001E-4</v>
      </c>
      <c r="QUG54">
        <v>6.2500000000000001E-4</v>
      </c>
      <c r="QUH54">
        <v>6.2600000000000004E-4</v>
      </c>
      <c r="QUI54">
        <v>6.2600000000000004E-4</v>
      </c>
      <c r="QUJ54">
        <v>6.2600000000000004E-4</v>
      </c>
      <c r="QUK54">
        <v>6.2600000000000004E-4</v>
      </c>
      <c r="QUL54">
        <v>6.2699999999999995E-4</v>
      </c>
      <c r="QUM54">
        <v>6.2699999999999995E-4</v>
      </c>
      <c r="QUN54">
        <v>6.2699999999999995E-4</v>
      </c>
      <c r="QUO54">
        <v>6.2699999999999995E-4</v>
      </c>
      <c r="QUP54">
        <v>6.2699999999999995E-4</v>
      </c>
      <c r="QUQ54">
        <v>6.2699999999999995E-4</v>
      </c>
      <c r="QUR54">
        <v>6.2799999999999998E-4</v>
      </c>
      <c r="QUS54">
        <v>6.2799999999999998E-4</v>
      </c>
      <c r="QUT54">
        <v>6.2799999999999998E-4</v>
      </c>
      <c r="QUU54">
        <v>6.2799999999999998E-4</v>
      </c>
      <c r="QUV54">
        <v>6.2799999999999998E-4</v>
      </c>
      <c r="QUW54">
        <v>6.2799999999999998E-4</v>
      </c>
      <c r="QUX54">
        <v>6.2799999999999998E-4</v>
      </c>
      <c r="QUY54">
        <v>6.29E-4</v>
      </c>
      <c r="QUZ54">
        <v>6.29E-4</v>
      </c>
      <c r="QVA54">
        <v>6.29E-4</v>
      </c>
      <c r="QVB54">
        <v>6.29E-4</v>
      </c>
      <c r="QVC54">
        <v>6.29E-4</v>
      </c>
      <c r="QVD54">
        <v>6.29E-4</v>
      </c>
      <c r="QVE54">
        <v>6.29E-4</v>
      </c>
      <c r="QVF54">
        <v>6.29E-4</v>
      </c>
      <c r="QVG54">
        <v>6.29E-4</v>
      </c>
      <c r="QVH54">
        <v>6.29E-4</v>
      </c>
      <c r="QVI54">
        <v>6.29E-4</v>
      </c>
      <c r="QVJ54">
        <v>6.29E-4</v>
      </c>
      <c r="QVK54">
        <v>6.29E-4</v>
      </c>
      <c r="QVL54">
        <v>6.3000000000000003E-4</v>
      </c>
      <c r="QVM54">
        <v>6.3000000000000003E-4</v>
      </c>
      <c r="QVN54">
        <v>6.3000000000000003E-4</v>
      </c>
      <c r="QVO54">
        <v>6.3000000000000003E-4</v>
      </c>
      <c r="QVP54">
        <v>6.3000000000000003E-4</v>
      </c>
      <c r="QVQ54">
        <v>6.3000000000000003E-4</v>
      </c>
      <c r="QVR54">
        <v>6.3000000000000003E-4</v>
      </c>
      <c r="QVS54">
        <v>6.3000000000000003E-4</v>
      </c>
      <c r="QVT54">
        <v>6.3000000000000003E-4</v>
      </c>
      <c r="QVU54">
        <v>6.3000000000000003E-4</v>
      </c>
      <c r="QVV54">
        <v>6.3000000000000003E-4</v>
      </c>
      <c r="QVW54">
        <v>6.3000000000000003E-4</v>
      </c>
      <c r="QVX54">
        <v>6.3000000000000003E-4</v>
      </c>
      <c r="QVY54">
        <v>6.3000000000000003E-4</v>
      </c>
      <c r="QVZ54">
        <v>6.3000000000000003E-4</v>
      </c>
      <c r="QWA54">
        <v>6.3000000000000003E-4</v>
      </c>
      <c r="QWB54">
        <v>6.3000000000000003E-4</v>
      </c>
      <c r="QWC54">
        <v>6.3000000000000003E-4</v>
      </c>
      <c r="QWD54">
        <v>6.3000000000000003E-4</v>
      </c>
      <c r="QWE54">
        <v>6.3000000000000003E-4</v>
      </c>
      <c r="QWF54">
        <v>6.3000000000000003E-4</v>
      </c>
      <c r="QWG54">
        <v>6.3000000000000003E-4</v>
      </c>
      <c r="QWH54">
        <v>6.3000000000000003E-4</v>
      </c>
      <c r="QWI54">
        <v>6.3000000000000003E-4</v>
      </c>
      <c r="QWJ54">
        <v>6.3000000000000003E-4</v>
      </c>
      <c r="QWK54">
        <v>6.3000000000000003E-4</v>
      </c>
      <c r="QWL54">
        <v>6.3000000000000003E-4</v>
      </c>
      <c r="QWM54">
        <v>6.3000000000000003E-4</v>
      </c>
      <c r="QWN54">
        <v>6.3000000000000003E-4</v>
      </c>
      <c r="QWO54">
        <v>6.3000000000000003E-4</v>
      </c>
      <c r="QWP54">
        <v>6.3000000000000003E-4</v>
      </c>
      <c r="QWQ54">
        <v>6.3000000000000003E-4</v>
      </c>
      <c r="QWR54">
        <v>6.3000000000000003E-4</v>
      </c>
      <c r="QWS54">
        <v>6.3000000000000003E-4</v>
      </c>
      <c r="QWT54">
        <v>6.3000000000000003E-4</v>
      </c>
      <c r="QWU54">
        <v>6.3000000000000003E-4</v>
      </c>
      <c r="QWV54">
        <v>6.3000000000000003E-4</v>
      </c>
      <c r="QWW54">
        <v>6.3000000000000003E-4</v>
      </c>
      <c r="QWX54">
        <v>6.3000000000000003E-4</v>
      </c>
      <c r="QWY54">
        <v>6.3000000000000003E-4</v>
      </c>
      <c r="QWZ54">
        <v>6.3000000000000003E-4</v>
      </c>
      <c r="QXA54">
        <v>6.3000000000000003E-4</v>
      </c>
      <c r="QXB54">
        <v>6.3000000000000003E-4</v>
      </c>
      <c r="QXC54">
        <v>6.3000000000000003E-4</v>
      </c>
      <c r="QXD54">
        <v>6.3100000000000005E-4</v>
      </c>
      <c r="QXE54">
        <v>6.3100000000000005E-4</v>
      </c>
      <c r="QXF54">
        <v>6.3100000000000005E-4</v>
      </c>
      <c r="QXG54">
        <v>6.3100000000000005E-4</v>
      </c>
      <c r="QXH54">
        <v>6.3100000000000005E-4</v>
      </c>
      <c r="QXI54">
        <v>6.3100000000000005E-4</v>
      </c>
      <c r="QXJ54">
        <v>6.3100000000000005E-4</v>
      </c>
      <c r="QXK54">
        <v>6.3100000000000005E-4</v>
      </c>
      <c r="QXL54">
        <v>6.3100000000000005E-4</v>
      </c>
      <c r="QXM54">
        <v>6.3100000000000005E-4</v>
      </c>
      <c r="QXN54">
        <v>6.3100000000000005E-4</v>
      </c>
      <c r="QXO54">
        <v>6.3100000000000005E-4</v>
      </c>
      <c r="QXP54">
        <v>6.3100000000000005E-4</v>
      </c>
      <c r="QXQ54">
        <v>6.3100000000000005E-4</v>
      </c>
      <c r="QXR54">
        <v>6.3100000000000005E-4</v>
      </c>
      <c r="QXS54">
        <v>6.3100000000000005E-4</v>
      </c>
      <c r="QXT54">
        <v>6.3100000000000005E-4</v>
      </c>
      <c r="QXU54">
        <v>6.3100000000000005E-4</v>
      </c>
      <c r="QXV54">
        <v>6.3100000000000005E-4</v>
      </c>
      <c r="QXW54">
        <v>6.3100000000000005E-4</v>
      </c>
      <c r="QXX54">
        <v>6.3100000000000005E-4</v>
      </c>
      <c r="QXY54">
        <v>6.3100000000000005E-4</v>
      </c>
      <c r="QXZ54">
        <v>6.3100000000000005E-4</v>
      </c>
      <c r="QYA54">
        <v>6.3100000000000005E-4</v>
      </c>
      <c r="QYB54">
        <v>6.3100000000000005E-4</v>
      </c>
      <c r="QYC54">
        <v>6.3100000000000005E-4</v>
      </c>
      <c r="QYD54">
        <v>6.3100000000000005E-4</v>
      </c>
      <c r="QYE54">
        <v>6.3100000000000005E-4</v>
      </c>
      <c r="QYF54">
        <v>6.3100000000000005E-4</v>
      </c>
      <c r="QYG54">
        <v>6.3100000000000005E-4</v>
      </c>
      <c r="QYH54">
        <v>6.3100000000000005E-4</v>
      </c>
      <c r="QYI54">
        <v>6.3100000000000005E-4</v>
      </c>
      <c r="QYJ54">
        <v>6.3100000000000005E-4</v>
      </c>
      <c r="QYK54">
        <v>6.3100000000000005E-4</v>
      </c>
      <c r="QYL54">
        <v>6.3100000000000005E-4</v>
      </c>
      <c r="QYM54">
        <v>6.3100000000000005E-4</v>
      </c>
      <c r="QYN54">
        <v>6.3100000000000005E-4</v>
      </c>
      <c r="QYO54">
        <v>6.3100000000000005E-4</v>
      </c>
      <c r="QYP54">
        <v>6.3100000000000005E-4</v>
      </c>
      <c r="QYQ54">
        <v>6.3100000000000005E-4</v>
      </c>
      <c r="QYR54">
        <v>6.3100000000000005E-4</v>
      </c>
      <c r="QYS54">
        <v>6.3100000000000005E-4</v>
      </c>
      <c r="QYT54">
        <v>6.3100000000000005E-4</v>
      </c>
      <c r="QYU54">
        <v>6.3100000000000005E-4</v>
      </c>
      <c r="QYV54">
        <v>6.3100000000000005E-4</v>
      </c>
      <c r="QYW54">
        <v>6.3100000000000005E-4</v>
      </c>
      <c r="QYX54">
        <v>6.3100000000000005E-4</v>
      </c>
      <c r="QYY54">
        <v>6.3100000000000005E-4</v>
      </c>
      <c r="QYZ54">
        <v>6.3100000000000005E-4</v>
      </c>
      <c r="QZA54">
        <v>6.3100000000000005E-4</v>
      </c>
      <c r="QZB54">
        <v>6.3100000000000005E-4</v>
      </c>
      <c r="QZC54">
        <v>6.3100000000000005E-4</v>
      </c>
      <c r="QZD54">
        <v>6.3100000000000005E-4</v>
      </c>
      <c r="QZE54">
        <v>6.3100000000000005E-4</v>
      </c>
      <c r="QZF54">
        <v>6.3100000000000005E-4</v>
      </c>
      <c r="QZG54">
        <v>6.3100000000000005E-4</v>
      </c>
      <c r="QZH54">
        <v>6.3100000000000005E-4</v>
      </c>
      <c r="QZI54">
        <v>6.3100000000000005E-4</v>
      </c>
      <c r="QZJ54">
        <v>6.3100000000000005E-4</v>
      </c>
      <c r="QZK54">
        <v>6.3100000000000005E-4</v>
      </c>
      <c r="QZL54">
        <v>6.3100000000000005E-4</v>
      </c>
      <c r="QZM54">
        <v>6.3100000000000005E-4</v>
      </c>
      <c r="QZN54">
        <v>6.3100000000000005E-4</v>
      </c>
      <c r="QZO54">
        <v>6.3100000000000005E-4</v>
      </c>
      <c r="QZP54">
        <v>6.3100000000000005E-4</v>
      </c>
      <c r="QZQ54">
        <v>6.3100000000000005E-4</v>
      </c>
      <c r="QZR54">
        <v>6.3100000000000005E-4</v>
      </c>
      <c r="QZS54">
        <v>6.3100000000000005E-4</v>
      </c>
      <c r="QZT54">
        <v>6.3100000000000005E-4</v>
      </c>
      <c r="QZU54">
        <v>6.3100000000000005E-4</v>
      </c>
      <c r="QZV54">
        <v>6.3100000000000005E-4</v>
      </c>
      <c r="QZW54">
        <v>6.3100000000000005E-4</v>
      </c>
      <c r="QZX54">
        <v>6.3100000000000005E-4</v>
      </c>
      <c r="QZY54">
        <v>6.3100000000000005E-4</v>
      </c>
      <c r="QZZ54">
        <v>6.3100000000000005E-4</v>
      </c>
      <c r="RAA54">
        <v>6.3100000000000005E-4</v>
      </c>
      <c r="RAB54">
        <v>6.3100000000000005E-4</v>
      </c>
      <c r="RAC54">
        <v>6.3100000000000005E-4</v>
      </c>
      <c r="RAD54">
        <v>6.3100000000000005E-4</v>
      </c>
      <c r="RAE54">
        <v>6.3100000000000005E-4</v>
      </c>
      <c r="RAF54">
        <v>6.3100000000000005E-4</v>
      </c>
      <c r="RAG54">
        <v>6.3100000000000005E-4</v>
      </c>
      <c r="RAH54">
        <v>6.3100000000000005E-4</v>
      </c>
      <c r="RAI54">
        <v>6.3100000000000005E-4</v>
      </c>
      <c r="RAJ54">
        <v>6.3100000000000005E-4</v>
      </c>
      <c r="RAK54">
        <v>6.3100000000000005E-4</v>
      </c>
      <c r="RAL54">
        <v>6.3100000000000005E-4</v>
      </c>
      <c r="RAM54">
        <v>6.3100000000000005E-4</v>
      </c>
      <c r="RAN54">
        <v>6.3100000000000005E-4</v>
      </c>
      <c r="RAO54">
        <v>6.3100000000000005E-4</v>
      </c>
      <c r="RAP54">
        <v>6.3100000000000005E-4</v>
      </c>
      <c r="RAQ54">
        <v>6.3100000000000005E-4</v>
      </c>
      <c r="RAR54">
        <v>6.3100000000000005E-4</v>
      </c>
      <c r="RAS54">
        <v>6.3100000000000005E-4</v>
      </c>
      <c r="RAT54">
        <v>6.3100000000000005E-4</v>
      </c>
      <c r="RAU54">
        <v>6.3100000000000005E-4</v>
      </c>
      <c r="RAV54">
        <v>6.3100000000000005E-4</v>
      </c>
      <c r="RAW54">
        <v>6.3100000000000005E-4</v>
      </c>
      <c r="RAX54">
        <v>6.3100000000000005E-4</v>
      </c>
      <c r="RAY54">
        <v>6.3100000000000005E-4</v>
      </c>
      <c r="RAZ54">
        <v>6.3100000000000005E-4</v>
      </c>
      <c r="RBA54">
        <v>6.3100000000000005E-4</v>
      </c>
      <c r="RBB54">
        <v>6.3100000000000005E-4</v>
      </c>
      <c r="RBC54">
        <v>6.3100000000000005E-4</v>
      </c>
      <c r="RBD54">
        <v>6.3100000000000005E-4</v>
      </c>
      <c r="RBE54">
        <v>6.3100000000000005E-4</v>
      </c>
      <c r="RBF54">
        <v>6.3100000000000005E-4</v>
      </c>
      <c r="RBG54">
        <v>6.3100000000000005E-4</v>
      </c>
      <c r="RBH54">
        <v>6.3100000000000005E-4</v>
      </c>
      <c r="RBI54">
        <v>6.3100000000000005E-4</v>
      </c>
      <c r="RBJ54">
        <v>6.3100000000000005E-4</v>
      </c>
      <c r="RBK54">
        <v>6.3100000000000005E-4</v>
      </c>
      <c r="RBL54">
        <v>6.3100000000000005E-4</v>
      </c>
      <c r="RBM54">
        <v>6.3100000000000005E-4</v>
      </c>
      <c r="RBN54">
        <v>6.3100000000000005E-4</v>
      </c>
      <c r="RBO54">
        <v>6.3100000000000005E-4</v>
      </c>
      <c r="RBP54">
        <v>6.3100000000000005E-4</v>
      </c>
      <c r="RBQ54">
        <v>6.3100000000000005E-4</v>
      </c>
      <c r="RBR54">
        <v>6.3100000000000005E-4</v>
      </c>
      <c r="RBS54">
        <v>6.3100000000000005E-4</v>
      </c>
      <c r="RBT54">
        <v>6.3100000000000005E-4</v>
      </c>
      <c r="RBU54">
        <v>6.3100000000000005E-4</v>
      </c>
      <c r="RBV54">
        <v>6.3100000000000005E-4</v>
      </c>
      <c r="RBW54">
        <v>6.3100000000000005E-4</v>
      </c>
      <c r="RBX54">
        <v>6.3100000000000005E-4</v>
      </c>
      <c r="RBY54">
        <v>6.3100000000000005E-4</v>
      </c>
      <c r="RBZ54">
        <v>6.3100000000000005E-4</v>
      </c>
      <c r="RCA54">
        <v>6.3100000000000005E-4</v>
      </c>
      <c r="RCB54">
        <v>6.3100000000000005E-4</v>
      </c>
      <c r="RCC54">
        <v>6.3100000000000005E-4</v>
      </c>
      <c r="RCD54">
        <v>6.3100000000000005E-4</v>
      </c>
      <c r="RCE54">
        <v>6.3100000000000005E-4</v>
      </c>
      <c r="RCF54">
        <v>6.3100000000000005E-4</v>
      </c>
      <c r="RCG54">
        <v>6.3100000000000005E-4</v>
      </c>
      <c r="RCH54">
        <v>6.3100000000000005E-4</v>
      </c>
      <c r="RCI54">
        <v>6.3100000000000005E-4</v>
      </c>
      <c r="RCJ54">
        <v>6.3100000000000005E-4</v>
      </c>
      <c r="RCK54">
        <v>6.3100000000000005E-4</v>
      </c>
      <c r="RCL54">
        <v>6.3100000000000005E-4</v>
      </c>
      <c r="RCM54">
        <v>6.3100000000000005E-4</v>
      </c>
      <c r="RCN54">
        <v>6.3100000000000005E-4</v>
      </c>
      <c r="RCO54">
        <v>6.3100000000000005E-4</v>
      </c>
      <c r="RCP54">
        <v>6.3100000000000005E-4</v>
      </c>
      <c r="RCQ54">
        <v>6.3100000000000005E-4</v>
      </c>
      <c r="RCR54">
        <v>6.3100000000000005E-4</v>
      </c>
      <c r="RCS54">
        <v>6.3100000000000005E-4</v>
      </c>
      <c r="RCT54">
        <v>6.3100000000000005E-4</v>
      </c>
      <c r="RCU54">
        <v>6.3100000000000005E-4</v>
      </c>
      <c r="RCV54">
        <v>6.3100000000000005E-4</v>
      </c>
      <c r="RCW54">
        <v>6.3100000000000005E-4</v>
      </c>
      <c r="RCX54">
        <v>6.3100000000000005E-4</v>
      </c>
      <c r="RCY54">
        <v>6.3100000000000005E-4</v>
      </c>
      <c r="RCZ54">
        <v>6.3100000000000005E-4</v>
      </c>
      <c r="RDA54">
        <v>6.3100000000000005E-4</v>
      </c>
      <c r="RDB54">
        <v>6.3100000000000005E-4</v>
      </c>
      <c r="RDC54">
        <v>6.3100000000000005E-4</v>
      </c>
      <c r="RDD54">
        <v>6.3100000000000005E-4</v>
      </c>
      <c r="RDE54">
        <v>6.3100000000000005E-4</v>
      </c>
      <c r="RDF54">
        <v>6.3100000000000005E-4</v>
      </c>
      <c r="RDG54">
        <v>6.3100000000000005E-4</v>
      </c>
      <c r="RDH54">
        <v>6.3100000000000005E-4</v>
      </c>
      <c r="RDI54">
        <v>6.3100000000000005E-4</v>
      </c>
      <c r="RDJ54">
        <v>6.3100000000000005E-4</v>
      </c>
      <c r="RDK54">
        <v>6.3100000000000005E-4</v>
      </c>
      <c r="RDL54">
        <v>6.3100000000000005E-4</v>
      </c>
      <c r="RDM54">
        <v>6.3100000000000005E-4</v>
      </c>
      <c r="RDN54">
        <v>6.3100000000000005E-4</v>
      </c>
      <c r="RDO54">
        <v>6.3100000000000005E-4</v>
      </c>
      <c r="RDP54">
        <v>6.3100000000000005E-4</v>
      </c>
      <c r="RDQ54">
        <v>6.3100000000000005E-4</v>
      </c>
      <c r="RDR54">
        <v>6.3100000000000005E-4</v>
      </c>
      <c r="RDS54">
        <v>6.3100000000000005E-4</v>
      </c>
      <c r="RDT54">
        <v>6.3100000000000005E-4</v>
      </c>
      <c r="RDU54">
        <v>6.3100000000000005E-4</v>
      </c>
      <c r="RDV54">
        <v>6.3100000000000005E-4</v>
      </c>
      <c r="RDW54">
        <v>6.3100000000000005E-4</v>
      </c>
      <c r="RDX54">
        <v>6.3100000000000005E-4</v>
      </c>
      <c r="RDY54">
        <v>6.3100000000000005E-4</v>
      </c>
      <c r="RDZ54">
        <v>6.3100000000000005E-4</v>
      </c>
      <c r="REA54">
        <v>6.3100000000000005E-4</v>
      </c>
      <c r="REB54">
        <v>6.3100000000000005E-4</v>
      </c>
      <c r="REC54">
        <v>6.3100000000000005E-4</v>
      </c>
      <c r="RED54">
        <v>6.3100000000000005E-4</v>
      </c>
      <c r="REE54">
        <v>6.3100000000000005E-4</v>
      </c>
      <c r="REF54">
        <v>6.3100000000000005E-4</v>
      </c>
      <c r="REG54">
        <v>6.3100000000000005E-4</v>
      </c>
      <c r="REH54">
        <v>6.3100000000000005E-4</v>
      </c>
      <c r="REI54">
        <v>6.3100000000000005E-4</v>
      </c>
      <c r="REJ54">
        <v>6.3100000000000005E-4</v>
      </c>
      <c r="REK54">
        <v>6.3100000000000005E-4</v>
      </c>
      <c r="REL54">
        <v>6.3100000000000005E-4</v>
      </c>
      <c r="REM54">
        <v>6.3100000000000005E-4</v>
      </c>
      <c r="REN54">
        <v>6.3100000000000005E-4</v>
      </c>
      <c r="REO54">
        <v>6.3100000000000005E-4</v>
      </c>
      <c r="REP54">
        <v>6.3100000000000005E-4</v>
      </c>
      <c r="REQ54">
        <v>6.3100000000000005E-4</v>
      </c>
      <c r="RER54">
        <v>6.3100000000000005E-4</v>
      </c>
      <c r="RES54">
        <v>6.3100000000000005E-4</v>
      </c>
      <c r="RET54">
        <v>6.3100000000000005E-4</v>
      </c>
      <c r="REU54">
        <v>6.3100000000000005E-4</v>
      </c>
      <c r="REV54">
        <v>6.3100000000000005E-4</v>
      </c>
      <c r="REW54">
        <v>6.3100000000000005E-4</v>
      </c>
      <c r="REX54">
        <v>6.3100000000000005E-4</v>
      </c>
      <c r="REY54">
        <v>6.3100000000000005E-4</v>
      </c>
      <c r="REZ54">
        <v>6.3100000000000005E-4</v>
      </c>
      <c r="RFA54">
        <v>6.3100000000000005E-4</v>
      </c>
      <c r="RFB54">
        <v>6.3100000000000005E-4</v>
      </c>
      <c r="RFC54">
        <v>6.3100000000000005E-4</v>
      </c>
      <c r="RFD54">
        <v>6.3100000000000005E-4</v>
      </c>
      <c r="RFE54">
        <v>6.3100000000000005E-4</v>
      </c>
      <c r="RFF54">
        <v>6.3100000000000005E-4</v>
      </c>
      <c r="RFG54">
        <v>6.3100000000000005E-4</v>
      </c>
      <c r="RFH54">
        <v>6.3100000000000005E-4</v>
      </c>
      <c r="RFI54">
        <v>6.3100000000000005E-4</v>
      </c>
      <c r="RFJ54">
        <v>6.3100000000000005E-4</v>
      </c>
      <c r="RFK54">
        <v>6.3100000000000005E-4</v>
      </c>
      <c r="RFL54">
        <v>6.3100000000000005E-4</v>
      </c>
      <c r="RFM54">
        <v>6.3100000000000005E-4</v>
      </c>
      <c r="RFN54">
        <v>6.3100000000000005E-4</v>
      </c>
      <c r="RFO54">
        <v>6.3100000000000005E-4</v>
      </c>
      <c r="RFP54">
        <v>6.3100000000000005E-4</v>
      </c>
      <c r="RFQ54">
        <v>6.3100000000000005E-4</v>
      </c>
      <c r="RFR54">
        <v>6.3100000000000005E-4</v>
      </c>
      <c r="RFS54">
        <v>6.3100000000000005E-4</v>
      </c>
      <c r="RFT54">
        <v>6.3100000000000005E-4</v>
      </c>
      <c r="RFU54">
        <v>6.3100000000000005E-4</v>
      </c>
      <c r="RFV54">
        <v>6.3100000000000005E-4</v>
      </c>
      <c r="RFW54">
        <v>6.3100000000000005E-4</v>
      </c>
      <c r="RFX54">
        <v>6.3100000000000005E-4</v>
      </c>
      <c r="RFY54">
        <v>6.3100000000000005E-4</v>
      </c>
      <c r="RFZ54">
        <v>6.3100000000000005E-4</v>
      </c>
      <c r="RGA54">
        <v>6.3100000000000005E-4</v>
      </c>
      <c r="RGB54">
        <v>6.3100000000000005E-4</v>
      </c>
      <c r="RGC54">
        <v>6.3100000000000005E-4</v>
      </c>
      <c r="RGD54">
        <v>6.3100000000000005E-4</v>
      </c>
      <c r="RGE54">
        <v>6.3100000000000005E-4</v>
      </c>
      <c r="RGF54">
        <v>6.3100000000000005E-4</v>
      </c>
      <c r="RGG54">
        <v>6.3100000000000005E-4</v>
      </c>
      <c r="RGH54">
        <v>6.3100000000000005E-4</v>
      </c>
      <c r="RGI54">
        <v>6.3100000000000005E-4</v>
      </c>
      <c r="RGJ54">
        <v>6.3100000000000005E-4</v>
      </c>
      <c r="RGK54">
        <v>6.3100000000000005E-4</v>
      </c>
      <c r="RGL54">
        <v>6.3100000000000005E-4</v>
      </c>
      <c r="RGM54">
        <v>6.3100000000000005E-4</v>
      </c>
      <c r="RGN54">
        <v>6.3100000000000005E-4</v>
      </c>
      <c r="RGO54">
        <v>6.3100000000000005E-4</v>
      </c>
      <c r="RGP54">
        <v>6.3100000000000005E-4</v>
      </c>
      <c r="RGQ54">
        <v>6.3100000000000005E-4</v>
      </c>
      <c r="RGR54">
        <v>6.3100000000000005E-4</v>
      </c>
      <c r="RGS54">
        <v>6.3100000000000005E-4</v>
      </c>
      <c r="RGT54">
        <v>6.3100000000000005E-4</v>
      </c>
      <c r="RGU54">
        <v>6.3100000000000005E-4</v>
      </c>
      <c r="RGV54">
        <v>6.3100000000000005E-4</v>
      </c>
      <c r="RGW54">
        <v>6.3100000000000005E-4</v>
      </c>
      <c r="RGX54">
        <v>6.3100000000000005E-4</v>
      </c>
      <c r="RGY54">
        <v>6.3100000000000005E-4</v>
      </c>
      <c r="RGZ54">
        <v>6.3100000000000005E-4</v>
      </c>
      <c r="RHA54">
        <v>6.3100000000000005E-4</v>
      </c>
      <c r="RHB54">
        <v>6.3100000000000005E-4</v>
      </c>
      <c r="RHC54">
        <v>6.3100000000000005E-4</v>
      </c>
      <c r="RHD54">
        <v>6.3100000000000005E-4</v>
      </c>
      <c r="RHE54">
        <v>6.3100000000000005E-4</v>
      </c>
      <c r="RHF54">
        <v>6.3100000000000005E-4</v>
      </c>
      <c r="RHG54">
        <v>6.3100000000000005E-4</v>
      </c>
      <c r="RHH54">
        <v>6.3100000000000005E-4</v>
      </c>
      <c r="RHI54">
        <v>6.3100000000000005E-4</v>
      </c>
      <c r="RHJ54">
        <v>6.3100000000000005E-4</v>
      </c>
      <c r="RHK54">
        <v>6.3100000000000005E-4</v>
      </c>
      <c r="RHL54">
        <v>6.3100000000000005E-4</v>
      </c>
      <c r="RHM54">
        <v>6.3100000000000005E-4</v>
      </c>
      <c r="RHN54">
        <v>6.3100000000000005E-4</v>
      </c>
      <c r="RHO54">
        <v>6.3100000000000005E-4</v>
      </c>
      <c r="RHP54">
        <v>6.3100000000000005E-4</v>
      </c>
      <c r="RHQ54">
        <v>6.3100000000000005E-4</v>
      </c>
      <c r="RHR54">
        <v>6.3100000000000005E-4</v>
      </c>
      <c r="RHS54">
        <v>6.3100000000000005E-4</v>
      </c>
      <c r="RHT54">
        <v>6.3100000000000005E-4</v>
      </c>
      <c r="RHU54">
        <v>6.3100000000000005E-4</v>
      </c>
      <c r="RHV54">
        <v>6.3100000000000005E-4</v>
      </c>
      <c r="RHW54">
        <v>6.3100000000000005E-4</v>
      </c>
      <c r="RHX54">
        <v>6.3100000000000005E-4</v>
      </c>
      <c r="RHY54">
        <v>6.3100000000000005E-4</v>
      </c>
      <c r="RHZ54">
        <v>6.3100000000000005E-4</v>
      </c>
      <c r="RIA54">
        <v>6.3100000000000005E-4</v>
      </c>
      <c r="RIB54">
        <v>6.3100000000000005E-4</v>
      </c>
      <c r="RIC54">
        <v>6.3100000000000005E-4</v>
      </c>
      <c r="RID54">
        <v>6.3100000000000005E-4</v>
      </c>
      <c r="RIE54">
        <v>6.3100000000000005E-4</v>
      </c>
      <c r="RIF54">
        <v>6.3100000000000005E-4</v>
      </c>
      <c r="RIG54">
        <v>6.3100000000000005E-4</v>
      </c>
      <c r="RIH54">
        <v>6.3100000000000005E-4</v>
      </c>
      <c r="RII54">
        <v>6.3100000000000005E-4</v>
      </c>
      <c r="RIJ54">
        <v>6.3100000000000005E-4</v>
      </c>
      <c r="RIK54">
        <v>6.3100000000000005E-4</v>
      </c>
      <c r="RIL54">
        <v>6.3100000000000005E-4</v>
      </c>
      <c r="RIM54">
        <v>6.3100000000000005E-4</v>
      </c>
      <c r="RIN54">
        <v>6.3100000000000005E-4</v>
      </c>
      <c r="RIO54">
        <v>6.3100000000000005E-4</v>
      </c>
      <c r="RIP54">
        <v>6.3100000000000005E-4</v>
      </c>
      <c r="RIQ54">
        <v>6.3100000000000005E-4</v>
      </c>
      <c r="RIR54">
        <v>6.3100000000000005E-4</v>
      </c>
      <c r="RIS54">
        <v>6.3100000000000005E-4</v>
      </c>
      <c r="RIT54">
        <v>6.3100000000000005E-4</v>
      </c>
      <c r="RIU54">
        <v>6.3100000000000005E-4</v>
      </c>
      <c r="RIV54">
        <v>6.3100000000000005E-4</v>
      </c>
      <c r="RIW54">
        <v>6.3100000000000005E-4</v>
      </c>
      <c r="RIX54">
        <v>6.3100000000000005E-4</v>
      </c>
      <c r="RIY54">
        <v>6.3100000000000005E-4</v>
      </c>
      <c r="RIZ54">
        <v>6.3100000000000005E-4</v>
      </c>
      <c r="RJA54">
        <v>6.3100000000000005E-4</v>
      </c>
      <c r="RJB54">
        <v>6.3100000000000005E-4</v>
      </c>
      <c r="RJC54">
        <v>6.3100000000000005E-4</v>
      </c>
      <c r="RJD54">
        <v>6.3100000000000005E-4</v>
      </c>
      <c r="RJE54">
        <v>6.3100000000000005E-4</v>
      </c>
      <c r="RJF54">
        <v>6.3100000000000005E-4</v>
      </c>
      <c r="RJG54">
        <v>6.3100000000000005E-4</v>
      </c>
      <c r="RJH54">
        <v>6.3100000000000005E-4</v>
      </c>
      <c r="RJI54">
        <v>6.3100000000000005E-4</v>
      </c>
      <c r="RJJ54">
        <v>6.3100000000000005E-4</v>
      </c>
      <c r="RJK54">
        <v>6.3100000000000005E-4</v>
      </c>
      <c r="RJL54">
        <v>6.3100000000000005E-4</v>
      </c>
      <c r="RJM54">
        <v>6.3100000000000005E-4</v>
      </c>
      <c r="RJN54">
        <v>6.3100000000000005E-4</v>
      </c>
      <c r="RJO54">
        <v>6.3100000000000005E-4</v>
      </c>
      <c r="RJP54">
        <v>6.3100000000000005E-4</v>
      </c>
      <c r="RJQ54">
        <v>6.3100000000000005E-4</v>
      </c>
      <c r="RJR54">
        <v>6.3100000000000005E-4</v>
      </c>
      <c r="RJS54">
        <v>6.3100000000000005E-4</v>
      </c>
      <c r="RJT54">
        <v>6.3100000000000005E-4</v>
      </c>
      <c r="RJU54">
        <v>6.3100000000000005E-4</v>
      </c>
      <c r="RJV54">
        <v>6.3100000000000005E-4</v>
      </c>
      <c r="RJW54">
        <v>6.3100000000000005E-4</v>
      </c>
      <c r="RJX54">
        <v>6.3100000000000005E-4</v>
      </c>
      <c r="RJY54">
        <v>6.3100000000000005E-4</v>
      </c>
      <c r="RJZ54">
        <v>6.3100000000000005E-4</v>
      </c>
      <c r="RKA54">
        <v>6.3100000000000005E-4</v>
      </c>
      <c r="RKB54">
        <v>6.3100000000000005E-4</v>
      </c>
      <c r="RKC54">
        <v>6.3100000000000005E-4</v>
      </c>
      <c r="RKD54">
        <v>6.3100000000000005E-4</v>
      </c>
      <c r="RKE54">
        <v>6.3100000000000005E-4</v>
      </c>
      <c r="RKF54">
        <v>6.3100000000000005E-4</v>
      </c>
      <c r="RKG54">
        <v>6.3100000000000005E-4</v>
      </c>
      <c r="RKH54">
        <v>6.3100000000000005E-4</v>
      </c>
      <c r="RKI54">
        <v>6.3100000000000005E-4</v>
      </c>
      <c r="RKJ54">
        <v>6.3100000000000005E-4</v>
      </c>
      <c r="RKK54">
        <v>6.3100000000000005E-4</v>
      </c>
      <c r="RKL54">
        <v>6.3100000000000005E-4</v>
      </c>
      <c r="RKM54">
        <v>6.3100000000000005E-4</v>
      </c>
      <c r="RKN54">
        <v>6.3100000000000005E-4</v>
      </c>
      <c r="RKO54">
        <v>6.5399999999999996E-4</v>
      </c>
      <c r="RKP54">
        <v>6.7599999999999995E-4</v>
      </c>
      <c r="RKQ54">
        <v>6.96E-4</v>
      </c>
      <c r="RKR54">
        <v>7.1599999999999995E-4</v>
      </c>
      <c r="RKS54">
        <v>7.3499999999999998E-4</v>
      </c>
      <c r="RKT54">
        <v>7.5299999999999998E-4</v>
      </c>
      <c r="RKU54">
        <v>7.6999999999999996E-4</v>
      </c>
      <c r="RKV54">
        <v>7.8600000000000002E-4</v>
      </c>
      <c r="RKW54">
        <v>8.0099999999999995E-4</v>
      </c>
      <c r="RKX54">
        <v>8.1599999999999999E-4</v>
      </c>
      <c r="RKY54">
        <v>8.2899999999999998E-4</v>
      </c>
      <c r="RKZ54">
        <v>8.43E-4</v>
      </c>
      <c r="RLA54">
        <v>2.1090000000000002E-3</v>
      </c>
      <c r="RLB54">
        <v>3.3119999999999998E-3</v>
      </c>
      <c r="RLC54">
        <v>4.4549999999999998E-3</v>
      </c>
      <c r="RLD54">
        <v>5.5399999999999998E-3</v>
      </c>
      <c r="RLE54">
        <v>6.5719999999999997E-3</v>
      </c>
      <c r="RLF54">
        <v>7.5519999999999997E-3</v>
      </c>
      <c r="RLG54">
        <v>8.482E-3</v>
      </c>
      <c r="RLH54">
        <v>9.3670000000000003E-3</v>
      </c>
      <c r="RLI54">
        <v>1.0207000000000001E-2</v>
      </c>
      <c r="RLJ54">
        <v>1.1004999999999999E-2</v>
      </c>
      <c r="RLK54">
        <v>1.1762999999999999E-2</v>
      </c>
      <c r="RLL54">
        <v>1.2482999999999999E-2</v>
      </c>
      <c r="RLM54">
        <v>1.3167999999999999E-2</v>
      </c>
      <c r="RLN54">
        <v>1.3818E-2</v>
      </c>
      <c r="RLO54">
        <v>1.4435E-2</v>
      </c>
      <c r="RLP54">
        <v>1.5022000000000001E-2</v>
      </c>
      <c r="RLQ54">
        <v>1.5579000000000001E-2</v>
      </c>
      <c r="RLR54">
        <v>1.6108999999999998E-2</v>
      </c>
      <c r="RLS54">
        <v>1.6611999999999998E-2</v>
      </c>
      <c r="RLT54">
        <v>1.7089E-2</v>
      </c>
      <c r="RLU54">
        <v>1.7543E-2</v>
      </c>
      <c r="RLV54">
        <v>1.7975000000000001E-2</v>
      </c>
      <c r="RLW54">
        <v>1.8384000000000001E-2</v>
      </c>
      <c r="RLX54">
        <v>1.8773999999999999E-2</v>
      </c>
      <c r="RLY54">
        <v>1.9143E-2</v>
      </c>
      <c r="RLZ54">
        <v>1.9494999999999998E-2</v>
      </c>
      <c r="RMA54">
        <v>1.9827999999999998E-2</v>
      </c>
      <c r="RMB54">
        <v>2.0145E-2</v>
      </c>
      <c r="RMC54">
        <v>2.0445999999999999E-2</v>
      </c>
      <c r="RMD54">
        <v>2.0732E-2</v>
      </c>
      <c r="RME54">
        <v>2.1003999999999998E-2</v>
      </c>
      <c r="RMF54">
        <v>2.1262E-2</v>
      </c>
      <c r="RMG54">
        <v>2.1507999999999999E-2</v>
      </c>
      <c r="RMH54">
        <v>2.1741E-2</v>
      </c>
      <c r="RMI54">
        <v>2.1961999999999999E-2</v>
      </c>
      <c r="RMJ54">
        <v>2.2172000000000001E-2</v>
      </c>
      <c r="RMK54">
        <v>2.2372E-2</v>
      </c>
      <c r="RML54">
        <v>2.2561999999999999E-2</v>
      </c>
      <c r="RMM54">
        <v>2.2741999999999998E-2</v>
      </c>
      <c r="RMN54">
        <v>2.2914E-2</v>
      </c>
      <c r="RMO54">
        <v>2.3075999999999999E-2</v>
      </c>
      <c r="RMP54">
        <v>2.3231000000000002E-2</v>
      </c>
      <c r="RMQ54">
        <v>2.3377999999999999E-2</v>
      </c>
      <c r="RMR54">
        <v>2.3517E-2</v>
      </c>
      <c r="RMS54">
        <v>2.3650000000000001E-2</v>
      </c>
      <c r="RMT54">
        <v>2.3775999999999999E-2</v>
      </c>
      <c r="RMU54">
        <v>2.3896000000000001E-2</v>
      </c>
      <c r="RMV54">
        <v>2.4008999999999999E-2</v>
      </c>
      <c r="RMW54">
        <v>2.4117E-2</v>
      </c>
      <c r="RMX54">
        <v>2.4219999999999998E-2</v>
      </c>
      <c r="RMY54">
        <v>2.4316999999999998E-2</v>
      </c>
      <c r="RMZ54">
        <v>2.4410000000000001E-2</v>
      </c>
      <c r="RNA54">
        <v>2.4497999999999999E-2</v>
      </c>
      <c r="RNB54">
        <v>2.4580999999999999E-2</v>
      </c>
      <c r="RNC54">
        <v>2.4660999999999999E-2</v>
      </c>
      <c r="RND54">
        <v>2.4736000000000001E-2</v>
      </c>
      <c r="RNE54">
        <v>2.4808E-2</v>
      </c>
      <c r="RNF54">
        <v>2.4875999999999999E-2</v>
      </c>
      <c r="RNG54">
        <v>2.494E-2</v>
      </c>
      <c r="RNH54">
        <v>2.5002E-2</v>
      </c>
      <c r="RNI54">
        <v>2.5059999999999999E-2</v>
      </c>
      <c r="RNJ54">
        <v>2.5114999999999998E-2</v>
      </c>
      <c r="RNK54">
        <v>2.5167999999999999E-2</v>
      </c>
      <c r="RNL54">
        <v>2.5218000000000001E-2</v>
      </c>
      <c r="RNM54">
        <v>2.5266E-2</v>
      </c>
      <c r="RNN54">
        <v>2.5311E-2</v>
      </c>
      <c r="RNO54">
        <v>2.5354000000000002E-2</v>
      </c>
      <c r="RNP54">
        <v>2.5394E-2</v>
      </c>
      <c r="RNQ54">
        <v>2.5433000000000001E-2</v>
      </c>
      <c r="RNR54">
        <v>2.547E-2</v>
      </c>
      <c r="RNS54">
        <v>2.5505E-2</v>
      </c>
      <c r="RNT54">
        <v>2.5538000000000002E-2</v>
      </c>
      <c r="RNU54">
        <v>2.5569000000000001E-2</v>
      </c>
      <c r="RNV54">
        <v>2.5599E-2</v>
      </c>
      <c r="RNW54">
        <v>2.5628000000000001E-2</v>
      </c>
      <c r="RNX54">
        <v>2.5655000000000001E-2</v>
      </c>
      <c r="RNY54">
        <v>2.5680999999999999E-2</v>
      </c>
      <c r="RNZ54">
        <v>2.5704999999999999E-2</v>
      </c>
      <c r="ROA54">
        <v>2.5728000000000001E-2</v>
      </c>
      <c r="ROB54">
        <v>2.5749999999999999E-2</v>
      </c>
      <c r="ROC54">
        <v>2.5770999999999999E-2</v>
      </c>
      <c r="ROD54">
        <v>2.5791000000000001E-2</v>
      </c>
      <c r="ROE54">
        <v>2.581E-2</v>
      </c>
      <c r="ROF54">
        <v>2.5828E-2</v>
      </c>
      <c r="ROG54">
        <v>2.5845E-2</v>
      </c>
      <c r="ROH54">
        <v>2.5860999999999999E-2</v>
      </c>
      <c r="ROI54">
        <v>2.5876E-2</v>
      </c>
      <c r="ROJ54">
        <v>2.5891000000000001E-2</v>
      </c>
    </row>
    <row r="64" spans="1:12568">
      <c r="A64" t="s">
        <v>6</v>
      </c>
    </row>
    <row r="65" spans="1:6011">
      <c r="A65">
        <v>1.366E-3</v>
      </c>
      <c r="B65">
        <v>2.663E-3</v>
      </c>
      <c r="C65">
        <v>3.8960000000000002E-3</v>
      </c>
      <c r="D65">
        <v>5.0660000000000002E-3</v>
      </c>
      <c r="E65">
        <v>6.1789999999999996E-3</v>
      </c>
      <c r="F65">
        <v>7.2350000000000001E-3</v>
      </c>
      <c r="G65">
        <v>8.2389999999999998E-3</v>
      </c>
      <c r="H65">
        <v>9.1929999999999998E-3</v>
      </c>
      <c r="I65">
        <v>1.0099E-2</v>
      </c>
      <c r="J65">
        <v>1.0959999999999999E-2</v>
      </c>
      <c r="K65">
        <v>1.1776999999999999E-2</v>
      </c>
      <c r="L65">
        <v>1.2553999999999999E-2</v>
      </c>
      <c r="M65">
        <v>1.3292E-2</v>
      </c>
      <c r="N65">
        <v>1.3993E-2</v>
      </c>
      <c r="O65">
        <v>1.4659E-2</v>
      </c>
      <c r="P65">
        <v>1.5292E-2</v>
      </c>
      <c r="Q65">
        <v>1.5893000000000001E-2</v>
      </c>
      <c r="R65">
        <v>1.6463999999999999E-2</v>
      </c>
      <c r="S65">
        <v>1.7006E-2</v>
      </c>
      <c r="T65">
        <v>1.7521999999999999E-2</v>
      </c>
      <c r="U65">
        <v>1.8010999999999999E-2</v>
      </c>
      <c r="V65">
        <v>1.8475999999999999E-2</v>
      </c>
      <c r="W65">
        <v>1.8918000000000001E-2</v>
      </c>
      <c r="X65">
        <v>1.9338000000000001E-2</v>
      </c>
      <c r="Y65">
        <v>1.9737000000000001E-2</v>
      </c>
      <c r="Z65">
        <v>2.0115999999999998E-2</v>
      </c>
      <c r="AA65">
        <v>2.0476000000000001E-2</v>
      </c>
      <c r="AB65">
        <v>2.0816999999999999E-2</v>
      </c>
      <c r="AC65">
        <v>2.1142000000000001E-2</v>
      </c>
      <c r="AD65">
        <v>2.1451000000000001E-2</v>
      </c>
      <c r="AE65">
        <v>2.1743999999999999E-2</v>
      </c>
      <c r="AF65">
        <v>2.2022E-2</v>
      </c>
      <c r="AG65">
        <v>2.2287000000000001E-2</v>
      </c>
      <c r="AH65">
        <v>2.2537999999999999E-2</v>
      </c>
      <c r="AI65">
        <v>2.2776999999999999E-2</v>
      </c>
      <c r="AJ65">
        <v>2.3004E-2</v>
      </c>
      <c r="AK65">
        <v>2.3219E-2</v>
      </c>
      <c r="AL65">
        <v>2.3424E-2</v>
      </c>
      <c r="AM65">
        <v>2.3618E-2</v>
      </c>
      <c r="AN65">
        <v>2.3803000000000001E-2</v>
      </c>
      <c r="AO65">
        <v>2.3979E-2</v>
      </c>
      <c r="AP65">
        <v>2.4145E-2</v>
      </c>
      <c r="AQ65">
        <v>2.4303999999999999E-2</v>
      </c>
      <c r="AR65">
        <v>2.4454E-2</v>
      </c>
      <c r="AS65">
        <v>2.4597000000000001E-2</v>
      </c>
      <c r="AT65">
        <v>2.4733000000000002E-2</v>
      </c>
      <c r="AU65">
        <v>2.4861999999999999E-2</v>
      </c>
      <c r="AV65">
        <v>2.4985E-2</v>
      </c>
      <c r="AW65">
        <v>2.5100999999999998E-2</v>
      </c>
      <c r="AX65">
        <v>2.5211999999999998E-2</v>
      </c>
      <c r="AY65">
        <v>2.5316999999999999E-2</v>
      </c>
      <c r="AZ65">
        <v>2.5416999999999999E-2</v>
      </c>
      <c r="BA65">
        <v>2.5510999999999999E-2</v>
      </c>
      <c r="BB65">
        <v>2.5600999999999999E-2</v>
      </c>
      <c r="BC65">
        <v>2.5687000000000001E-2</v>
      </c>
      <c r="BD65">
        <v>2.5767999999999999E-2</v>
      </c>
      <c r="BE65">
        <v>2.5846000000000001E-2</v>
      </c>
      <c r="BF65">
        <v>2.5919000000000001E-2</v>
      </c>
      <c r="BG65">
        <v>2.5989000000000002E-2</v>
      </c>
      <c r="BH65">
        <v>2.6054999999999998E-2</v>
      </c>
      <c r="BI65">
        <v>2.6117999999999999E-2</v>
      </c>
      <c r="BJ65">
        <v>2.6178E-2</v>
      </c>
      <c r="BK65">
        <v>2.6234E-2</v>
      </c>
      <c r="BL65">
        <v>2.6287999999999999E-2</v>
      </c>
      <c r="BM65">
        <v>2.6339999999999999E-2</v>
      </c>
      <c r="BN65">
        <v>2.6388000000000002E-2</v>
      </c>
      <c r="BO65">
        <v>2.6435E-2</v>
      </c>
      <c r="BP65">
        <v>2.6478000000000002E-2</v>
      </c>
      <c r="BQ65">
        <v>2.6519999999999998E-2</v>
      </c>
      <c r="BR65">
        <v>2.656E-2</v>
      </c>
      <c r="BS65">
        <v>2.6598E-2</v>
      </c>
      <c r="BT65">
        <v>2.6633E-2</v>
      </c>
      <c r="BU65">
        <v>2.6667E-2</v>
      </c>
      <c r="BV65">
        <v>2.6700000000000002E-2</v>
      </c>
      <c r="BW65">
        <v>2.673E-2</v>
      </c>
      <c r="BX65">
        <v>2.6759000000000002E-2</v>
      </c>
      <c r="BY65">
        <v>2.6786999999999998E-2</v>
      </c>
      <c r="BZ65">
        <v>2.6813E-2</v>
      </c>
      <c r="CA65">
        <v>2.6838000000000001E-2</v>
      </c>
      <c r="CB65">
        <v>2.6862E-2</v>
      </c>
      <c r="CC65">
        <v>2.6884999999999999E-2</v>
      </c>
      <c r="CD65">
        <v>2.6905999999999999E-2</v>
      </c>
      <c r="CE65">
        <v>2.6925999999999999E-2</v>
      </c>
      <c r="CF65">
        <v>2.6946000000000001E-2</v>
      </c>
      <c r="CG65">
        <v>2.6963999999999998E-2</v>
      </c>
      <c r="CH65">
        <v>2.6981999999999999E-2</v>
      </c>
      <c r="CI65">
        <v>2.6998000000000001E-2</v>
      </c>
      <c r="CJ65">
        <v>2.7014E-2</v>
      </c>
      <c r="CK65">
        <v>2.7029000000000001E-2</v>
      </c>
      <c r="CL65">
        <v>2.7043000000000001E-2</v>
      </c>
      <c r="CM65">
        <v>2.7057000000000001E-2</v>
      </c>
      <c r="CN65">
        <v>2.7068999999999999E-2</v>
      </c>
      <c r="CO65">
        <v>2.7081999999999998E-2</v>
      </c>
      <c r="CP65">
        <v>2.7092999999999999E-2</v>
      </c>
      <c r="CQ65">
        <v>2.7104E-2</v>
      </c>
      <c r="CR65">
        <v>2.7115E-2</v>
      </c>
      <c r="CS65">
        <v>2.7125E-2</v>
      </c>
      <c r="CT65">
        <v>2.7133999999999998E-2</v>
      </c>
      <c r="CU65">
        <v>2.7143E-2</v>
      </c>
      <c r="CV65">
        <v>2.7151999999999999E-2</v>
      </c>
      <c r="CW65">
        <v>2.716E-2</v>
      </c>
      <c r="CX65">
        <v>2.7167E-2</v>
      </c>
      <c r="CY65">
        <v>2.7175000000000001E-2</v>
      </c>
      <c r="CZ65">
        <v>2.7182000000000001E-2</v>
      </c>
      <c r="DA65">
        <v>2.7188E-2</v>
      </c>
      <c r="DB65">
        <v>2.7193999999999999E-2</v>
      </c>
      <c r="DC65">
        <v>2.7199999999999998E-2</v>
      </c>
      <c r="DD65">
        <v>2.7206000000000001E-2</v>
      </c>
      <c r="DE65">
        <v>2.7210999999999999E-2</v>
      </c>
      <c r="DF65">
        <v>2.7216000000000001E-2</v>
      </c>
      <c r="DG65">
        <v>2.7220999999999999E-2</v>
      </c>
      <c r="DH65">
        <v>2.7226E-2</v>
      </c>
      <c r="DI65">
        <v>2.7230000000000001E-2</v>
      </c>
      <c r="DJ65">
        <v>2.7234000000000001E-2</v>
      </c>
      <c r="DK65">
        <v>2.7237999999999998E-2</v>
      </c>
      <c r="DL65">
        <v>2.7241999999999999E-2</v>
      </c>
      <c r="DM65">
        <v>2.7245999999999999E-2</v>
      </c>
      <c r="DN65">
        <v>2.7248999999999999E-2</v>
      </c>
      <c r="DO65">
        <v>2.7251999999999998E-2</v>
      </c>
      <c r="DP65">
        <v>2.7255000000000001E-2</v>
      </c>
      <c r="DQ65">
        <v>2.7258000000000001E-2</v>
      </c>
      <c r="DR65">
        <v>2.7261000000000001E-2</v>
      </c>
      <c r="DS65">
        <v>2.7264E-2</v>
      </c>
      <c r="DT65">
        <v>2.7265999999999999E-2</v>
      </c>
      <c r="DU65">
        <v>2.7268000000000001E-2</v>
      </c>
      <c r="DV65">
        <v>2.7271E-2</v>
      </c>
      <c r="DW65">
        <v>2.7272999999999999E-2</v>
      </c>
      <c r="DX65">
        <v>2.7275000000000001E-2</v>
      </c>
      <c r="DY65">
        <v>2.7276999999999999E-2</v>
      </c>
      <c r="DZ65">
        <v>2.7279000000000001E-2</v>
      </c>
      <c r="EA65">
        <v>2.7279999999999999E-2</v>
      </c>
      <c r="EB65">
        <v>2.7282000000000001E-2</v>
      </c>
      <c r="EC65">
        <v>2.7283000000000002E-2</v>
      </c>
      <c r="ED65">
        <v>2.7285E-2</v>
      </c>
      <c r="EE65">
        <v>2.7286000000000001E-2</v>
      </c>
      <c r="EF65">
        <v>2.7288E-2</v>
      </c>
      <c r="EG65">
        <v>2.7289000000000001E-2</v>
      </c>
      <c r="EH65">
        <v>2.7289999999999998E-2</v>
      </c>
      <c r="EI65">
        <v>2.7290999999999999E-2</v>
      </c>
      <c r="EJ65">
        <v>2.7292E-2</v>
      </c>
      <c r="EK65">
        <v>2.7293000000000001E-2</v>
      </c>
      <c r="EL65">
        <v>2.7293999999999999E-2</v>
      </c>
      <c r="EM65">
        <v>2.7295E-2</v>
      </c>
      <c r="EN65">
        <v>2.7296000000000001E-2</v>
      </c>
      <c r="EO65">
        <v>2.7296999999999998E-2</v>
      </c>
      <c r="EP65">
        <v>2.7297999999999999E-2</v>
      </c>
      <c r="EQ65">
        <v>2.7299E-2</v>
      </c>
      <c r="ER65">
        <v>2.7299E-2</v>
      </c>
      <c r="ES65">
        <v>2.7300000000000001E-2</v>
      </c>
      <c r="ET65">
        <v>2.7300999999999999E-2</v>
      </c>
      <c r="EU65">
        <v>2.7300999999999999E-2</v>
      </c>
      <c r="EV65">
        <v>2.7302E-2</v>
      </c>
      <c r="EW65">
        <v>2.7303000000000001E-2</v>
      </c>
      <c r="EX65">
        <v>2.7303000000000001E-2</v>
      </c>
      <c r="EY65">
        <v>2.7303999999999998E-2</v>
      </c>
      <c r="EZ65">
        <v>2.7303999999999998E-2</v>
      </c>
      <c r="FA65">
        <v>2.7304999999999999E-2</v>
      </c>
      <c r="FB65">
        <v>2.7304999999999999E-2</v>
      </c>
      <c r="FC65">
        <v>2.7304999999999999E-2</v>
      </c>
      <c r="FD65">
        <v>2.7306E-2</v>
      </c>
      <c r="FE65">
        <v>2.7306E-2</v>
      </c>
      <c r="FF65">
        <v>2.7307000000000001E-2</v>
      </c>
      <c r="FG65">
        <v>2.7307000000000001E-2</v>
      </c>
      <c r="FH65">
        <v>2.7307000000000001E-2</v>
      </c>
      <c r="FI65">
        <v>2.7307000000000001E-2</v>
      </c>
      <c r="FJ65">
        <v>2.7307999999999999E-2</v>
      </c>
      <c r="FK65">
        <v>2.7307999999999999E-2</v>
      </c>
      <c r="FL65">
        <v>2.7307999999999999E-2</v>
      </c>
      <c r="FM65">
        <v>2.7309E-2</v>
      </c>
      <c r="FN65">
        <v>2.7309E-2</v>
      </c>
      <c r="FO65">
        <v>2.7309E-2</v>
      </c>
      <c r="FP65">
        <v>2.7309E-2</v>
      </c>
      <c r="FQ65">
        <v>2.7309E-2</v>
      </c>
      <c r="FR65">
        <v>2.7310000000000001E-2</v>
      </c>
      <c r="FS65">
        <v>2.7310000000000001E-2</v>
      </c>
      <c r="FT65">
        <v>2.7310000000000001E-2</v>
      </c>
      <c r="FU65">
        <v>2.7310000000000001E-2</v>
      </c>
      <c r="FV65">
        <v>2.7310000000000001E-2</v>
      </c>
      <c r="FW65">
        <v>2.7310000000000001E-2</v>
      </c>
      <c r="FX65">
        <v>2.7310999999999998E-2</v>
      </c>
      <c r="FY65">
        <v>2.7310999999999998E-2</v>
      </c>
      <c r="FZ65">
        <v>2.7310999999999998E-2</v>
      </c>
      <c r="GA65">
        <v>2.7310999999999998E-2</v>
      </c>
      <c r="GB65">
        <v>2.7310999999999998E-2</v>
      </c>
      <c r="GC65">
        <v>2.7310999999999998E-2</v>
      </c>
      <c r="GD65">
        <v>2.7310999999999998E-2</v>
      </c>
      <c r="GE65">
        <v>2.7310999999999998E-2</v>
      </c>
      <c r="GF65">
        <v>2.7310999999999998E-2</v>
      </c>
      <c r="GG65">
        <v>2.7311999999999999E-2</v>
      </c>
      <c r="GH65">
        <v>2.7311999999999999E-2</v>
      </c>
      <c r="GI65">
        <v>2.7311999999999999E-2</v>
      </c>
      <c r="GJ65">
        <v>2.7311999999999999E-2</v>
      </c>
      <c r="GK65">
        <v>2.7311999999999999E-2</v>
      </c>
      <c r="GL65">
        <v>2.7311999999999999E-2</v>
      </c>
      <c r="GM65">
        <v>2.7311999999999999E-2</v>
      </c>
      <c r="GN65">
        <v>2.7311999999999999E-2</v>
      </c>
      <c r="GO65">
        <v>2.7311999999999999E-2</v>
      </c>
      <c r="GP65">
        <v>2.7311999999999999E-2</v>
      </c>
      <c r="GQ65">
        <v>2.7311999999999999E-2</v>
      </c>
      <c r="GR65">
        <v>2.7311999999999999E-2</v>
      </c>
      <c r="GS65">
        <v>2.7311999999999999E-2</v>
      </c>
      <c r="GT65">
        <v>2.7311999999999999E-2</v>
      </c>
      <c r="GU65">
        <v>2.7311999999999999E-2</v>
      </c>
      <c r="GV65">
        <v>2.7311999999999999E-2</v>
      </c>
      <c r="GW65">
        <v>2.7311999999999999E-2</v>
      </c>
      <c r="GX65">
        <v>2.7313E-2</v>
      </c>
      <c r="GY65">
        <v>2.7313E-2</v>
      </c>
      <c r="GZ65">
        <v>2.7313E-2</v>
      </c>
      <c r="HA65">
        <v>2.7313E-2</v>
      </c>
      <c r="HB65">
        <v>2.7313E-2</v>
      </c>
      <c r="HC65">
        <v>2.7313E-2</v>
      </c>
      <c r="HD65">
        <v>2.7313E-2</v>
      </c>
      <c r="HE65">
        <v>2.7313E-2</v>
      </c>
      <c r="HF65">
        <v>2.7313E-2</v>
      </c>
      <c r="HG65">
        <v>2.7313E-2</v>
      </c>
      <c r="HH65">
        <v>2.7313E-2</v>
      </c>
      <c r="HI65">
        <v>2.7313E-2</v>
      </c>
      <c r="HJ65">
        <v>2.7313E-2</v>
      </c>
      <c r="HK65">
        <v>2.7313E-2</v>
      </c>
      <c r="HL65">
        <v>2.7313E-2</v>
      </c>
      <c r="HM65">
        <v>2.7313E-2</v>
      </c>
      <c r="HN65">
        <v>2.7313E-2</v>
      </c>
      <c r="HO65">
        <v>2.7313E-2</v>
      </c>
      <c r="HP65">
        <v>2.7313E-2</v>
      </c>
      <c r="HQ65">
        <v>2.7313E-2</v>
      </c>
      <c r="HR65">
        <v>2.7313E-2</v>
      </c>
      <c r="HS65">
        <v>2.7313E-2</v>
      </c>
      <c r="HT65">
        <v>2.7313E-2</v>
      </c>
      <c r="HU65">
        <v>2.7313E-2</v>
      </c>
      <c r="HV65">
        <v>2.7313E-2</v>
      </c>
      <c r="HW65">
        <v>2.7313E-2</v>
      </c>
      <c r="HX65">
        <v>2.7313E-2</v>
      </c>
      <c r="HY65">
        <v>2.7313E-2</v>
      </c>
      <c r="HZ65">
        <v>2.7313E-2</v>
      </c>
      <c r="IA65">
        <v>2.7313E-2</v>
      </c>
      <c r="IB65">
        <v>2.7313E-2</v>
      </c>
      <c r="IC65">
        <v>2.7313E-2</v>
      </c>
      <c r="ID65">
        <v>2.7313E-2</v>
      </c>
      <c r="IE65">
        <v>2.7313E-2</v>
      </c>
      <c r="IF65">
        <v>2.7313E-2</v>
      </c>
      <c r="IG65">
        <v>2.7313E-2</v>
      </c>
      <c r="IH65">
        <v>2.7313E-2</v>
      </c>
      <c r="II65">
        <v>2.7313E-2</v>
      </c>
      <c r="IJ65">
        <v>2.7313E-2</v>
      </c>
      <c r="IK65">
        <v>2.7313E-2</v>
      </c>
      <c r="IL65">
        <v>2.7313E-2</v>
      </c>
      <c r="IM65">
        <v>2.7313E-2</v>
      </c>
      <c r="IN65">
        <v>2.7313E-2</v>
      </c>
      <c r="IO65">
        <v>2.7313E-2</v>
      </c>
      <c r="IP65">
        <v>2.7313E-2</v>
      </c>
      <c r="IQ65">
        <v>2.7313E-2</v>
      </c>
      <c r="IR65">
        <v>2.7313E-2</v>
      </c>
      <c r="IS65">
        <v>2.7313E-2</v>
      </c>
      <c r="IT65">
        <v>2.7313E-2</v>
      </c>
      <c r="IU65">
        <v>2.7313E-2</v>
      </c>
      <c r="IV65">
        <v>2.7313E-2</v>
      </c>
      <c r="IW65">
        <v>2.7313E-2</v>
      </c>
      <c r="IX65">
        <v>2.7313E-2</v>
      </c>
      <c r="IY65">
        <v>2.7313E-2</v>
      </c>
      <c r="IZ65">
        <v>2.7313E-2</v>
      </c>
      <c r="JA65">
        <v>2.7313E-2</v>
      </c>
      <c r="JB65">
        <v>2.7313E-2</v>
      </c>
      <c r="JC65">
        <v>2.7313E-2</v>
      </c>
      <c r="JD65">
        <v>2.7313E-2</v>
      </c>
      <c r="JE65">
        <v>2.7313E-2</v>
      </c>
      <c r="JF65">
        <v>2.7313E-2</v>
      </c>
      <c r="JG65">
        <v>2.7313E-2</v>
      </c>
      <c r="JH65">
        <v>2.7313E-2</v>
      </c>
      <c r="JI65">
        <v>2.7313E-2</v>
      </c>
      <c r="JJ65">
        <v>2.7313E-2</v>
      </c>
      <c r="JK65">
        <v>2.7313E-2</v>
      </c>
      <c r="JL65">
        <v>2.7313E-2</v>
      </c>
      <c r="JM65">
        <v>2.7313E-2</v>
      </c>
      <c r="JN65">
        <v>2.7313E-2</v>
      </c>
      <c r="JO65">
        <v>2.7313E-2</v>
      </c>
      <c r="JP65">
        <v>2.7313E-2</v>
      </c>
      <c r="JQ65">
        <v>2.7313E-2</v>
      </c>
      <c r="JR65">
        <v>2.7313E-2</v>
      </c>
      <c r="JS65">
        <v>2.7313E-2</v>
      </c>
      <c r="JT65">
        <v>2.7313E-2</v>
      </c>
      <c r="JU65">
        <v>2.7313E-2</v>
      </c>
      <c r="JV65">
        <v>2.7313E-2</v>
      </c>
      <c r="JW65">
        <v>2.7313E-2</v>
      </c>
      <c r="JX65">
        <v>2.7313E-2</v>
      </c>
      <c r="JY65">
        <v>2.7313E-2</v>
      </c>
      <c r="JZ65">
        <v>2.7313E-2</v>
      </c>
      <c r="KA65">
        <v>2.7313E-2</v>
      </c>
      <c r="KB65">
        <v>2.7313E-2</v>
      </c>
      <c r="KC65">
        <v>2.7313E-2</v>
      </c>
      <c r="KD65">
        <v>2.7313E-2</v>
      </c>
      <c r="KE65">
        <v>2.7313E-2</v>
      </c>
      <c r="KF65">
        <v>2.7313E-2</v>
      </c>
      <c r="KG65">
        <v>2.7313E-2</v>
      </c>
      <c r="KH65">
        <v>2.7313E-2</v>
      </c>
      <c r="KI65">
        <v>2.7313E-2</v>
      </c>
      <c r="KJ65">
        <v>2.7313E-2</v>
      </c>
      <c r="KK65">
        <v>2.7313E-2</v>
      </c>
      <c r="KL65">
        <v>2.7313E-2</v>
      </c>
      <c r="KM65">
        <v>2.7313E-2</v>
      </c>
      <c r="KN65">
        <v>2.7313E-2</v>
      </c>
      <c r="KO65">
        <v>2.7313E-2</v>
      </c>
      <c r="KP65">
        <v>2.7313E-2</v>
      </c>
      <c r="KQ65">
        <v>2.7313E-2</v>
      </c>
      <c r="KR65">
        <v>2.7313E-2</v>
      </c>
      <c r="KS65">
        <v>2.7313E-2</v>
      </c>
      <c r="KT65">
        <v>2.7313E-2</v>
      </c>
      <c r="KU65">
        <v>2.7313E-2</v>
      </c>
      <c r="KV65">
        <v>2.7313E-2</v>
      </c>
      <c r="KW65">
        <v>2.7313E-2</v>
      </c>
      <c r="KX65">
        <v>2.7313E-2</v>
      </c>
      <c r="KY65">
        <v>2.7313E-2</v>
      </c>
      <c r="KZ65">
        <v>2.7313E-2</v>
      </c>
      <c r="LA65">
        <v>2.7313E-2</v>
      </c>
      <c r="LB65">
        <v>2.7313E-2</v>
      </c>
      <c r="LC65">
        <v>2.7313E-2</v>
      </c>
      <c r="LD65">
        <v>2.7313E-2</v>
      </c>
      <c r="LE65">
        <v>2.7313E-2</v>
      </c>
      <c r="LF65">
        <v>2.7313E-2</v>
      </c>
      <c r="LG65">
        <v>2.7313E-2</v>
      </c>
      <c r="LH65">
        <v>2.7313E-2</v>
      </c>
      <c r="LI65">
        <v>2.7313E-2</v>
      </c>
      <c r="LJ65">
        <v>2.7313E-2</v>
      </c>
      <c r="LK65">
        <v>2.7313E-2</v>
      </c>
      <c r="LL65">
        <v>2.7313E-2</v>
      </c>
      <c r="LM65">
        <v>2.7313E-2</v>
      </c>
      <c r="LN65">
        <v>2.7313E-2</v>
      </c>
      <c r="LO65">
        <v>2.7313E-2</v>
      </c>
      <c r="LP65">
        <v>2.7313E-2</v>
      </c>
      <c r="LQ65">
        <v>2.7313E-2</v>
      </c>
      <c r="LR65">
        <v>2.7313E-2</v>
      </c>
      <c r="LS65">
        <v>2.7313E-2</v>
      </c>
      <c r="LT65">
        <v>2.7313E-2</v>
      </c>
      <c r="LU65">
        <v>2.7313E-2</v>
      </c>
      <c r="LV65">
        <v>2.7313E-2</v>
      </c>
      <c r="LW65">
        <v>2.7313E-2</v>
      </c>
      <c r="LX65">
        <v>2.7313E-2</v>
      </c>
      <c r="LY65">
        <v>2.7313E-2</v>
      </c>
      <c r="LZ65">
        <v>2.7313E-2</v>
      </c>
      <c r="MA65">
        <v>2.7313E-2</v>
      </c>
      <c r="MB65">
        <v>2.7313E-2</v>
      </c>
      <c r="MC65">
        <v>2.7313E-2</v>
      </c>
      <c r="MD65">
        <v>2.7313E-2</v>
      </c>
      <c r="ME65">
        <v>2.7313E-2</v>
      </c>
      <c r="MF65">
        <v>2.7313E-2</v>
      </c>
      <c r="MG65">
        <v>2.7313E-2</v>
      </c>
      <c r="MH65">
        <v>2.7313E-2</v>
      </c>
      <c r="MI65">
        <v>2.7313E-2</v>
      </c>
      <c r="MJ65">
        <v>2.7313E-2</v>
      </c>
      <c r="MK65">
        <v>2.7313E-2</v>
      </c>
      <c r="ML65">
        <v>2.7313E-2</v>
      </c>
      <c r="MM65">
        <v>2.7313E-2</v>
      </c>
      <c r="MN65">
        <v>2.7313E-2</v>
      </c>
      <c r="MO65">
        <v>2.7313E-2</v>
      </c>
      <c r="MP65">
        <v>2.7313E-2</v>
      </c>
      <c r="MQ65">
        <v>2.7313E-2</v>
      </c>
      <c r="MR65">
        <v>2.7313E-2</v>
      </c>
      <c r="MS65">
        <v>2.7313E-2</v>
      </c>
      <c r="MT65">
        <v>2.7577000000000001E-2</v>
      </c>
      <c r="MU65">
        <v>2.7827999999999999E-2</v>
      </c>
      <c r="MV65">
        <v>2.8066000000000001E-2</v>
      </c>
      <c r="MW65">
        <v>2.8292999999999999E-2</v>
      </c>
      <c r="MX65">
        <v>2.8507999999999999E-2</v>
      </c>
      <c r="MY65">
        <v>2.8712000000000001E-2</v>
      </c>
      <c r="MZ65">
        <v>2.8906000000000001E-2</v>
      </c>
      <c r="NA65">
        <v>2.9090000000000001E-2</v>
      </c>
      <c r="NB65">
        <v>2.9264999999999999E-2</v>
      </c>
      <c r="NC65">
        <v>2.9432E-2</v>
      </c>
      <c r="ND65">
        <v>2.9590000000000002E-2</v>
      </c>
      <c r="NE65">
        <v>2.9739999999999999E-2</v>
      </c>
      <c r="NF65">
        <v>2.9883E-2</v>
      </c>
      <c r="NG65">
        <v>3.0018E-2</v>
      </c>
      <c r="NH65">
        <v>3.0147E-2</v>
      </c>
      <c r="NI65">
        <v>3.0269000000000001E-2</v>
      </c>
      <c r="NJ65">
        <v>3.0384999999999999E-2</v>
      </c>
      <c r="NK65">
        <v>3.0495999999999999E-2</v>
      </c>
      <c r="NL65">
        <v>3.0601E-2</v>
      </c>
      <c r="NM65">
        <v>3.0700000000000002E-2</v>
      </c>
      <c r="NN65">
        <v>3.0794999999999999E-2</v>
      </c>
      <c r="NO65">
        <v>3.0884999999999999E-2</v>
      </c>
      <c r="NP65">
        <v>3.0970000000000001E-2</v>
      </c>
      <c r="NQ65">
        <v>3.1050999999999999E-2</v>
      </c>
      <c r="NR65">
        <v>3.1127999999999999E-2</v>
      </c>
      <c r="NS65">
        <v>3.1202000000000001E-2</v>
      </c>
      <c r="NT65">
        <v>3.1271E-2</v>
      </c>
      <c r="NU65">
        <v>3.1336999999999997E-2</v>
      </c>
      <c r="NV65">
        <v>3.1399999999999997E-2</v>
      </c>
      <c r="NW65">
        <v>3.1460000000000002E-2</v>
      </c>
      <c r="NX65">
        <v>3.1516000000000002E-2</v>
      </c>
      <c r="NY65">
        <v>3.1570000000000001E-2</v>
      </c>
      <c r="NZ65">
        <v>3.1621000000000003E-2</v>
      </c>
      <c r="OA65">
        <v>3.1669999999999997E-2</v>
      </c>
      <c r="OB65">
        <v>3.1716000000000001E-2</v>
      </c>
      <c r="OC65">
        <v>3.1759999999999997E-2</v>
      </c>
      <c r="OD65">
        <v>3.1801000000000003E-2</v>
      </c>
      <c r="OE65">
        <v>3.1841000000000001E-2</v>
      </c>
      <c r="OF65">
        <v>3.1878999999999998E-2</v>
      </c>
      <c r="OG65">
        <v>3.1913999999999998E-2</v>
      </c>
      <c r="OH65">
        <v>3.1947999999999997E-2</v>
      </c>
      <c r="OI65">
        <v>3.1980000000000001E-2</v>
      </c>
      <c r="OJ65">
        <v>3.2010999999999998E-2</v>
      </c>
      <c r="OK65">
        <v>3.2039999999999999E-2</v>
      </c>
      <c r="OL65">
        <v>3.2067999999999999E-2</v>
      </c>
      <c r="OM65">
        <v>3.2093999999999998E-2</v>
      </c>
      <c r="ON65">
        <v>3.2119000000000002E-2</v>
      </c>
      <c r="OO65">
        <v>3.2142999999999998E-2</v>
      </c>
      <c r="OP65">
        <v>3.2164999999999999E-2</v>
      </c>
      <c r="OQ65">
        <v>3.2187E-2</v>
      </c>
      <c r="OR65">
        <v>3.2207E-2</v>
      </c>
      <c r="OS65">
        <v>3.2225999999999998E-2</v>
      </c>
      <c r="OT65">
        <v>3.2244000000000002E-2</v>
      </c>
      <c r="OU65">
        <v>3.2261999999999999E-2</v>
      </c>
      <c r="OV65">
        <v>3.2278000000000001E-2</v>
      </c>
      <c r="OW65">
        <v>3.2294000000000003E-2</v>
      </c>
      <c r="OX65">
        <v>3.2308999999999997E-2</v>
      </c>
      <c r="OY65">
        <v>3.2322999999999998E-2</v>
      </c>
      <c r="OZ65">
        <v>3.2336999999999998E-2</v>
      </c>
      <c r="PA65">
        <v>3.2349999999999997E-2</v>
      </c>
      <c r="PB65">
        <v>3.2362000000000002E-2</v>
      </c>
      <c r="PC65">
        <v>3.2372999999999999E-2</v>
      </c>
      <c r="PD65">
        <v>3.2384000000000003E-2</v>
      </c>
      <c r="PE65">
        <v>3.2395E-2</v>
      </c>
      <c r="PF65">
        <v>3.2405000000000003E-2</v>
      </c>
      <c r="PG65">
        <v>3.2413999999999998E-2</v>
      </c>
      <c r="PH65">
        <v>3.2423E-2</v>
      </c>
      <c r="PI65">
        <v>3.2431000000000001E-2</v>
      </c>
      <c r="PJ65">
        <v>3.2439000000000003E-2</v>
      </c>
      <c r="PK65">
        <v>3.2446999999999997E-2</v>
      </c>
      <c r="PL65">
        <v>3.2453999999999997E-2</v>
      </c>
      <c r="PM65">
        <v>3.2460999999999997E-2</v>
      </c>
      <c r="PN65">
        <v>3.2467999999999997E-2</v>
      </c>
      <c r="PO65">
        <v>3.2474000000000003E-2</v>
      </c>
      <c r="PP65">
        <v>3.2480000000000002E-2</v>
      </c>
      <c r="PQ65">
        <v>3.2486000000000001E-2</v>
      </c>
      <c r="PR65">
        <v>3.2490999999999999E-2</v>
      </c>
      <c r="PS65">
        <v>3.2495999999999997E-2</v>
      </c>
      <c r="PT65">
        <v>3.2501000000000002E-2</v>
      </c>
      <c r="PU65">
        <v>3.2506E-2</v>
      </c>
      <c r="PV65">
        <v>3.2509999999999997E-2</v>
      </c>
      <c r="PW65">
        <v>3.2514000000000001E-2</v>
      </c>
      <c r="PX65">
        <v>3.2517999999999998E-2</v>
      </c>
      <c r="PY65">
        <v>3.2522000000000002E-2</v>
      </c>
      <c r="PZ65">
        <v>3.2524999999999998E-2</v>
      </c>
      <c r="QA65">
        <v>3.2529000000000002E-2</v>
      </c>
      <c r="QB65">
        <v>3.2531999999999998E-2</v>
      </c>
      <c r="QC65">
        <v>3.2535000000000001E-2</v>
      </c>
      <c r="QD65">
        <v>3.2537999999999997E-2</v>
      </c>
      <c r="QE65">
        <v>3.2541E-2</v>
      </c>
      <c r="QF65">
        <v>3.2543000000000002E-2</v>
      </c>
      <c r="QG65">
        <v>3.2545999999999999E-2</v>
      </c>
      <c r="QH65">
        <v>3.2548000000000001E-2</v>
      </c>
      <c r="QI65">
        <v>3.2550000000000003E-2</v>
      </c>
      <c r="QJ65">
        <v>3.2551999999999998E-2</v>
      </c>
      <c r="QK65">
        <v>3.2554E-2</v>
      </c>
      <c r="QL65">
        <v>3.2556000000000002E-2</v>
      </c>
      <c r="QM65">
        <v>3.2557999999999997E-2</v>
      </c>
      <c r="QN65">
        <v>3.2559999999999999E-2</v>
      </c>
      <c r="QO65">
        <v>3.2562000000000001E-2</v>
      </c>
      <c r="QP65">
        <v>3.2563000000000002E-2</v>
      </c>
      <c r="QQ65">
        <v>3.2564999999999997E-2</v>
      </c>
      <c r="QR65">
        <v>3.2565999999999998E-2</v>
      </c>
      <c r="QS65">
        <v>3.2566999999999999E-2</v>
      </c>
      <c r="QT65">
        <v>3.2569000000000001E-2</v>
      </c>
      <c r="QU65">
        <v>3.2570000000000002E-2</v>
      </c>
      <c r="QV65">
        <v>3.2571000000000003E-2</v>
      </c>
      <c r="QW65">
        <v>3.2571999999999997E-2</v>
      </c>
      <c r="QX65">
        <v>3.2572999999999998E-2</v>
      </c>
      <c r="QY65">
        <v>3.2573999999999999E-2</v>
      </c>
      <c r="QZ65">
        <v>3.2575E-2</v>
      </c>
      <c r="RA65">
        <v>3.2576000000000001E-2</v>
      </c>
      <c r="RB65">
        <v>3.2577000000000002E-2</v>
      </c>
      <c r="RC65">
        <v>3.2578000000000003E-2</v>
      </c>
      <c r="RD65">
        <v>3.2578000000000003E-2</v>
      </c>
      <c r="RE65">
        <v>3.2578999999999997E-2</v>
      </c>
      <c r="RF65">
        <v>3.2579999999999998E-2</v>
      </c>
      <c r="RG65">
        <v>3.2579999999999998E-2</v>
      </c>
      <c r="RH65">
        <v>3.2580999999999999E-2</v>
      </c>
      <c r="RI65">
        <v>3.2582E-2</v>
      </c>
      <c r="RJ65">
        <v>3.2582E-2</v>
      </c>
      <c r="RK65">
        <v>3.2583000000000001E-2</v>
      </c>
      <c r="RL65">
        <v>3.2583000000000001E-2</v>
      </c>
      <c r="RM65">
        <v>3.2584000000000002E-2</v>
      </c>
      <c r="RN65">
        <v>3.2584000000000002E-2</v>
      </c>
      <c r="RO65">
        <v>3.2585000000000003E-2</v>
      </c>
      <c r="RP65">
        <v>3.2585000000000003E-2</v>
      </c>
      <c r="RQ65">
        <v>3.2585000000000003E-2</v>
      </c>
      <c r="RR65">
        <v>3.2585999999999997E-2</v>
      </c>
      <c r="RS65">
        <v>3.2585999999999997E-2</v>
      </c>
      <c r="RT65">
        <v>3.2585999999999997E-2</v>
      </c>
      <c r="RU65">
        <v>3.2586999999999998E-2</v>
      </c>
      <c r="RV65">
        <v>3.2586999999999998E-2</v>
      </c>
      <c r="RW65">
        <v>3.2586999999999998E-2</v>
      </c>
      <c r="RX65">
        <v>3.2587999999999999E-2</v>
      </c>
      <c r="RY65">
        <v>3.2587999999999999E-2</v>
      </c>
      <c r="RZ65">
        <v>3.2587999999999999E-2</v>
      </c>
      <c r="SA65">
        <v>3.2587999999999999E-2</v>
      </c>
      <c r="SB65">
        <v>3.2589E-2</v>
      </c>
      <c r="SC65">
        <v>3.2589E-2</v>
      </c>
      <c r="SD65">
        <v>3.2589E-2</v>
      </c>
      <c r="SE65">
        <v>3.2589E-2</v>
      </c>
      <c r="SF65">
        <v>3.2589E-2</v>
      </c>
      <c r="SG65">
        <v>3.2590000000000001E-2</v>
      </c>
      <c r="SH65">
        <v>3.2590000000000001E-2</v>
      </c>
      <c r="SI65">
        <v>3.2590000000000001E-2</v>
      </c>
      <c r="SJ65">
        <v>3.2590000000000001E-2</v>
      </c>
      <c r="SK65">
        <v>3.2590000000000001E-2</v>
      </c>
      <c r="SL65">
        <v>3.2590000000000001E-2</v>
      </c>
      <c r="SM65">
        <v>3.2590000000000001E-2</v>
      </c>
      <c r="SN65">
        <v>3.2590000000000001E-2</v>
      </c>
      <c r="SO65">
        <v>3.2591000000000002E-2</v>
      </c>
      <c r="SP65">
        <v>3.2591000000000002E-2</v>
      </c>
      <c r="SQ65">
        <v>3.2591000000000002E-2</v>
      </c>
      <c r="SR65">
        <v>3.2591000000000002E-2</v>
      </c>
      <c r="SS65">
        <v>3.2591000000000002E-2</v>
      </c>
      <c r="ST65">
        <v>3.2591000000000002E-2</v>
      </c>
      <c r="SU65">
        <v>3.2591000000000002E-2</v>
      </c>
      <c r="SV65">
        <v>3.2591000000000002E-2</v>
      </c>
      <c r="SW65">
        <v>3.2591000000000002E-2</v>
      </c>
      <c r="SX65">
        <v>3.2591000000000002E-2</v>
      </c>
      <c r="SY65">
        <v>3.2591000000000002E-2</v>
      </c>
      <c r="SZ65">
        <v>3.2592000000000003E-2</v>
      </c>
      <c r="TA65">
        <v>3.2592000000000003E-2</v>
      </c>
      <c r="TB65">
        <v>3.2592000000000003E-2</v>
      </c>
      <c r="TC65">
        <v>3.2592000000000003E-2</v>
      </c>
      <c r="TD65">
        <v>3.2592000000000003E-2</v>
      </c>
      <c r="TE65">
        <v>3.2592000000000003E-2</v>
      </c>
      <c r="TF65">
        <v>3.2592000000000003E-2</v>
      </c>
      <c r="TG65">
        <v>3.2592000000000003E-2</v>
      </c>
      <c r="TH65">
        <v>3.2592000000000003E-2</v>
      </c>
      <c r="TI65">
        <v>3.2592000000000003E-2</v>
      </c>
      <c r="TJ65">
        <v>3.2592000000000003E-2</v>
      </c>
      <c r="TK65">
        <v>3.2592000000000003E-2</v>
      </c>
      <c r="TL65">
        <v>3.2592000000000003E-2</v>
      </c>
      <c r="TM65">
        <v>3.2592000000000003E-2</v>
      </c>
      <c r="TN65">
        <v>3.2592000000000003E-2</v>
      </c>
      <c r="TO65">
        <v>3.2592000000000003E-2</v>
      </c>
      <c r="TP65">
        <v>3.2592000000000003E-2</v>
      </c>
      <c r="TQ65">
        <v>3.2592000000000003E-2</v>
      </c>
      <c r="TR65">
        <v>3.2592000000000003E-2</v>
      </c>
      <c r="TS65">
        <v>3.2592000000000003E-2</v>
      </c>
      <c r="TT65">
        <v>3.2592000000000003E-2</v>
      </c>
      <c r="TU65">
        <v>3.2592000000000003E-2</v>
      </c>
      <c r="TV65">
        <v>3.2592000000000003E-2</v>
      </c>
      <c r="TW65">
        <v>3.2592000000000003E-2</v>
      </c>
      <c r="TX65">
        <v>3.2592000000000003E-2</v>
      </c>
      <c r="TY65">
        <v>3.2592000000000003E-2</v>
      </c>
      <c r="TZ65">
        <v>3.2592000000000003E-2</v>
      </c>
      <c r="UA65">
        <v>3.2592000000000003E-2</v>
      </c>
      <c r="UB65">
        <v>3.2592000000000003E-2</v>
      </c>
      <c r="UC65">
        <v>3.2592000000000003E-2</v>
      </c>
      <c r="UD65">
        <v>3.2592999999999997E-2</v>
      </c>
      <c r="UE65">
        <v>3.2592999999999997E-2</v>
      </c>
      <c r="UF65">
        <v>3.2592999999999997E-2</v>
      </c>
      <c r="UG65">
        <v>3.2592999999999997E-2</v>
      </c>
      <c r="UH65">
        <v>3.2592999999999997E-2</v>
      </c>
      <c r="UI65">
        <v>3.2592999999999997E-2</v>
      </c>
      <c r="UJ65">
        <v>3.2592999999999997E-2</v>
      </c>
      <c r="UK65">
        <v>3.2592999999999997E-2</v>
      </c>
      <c r="UL65">
        <v>3.2592999999999997E-2</v>
      </c>
      <c r="UM65">
        <v>3.2592999999999997E-2</v>
      </c>
      <c r="UN65">
        <v>3.2592999999999997E-2</v>
      </c>
      <c r="UO65">
        <v>3.2592999999999997E-2</v>
      </c>
      <c r="UP65">
        <v>3.2592999999999997E-2</v>
      </c>
      <c r="UQ65">
        <v>3.2592999999999997E-2</v>
      </c>
      <c r="UR65">
        <v>3.2592999999999997E-2</v>
      </c>
      <c r="US65">
        <v>3.2592999999999997E-2</v>
      </c>
      <c r="UT65">
        <v>3.2592999999999997E-2</v>
      </c>
      <c r="UU65">
        <v>3.2592999999999997E-2</v>
      </c>
      <c r="UV65">
        <v>3.2592999999999997E-2</v>
      </c>
      <c r="UW65">
        <v>3.2592999999999997E-2</v>
      </c>
      <c r="UX65">
        <v>3.2592999999999997E-2</v>
      </c>
      <c r="UY65">
        <v>3.2592999999999997E-2</v>
      </c>
      <c r="UZ65">
        <v>3.2592999999999997E-2</v>
      </c>
      <c r="VA65">
        <v>3.2592999999999997E-2</v>
      </c>
      <c r="VB65">
        <v>3.2592999999999997E-2</v>
      </c>
      <c r="VC65">
        <v>3.2592999999999997E-2</v>
      </c>
      <c r="VD65">
        <v>3.2592999999999997E-2</v>
      </c>
      <c r="VE65">
        <v>3.2592999999999997E-2</v>
      </c>
      <c r="VF65">
        <v>3.2592999999999997E-2</v>
      </c>
      <c r="VG65">
        <v>3.2592999999999997E-2</v>
      </c>
      <c r="VH65">
        <v>3.2592999999999997E-2</v>
      </c>
      <c r="VI65">
        <v>3.2592999999999997E-2</v>
      </c>
      <c r="VJ65">
        <v>3.2592999999999997E-2</v>
      </c>
      <c r="VK65">
        <v>3.2592999999999997E-2</v>
      </c>
      <c r="VL65">
        <v>3.2592999999999997E-2</v>
      </c>
      <c r="VM65">
        <v>3.2592999999999997E-2</v>
      </c>
      <c r="VN65">
        <v>3.2592999999999997E-2</v>
      </c>
      <c r="VO65">
        <v>3.2592999999999997E-2</v>
      </c>
      <c r="VP65">
        <v>3.2592999999999997E-2</v>
      </c>
      <c r="VQ65">
        <v>3.2592999999999997E-2</v>
      </c>
      <c r="VR65">
        <v>3.2592999999999997E-2</v>
      </c>
      <c r="VS65">
        <v>3.2592999999999997E-2</v>
      </c>
      <c r="VT65">
        <v>3.2592999999999997E-2</v>
      </c>
      <c r="VU65">
        <v>3.2592999999999997E-2</v>
      </c>
      <c r="VV65">
        <v>3.2592999999999997E-2</v>
      </c>
      <c r="VW65">
        <v>3.2592999999999997E-2</v>
      </c>
      <c r="VX65">
        <v>3.2592999999999997E-2</v>
      </c>
      <c r="VY65">
        <v>3.2592999999999997E-2</v>
      </c>
      <c r="VZ65">
        <v>3.2592999999999997E-2</v>
      </c>
      <c r="WA65">
        <v>3.2592999999999997E-2</v>
      </c>
      <c r="WB65">
        <v>3.2592999999999997E-2</v>
      </c>
      <c r="WC65">
        <v>3.2592999999999997E-2</v>
      </c>
      <c r="WD65">
        <v>3.2592999999999997E-2</v>
      </c>
      <c r="WE65">
        <v>3.2592999999999997E-2</v>
      </c>
      <c r="WF65">
        <v>3.2592999999999997E-2</v>
      </c>
      <c r="WG65">
        <v>3.2592999999999997E-2</v>
      </c>
      <c r="WH65">
        <v>3.2592999999999997E-2</v>
      </c>
      <c r="WI65">
        <v>3.2592999999999997E-2</v>
      </c>
      <c r="WJ65">
        <v>3.2592999999999997E-2</v>
      </c>
      <c r="WK65">
        <v>3.2592999999999997E-2</v>
      </c>
      <c r="WL65">
        <v>3.2592999999999997E-2</v>
      </c>
      <c r="WM65">
        <v>3.2592999999999997E-2</v>
      </c>
      <c r="WN65">
        <v>3.2592999999999997E-2</v>
      </c>
      <c r="WO65">
        <v>3.2592999999999997E-2</v>
      </c>
      <c r="WP65">
        <v>3.2592999999999997E-2</v>
      </c>
      <c r="WQ65">
        <v>3.2592999999999997E-2</v>
      </c>
      <c r="WR65">
        <v>3.2592999999999997E-2</v>
      </c>
      <c r="WS65">
        <v>3.2592999999999997E-2</v>
      </c>
      <c r="WT65">
        <v>3.2592999999999997E-2</v>
      </c>
      <c r="WU65">
        <v>3.2592999999999997E-2</v>
      </c>
      <c r="WV65">
        <v>3.2592999999999997E-2</v>
      </c>
      <c r="WW65">
        <v>3.2592999999999997E-2</v>
      </c>
      <c r="WX65">
        <v>3.2592999999999997E-2</v>
      </c>
      <c r="WY65">
        <v>3.2592999999999997E-2</v>
      </c>
      <c r="WZ65">
        <v>3.2592999999999997E-2</v>
      </c>
      <c r="XA65">
        <v>3.2592999999999997E-2</v>
      </c>
      <c r="XB65">
        <v>3.2592999999999997E-2</v>
      </c>
      <c r="XC65">
        <v>3.2592999999999997E-2</v>
      </c>
      <c r="XD65">
        <v>3.2592999999999997E-2</v>
      </c>
      <c r="XE65">
        <v>3.2592999999999997E-2</v>
      </c>
      <c r="XF65">
        <v>3.2592999999999997E-2</v>
      </c>
      <c r="XG65">
        <v>3.2592999999999997E-2</v>
      </c>
      <c r="XH65">
        <v>3.2592999999999997E-2</v>
      </c>
      <c r="XI65">
        <v>3.2592999999999997E-2</v>
      </c>
      <c r="XJ65">
        <v>3.2592999999999997E-2</v>
      </c>
      <c r="XK65">
        <v>3.2592999999999997E-2</v>
      </c>
      <c r="XL65">
        <v>3.2592999999999997E-2</v>
      </c>
      <c r="XM65">
        <v>3.2592999999999997E-2</v>
      </c>
      <c r="XN65">
        <v>3.2592999999999997E-2</v>
      </c>
      <c r="XO65">
        <v>3.2592999999999997E-2</v>
      </c>
      <c r="XP65">
        <v>3.2592999999999997E-2</v>
      </c>
      <c r="XQ65">
        <v>3.2592999999999997E-2</v>
      </c>
      <c r="XR65">
        <v>3.2592999999999997E-2</v>
      </c>
      <c r="XS65">
        <v>3.2592999999999997E-2</v>
      </c>
      <c r="XT65">
        <v>3.2592999999999997E-2</v>
      </c>
      <c r="XU65">
        <v>3.2592999999999997E-2</v>
      </c>
      <c r="XV65">
        <v>3.2592999999999997E-2</v>
      </c>
      <c r="XW65">
        <v>3.2592999999999997E-2</v>
      </c>
      <c r="XX65">
        <v>3.2592999999999997E-2</v>
      </c>
      <c r="XY65">
        <v>3.2592999999999997E-2</v>
      </c>
      <c r="XZ65">
        <v>3.2592999999999997E-2</v>
      </c>
      <c r="YA65">
        <v>3.2592999999999997E-2</v>
      </c>
      <c r="YB65">
        <v>3.2592999999999997E-2</v>
      </c>
      <c r="YC65">
        <v>3.2592999999999997E-2</v>
      </c>
      <c r="YD65">
        <v>3.2592999999999997E-2</v>
      </c>
      <c r="YE65">
        <v>3.2592999999999997E-2</v>
      </c>
      <c r="YF65">
        <v>3.2592999999999997E-2</v>
      </c>
      <c r="YG65">
        <v>3.2592999999999997E-2</v>
      </c>
      <c r="YH65">
        <v>3.2592999999999997E-2</v>
      </c>
      <c r="YI65">
        <v>3.2592999999999997E-2</v>
      </c>
      <c r="YJ65">
        <v>3.2592999999999997E-2</v>
      </c>
      <c r="YK65">
        <v>3.2592999999999997E-2</v>
      </c>
      <c r="YL65">
        <v>3.2592999999999997E-2</v>
      </c>
      <c r="YM65">
        <v>3.2592999999999997E-2</v>
      </c>
      <c r="YN65">
        <v>3.2592999999999997E-2</v>
      </c>
      <c r="YO65">
        <v>3.2592999999999997E-2</v>
      </c>
      <c r="YP65">
        <v>3.2592999999999997E-2</v>
      </c>
      <c r="YQ65">
        <v>3.2592999999999997E-2</v>
      </c>
      <c r="YR65">
        <v>3.2592999999999997E-2</v>
      </c>
      <c r="YS65">
        <v>3.2592999999999997E-2</v>
      </c>
      <c r="YT65">
        <v>3.2592999999999997E-2</v>
      </c>
      <c r="YU65">
        <v>3.2592999999999997E-2</v>
      </c>
      <c r="YV65">
        <v>3.2592999999999997E-2</v>
      </c>
      <c r="YW65">
        <v>3.2592999999999997E-2</v>
      </c>
      <c r="YX65">
        <v>3.2592999999999997E-2</v>
      </c>
      <c r="YY65">
        <v>3.2592999999999997E-2</v>
      </c>
      <c r="YZ65">
        <v>3.2592999999999997E-2</v>
      </c>
      <c r="ZA65">
        <v>3.2592999999999997E-2</v>
      </c>
      <c r="ZB65">
        <v>3.2592999999999997E-2</v>
      </c>
      <c r="ZC65">
        <v>3.2592999999999997E-2</v>
      </c>
      <c r="ZD65">
        <v>3.2592999999999997E-2</v>
      </c>
      <c r="ZE65">
        <v>3.2592999999999997E-2</v>
      </c>
      <c r="ZF65">
        <v>3.2592999999999997E-2</v>
      </c>
      <c r="ZG65">
        <v>3.2592999999999997E-2</v>
      </c>
      <c r="ZH65">
        <v>3.2592999999999997E-2</v>
      </c>
      <c r="ZI65">
        <v>3.2592999999999997E-2</v>
      </c>
      <c r="ZJ65">
        <v>3.2592999999999997E-2</v>
      </c>
      <c r="ZK65">
        <v>3.2592999999999997E-2</v>
      </c>
      <c r="ZL65">
        <v>3.2592999999999997E-2</v>
      </c>
      <c r="ZM65">
        <v>3.2592999999999997E-2</v>
      </c>
      <c r="ZN65">
        <v>3.2592999999999997E-2</v>
      </c>
      <c r="ZO65">
        <v>3.2592999999999997E-2</v>
      </c>
      <c r="ZP65">
        <v>3.2592999999999997E-2</v>
      </c>
      <c r="ZQ65">
        <v>3.2592999999999997E-2</v>
      </c>
      <c r="ZR65">
        <v>3.2592999999999997E-2</v>
      </c>
      <c r="ZS65">
        <v>3.2592999999999997E-2</v>
      </c>
      <c r="ZT65">
        <v>3.2592999999999997E-2</v>
      </c>
      <c r="ZU65">
        <v>3.2592999999999997E-2</v>
      </c>
      <c r="ZV65">
        <v>3.2592999999999997E-2</v>
      </c>
      <c r="ZW65">
        <v>3.2592999999999997E-2</v>
      </c>
      <c r="ZX65">
        <v>3.2592999999999997E-2</v>
      </c>
      <c r="ZY65">
        <v>3.2592999999999997E-2</v>
      </c>
      <c r="ZZ65">
        <v>3.2592999999999997E-2</v>
      </c>
      <c r="AAA65">
        <v>3.2592999999999997E-2</v>
      </c>
      <c r="AAB65">
        <v>3.2592999999999997E-2</v>
      </c>
      <c r="AAC65">
        <v>3.2592999999999997E-2</v>
      </c>
      <c r="AAD65">
        <v>3.2592999999999997E-2</v>
      </c>
      <c r="AAE65">
        <v>3.2592999999999997E-2</v>
      </c>
      <c r="AAF65">
        <v>3.2592999999999997E-2</v>
      </c>
      <c r="AAG65">
        <v>3.2592999999999997E-2</v>
      </c>
      <c r="AAH65">
        <v>3.2592999999999997E-2</v>
      </c>
      <c r="AAI65">
        <v>3.2592999999999997E-2</v>
      </c>
      <c r="AAJ65">
        <v>3.2592999999999997E-2</v>
      </c>
      <c r="AAK65">
        <v>3.2592999999999997E-2</v>
      </c>
      <c r="AAL65">
        <v>3.2592999999999997E-2</v>
      </c>
      <c r="AAM65">
        <v>3.2592999999999997E-2</v>
      </c>
      <c r="AAN65">
        <v>3.2592999999999997E-2</v>
      </c>
      <c r="AAO65">
        <v>3.2592999999999997E-2</v>
      </c>
      <c r="AAP65">
        <v>3.2592999999999997E-2</v>
      </c>
      <c r="AAQ65">
        <v>3.2592999999999997E-2</v>
      </c>
      <c r="AAR65">
        <v>3.2592999999999997E-2</v>
      </c>
      <c r="AAS65">
        <v>3.2592999999999997E-2</v>
      </c>
      <c r="AAT65">
        <v>3.2592999999999997E-2</v>
      </c>
      <c r="AAU65">
        <v>3.2592999999999997E-2</v>
      </c>
      <c r="AAV65">
        <v>3.2592999999999997E-2</v>
      </c>
      <c r="AAW65">
        <v>3.2592999999999997E-2</v>
      </c>
      <c r="AAX65">
        <v>3.2592999999999997E-2</v>
      </c>
      <c r="AAY65">
        <v>3.2592999999999997E-2</v>
      </c>
      <c r="AAZ65">
        <v>3.2592999999999997E-2</v>
      </c>
      <c r="ABA65">
        <v>3.2592999999999997E-2</v>
      </c>
      <c r="ABB65">
        <v>3.2592999999999997E-2</v>
      </c>
      <c r="ABC65">
        <v>3.2592999999999997E-2</v>
      </c>
      <c r="ABD65">
        <v>3.2592999999999997E-2</v>
      </c>
      <c r="ABE65">
        <v>3.2592999999999997E-2</v>
      </c>
      <c r="ABF65">
        <v>3.2592999999999997E-2</v>
      </c>
      <c r="ABG65">
        <v>3.2592999999999997E-2</v>
      </c>
      <c r="ABH65">
        <v>3.2592999999999997E-2</v>
      </c>
      <c r="ABI65">
        <v>3.2592999999999997E-2</v>
      </c>
      <c r="ABJ65">
        <v>3.2592999999999997E-2</v>
      </c>
      <c r="ABK65">
        <v>3.2592999999999997E-2</v>
      </c>
      <c r="ABL65">
        <v>3.2592999999999997E-2</v>
      </c>
      <c r="ABM65">
        <v>3.2592999999999997E-2</v>
      </c>
      <c r="ABN65">
        <v>3.2592999999999997E-2</v>
      </c>
      <c r="ABO65">
        <v>3.2592999999999997E-2</v>
      </c>
      <c r="ABP65">
        <v>3.2592999999999997E-2</v>
      </c>
      <c r="ABQ65">
        <v>3.2592999999999997E-2</v>
      </c>
      <c r="ABR65">
        <v>3.2592999999999997E-2</v>
      </c>
      <c r="ABS65">
        <v>3.2592999999999997E-2</v>
      </c>
      <c r="ABT65">
        <v>3.2592999999999997E-2</v>
      </c>
      <c r="ABU65">
        <v>3.2592999999999997E-2</v>
      </c>
      <c r="ABV65">
        <v>3.2592999999999997E-2</v>
      </c>
      <c r="ABW65">
        <v>3.2592999999999997E-2</v>
      </c>
      <c r="ABX65">
        <v>3.2592999999999997E-2</v>
      </c>
      <c r="ABY65">
        <v>3.2592999999999997E-2</v>
      </c>
      <c r="ABZ65">
        <v>3.2592999999999997E-2</v>
      </c>
      <c r="ACA65">
        <v>3.2592999999999997E-2</v>
      </c>
      <c r="ACB65">
        <v>3.2592999999999997E-2</v>
      </c>
      <c r="ACC65">
        <v>3.2592999999999997E-2</v>
      </c>
      <c r="ACD65">
        <v>3.2592999999999997E-2</v>
      </c>
      <c r="ACE65">
        <v>3.2592999999999997E-2</v>
      </c>
      <c r="ACF65">
        <v>3.2592999999999997E-2</v>
      </c>
      <c r="ACG65">
        <v>3.2592999999999997E-2</v>
      </c>
      <c r="ACH65">
        <v>3.2592999999999997E-2</v>
      </c>
      <c r="ACI65">
        <v>3.2592999999999997E-2</v>
      </c>
      <c r="ACJ65">
        <v>3.2592999999999997E-2</v>
      </c>
      <c r="ACK65">
        <v>3.2592999999999997E-2</v>
      </c>
      <c r="ACL65">
        <v>3.2592999999999997E-2</v>
      </c>
      <c r="ACM65">
        <v>3.2592999999999997E-2</v>
      </c>
      <c r="ACN65">
        <v>3.2592999999999997E-2</v>
      </c>
      <c r="ACO65">
        <v>3.2592999999999997E-2</v>
      </c>
      <c r="ACP65">
        <v>3.2592999999999997E-2</v>
      </c>
      <c r="ACQ65">
        <v>3.2592999999999997E-2</v>
      </c>
      <c r="ACR65">
        <v>3.2592999999999997E-2</v>
      </c>
      <c r="ACS65">
        <v>3.2592999999999997E-2</v>
      </c>
      <c r="ACT65">
        <v>3.2592999999999997E-2</v>
      </c>
      <c r="ACU65">
        <v>3.2592999999999997E-2</v>
      </c>
      <c r="ACV65">
        <v>3.2592999999999997E-2</v>
      </c>
      <c r="ACW65">
        <v>3.2592999999999997E-2</v>
      </c>
      <c r="ACX65">
        <v>3.2592999999999997E-2</v>
      </c>
      <c r="ACY65">
        <v>3.2592999999999997E-2</v>
      </c>
      <c r="ACZ65">
        <v>3.2592999999999997E-2</v>
      </c>
      <c r="ADA65">
        <v>3.2592999999999997E-2</v>
      </c>
      <c r="ADB65">
        <v>3.2592999999999997E-2</v>
      </c>
      <c r="ADC65">
        <v>3.2592999999999997E-2</v>
      </c>
      <c r="ADD65">
        <v>3.2592999999999997E-2</v>
      </c>
      <c r="ADE65">
        <v>3.2592999999999997E-2</v>
      </c>
      <c r="ADF65">
        <v>3.2592999999999997E-2</v>
      </c>
      <c r="ADG65">
        <v>3.2592999999999997E-2</v>
      </c>
      <c r="ADH65">
        <v>3.2592999999999997E-2</v>
      </c>
      <c r="ADI65">
        <v>3.2592999999999997E-2</v>
      </c>
      <c r="ADJ65">
        <v>3.2592999999999997E-2</v>
      </c>
      <c r="ADK65">
        <v>3.2592999999999997E-2</v>
      </c>
      <c r="ADL65">
        <v>3.2592999999999997E-2</v>
      </c>
      <c r="ADM65">
        <v>3.2592999999999997E-2</v>
      </c>
      <c r="ADN65">
        <v>3.2592999999999997E-2</v>
      </c>
      <c r="ADO65">
        <v>3.2592999999999997E-2</v>
      </c>
      <c r="ADP65">
        <v>3.2592999999999997E-2</v>
      </c>
      <c r="ADQ65">
        <v>3.2592999999999997E-2</v>
      </c>
      <c r="ADR65">
        <v>3.2592999999999997E-2</v>
      </c>
      <c r="ADS65">
        <v>3.2592999999999997E-2</v>
      </c>
      <c r="ADT65">
        <v>3.2592999999999997E-2</v>
      </c>
      <c r="ADU65">
        <v>3.2592999999999997E-2</v>
      </c>
      <c r="ADV65">
        <v>3.2592999999999997E-2</v>
      </c>
      <c r="ADW65">
        <v>3.2592999999999997E-2</v>
      </c>
      <c r="ADX65">
        <v>3.2592999999999997E-2</v>
      </c>
      <c r="ADY65">
        <v>3.2592999999999997E-2</v>
      </c>
      <c r="ADZ65">
        <v>3.2592999999999997E-2</v>
      </c>
      <c r="AEA65">
        <v>3.2592999999999997E-2</v>
      </c>
      <c r="AEB65">
        <v>3.2592999999999997E-2</v>
      </c>
      <c r="AEC65">
        <v>3.2592999999999997E-2</v>
      </c>
      <c r="AED65">
        <v>3.2592999999999997E-2</v>
      </c>
      <c r="AEE65">
        <v>3.2592999999999997E-2</v>
      </c>
      <c r="AEF65">
        <v>3.2592999999999997E-2</v>
      </c>
      <c r="AEG65">
        <v>3.2592999999999997E-2</v>
      </c>
      <c r="AEH65">
        <v>3.2592999999999997E-2</v>
      </c>
      <c r="AEI65">
        <v>3.2592999999999997E-2</v>
      </c>
      <c r="AEJ65">
        <v>3.2592999999999997E-2</v>
      </c>
      <c r="AEK65">
        <v>3.2592999999999997E-2</v>
      </c>
      <c r="AEL65">
        <v>3.2592999999999997E-2</v>
      </c>
      <c r="AEM65">
        <v>3.2592999999999997E-2</v>
      </c>
      <c r="AEN65">
        <v>3.2592999999999997E-2</v>
      </c>
      <c r="AEO65">
        <v>3.2592999999999997E-2</v>
      </c>
      <c r="AEP65">
        <v>3.2592999999999997E-2</v>
      </c>
      <c r="AEQ65">
        <v>3.2592999999999997E-2</v>
      </c>
      <c r="AER65">
        <v>3.2592999999999997E-2</v>
      </c>
      <c r="AES65">
        <v>3.2592999999999997E-2</v>
      </c>
      <c r="AET65">
        <v>3.2592999999999997E-2</v>
      </c>
      <c r="AEU65">
        <v>3.2592999999999997E-2</v>
      </c>
      <c r="AEV65">
        <v>3.2592999999999997E-2</v>
      </c>
      <c r="AEW65">
        <v>3.2592999999999997E-2</v>
      </c>
      <c r="AEX65">
        <v>3.2592999999999997E-2</v>
      </c>
      <c r="AEY65">
        <v>3.2592999999999997E-2</v>
      </c>
      <c r="AEZ65">
        <v>3.2592999999999997E-2</v>
      </c>
      <c r="AFA65">
        <v>3.2592999999999997E-2</v>
      </c>
      <c r="AFB65">
        <v>3.2592999999999997E-2</v>
      </c>
      <c r="AFC65">
        <v>3.2592999999999997E-2</v>
      </c>
      <c r="AFD65">
        <v>3.2592999999999997E-2</v>
      </c>
      <c r="AFE65">
        <v>3.2592999999999997E-2</v>
      </c>
      <c r="AFF65">
        <v>3.2592999999999997E-2</v>
      </c>
      <c r="AFG65">
        <v>3.2592999999999997E-2</v>
      </c>
      <c r="AFH65">
        <v>3.2592999999999997E-2</v>
      </c>
      <c r="AFI65">
        <v>3.2592999999999997E-2</v>
      </c>
      <c r="AFJ65">
        <v>3.2592999999999997E-2</v>
      </c>
      <c r="AFK65">
        <v>3.2592999999999997E-2</v>
      </c>
      <c r="AFL65">
        <v>3.2592999999999997E-2</v>
      </c>
      <c r="AFM65">
        <v>3.2592999999999997E-2</v>
      </c>
      <c r="AFN65">
        <v>3.2592999999999997E-2</v>
      </c>
      <c r="AFO65">
        <v>3.2592999999999997E-2</v>
      </c>
      <c r="AFP65">
        <v>3.2592999999999997E-2</v>
      </c>
      <c r="AFQ65">
        <v>3.2592999999999997E-2</v>
      </c>
      <c r="AFR65">
        <v>3.2592999999999997E-2</v>
      </c>
      <c r="AFS65">
        <v>3.2592999999999997E-2</v>
      </c>
      <c r="AFT65">
        <v>3.2592999999999997E-2</v>
      </c>
      <c r="AFU65">
        <v>3.2592999999999997E-2</v>
      </c>
      <c r="AFV65">
        <v>3.2592999999999997E-2</v>
      </c>
      <c r="AFW65">
        <v>3.2592999999999997E-2</v>
      </c>
      <c r="AFX65">
        <v>3.2592999999999997E-2</v>
      </c>
      <c r="AFY65">
        <v>3.2592999999999997E-2</v>
      </c>
      <c r="AFZ65">
        <v>3.2592999999999997E-2</v>
      </c>
      <c r="AGA65">
        <v>3.2592999999999997E-2</v>
      </c>
      <c r="AGB65">
        <v>3.2592999999999997E-2</v>
      </c>
      <c r="AGC65">
        <v>3.2592999999999997E-2</v>
      </c>
      <c r="AGD65">
        <v>3.2592999999999997E-2</v>
      </c>
      <c r="AGE65">
        <v>3.2592999999999997E-2</v>
      </c>
      <c r="AGF65">
        <v>3.2592999999999997E-2</v>
      </c>
      <c r="AGG65">
        <v>3.2592999999999997E-2</v>
      </c>
      <c r="AGH65">
        <v>3.2592999999999997E-2</v>
      </c>
      <c r="AGI65">
        <v>3.2592999999999997E-2</v>
      </c>
      <c r="AGJ65">
        <v>3.2592999999999997E-2</v>
      </c>
      <c r="AGK65">
        <v>3.2592999999999997E-2</v>
      </c>
      <c r="AGL65">
        <v>3.2592999999999997E-2</v>
      </c>
      <c r="AGM65">
        <v>3.2592999999999997E-2</v>
      </c>
      <c r="AGN65">
        <v>3.2592999999999997E-2</v>
      </c>
      <c r="AGO65">
        <v>3.2592999999999997E-2</v>
      </c>
      <c r="AGP65">
        <v>3.2592999999999997E-2</v>
      </c>
      <c r="AGQ65">
        <v>3.2592999999999997E-2</v>
      </c>
      <c r="AGR65">
        <v>3.2592999999999997E-2</v>
      </c>
      <c r="AGS65">
        <v>3.2592999999999997E-2</v>
      </c>
      <c r="AGT65">
        <v>3.2592999999999997E-2</v>
      </c>
      <c r="AGU65">
        <v>3.2592999999999997E-2</v>
      </c>
      <c r="AGV65">
        <v>3.2592999999999997E-2</v>
      </c>
      <c r="AGW65">
        <v>3.2592999999999997E-2</v>
      </c>
      <c r="AGX65">
        <v>3.2592999999999997E-2</v>
      </c>
      <c r="AGY65">
        <v>3.2592999999999997E-2</v>
      </c>
      <c r="AGZ65">
        <v>3.2592999999999997E-2</v>
      </c>
      <c r="AHA65">
        <v>3.2592999999999997E-2</v>
      </c>
      <c r="AHB65">
        <v>3.2592999999999997E-2</v>
      </c>
      <c r="AHC65">
        <v>3.2592999999999997E-2</v>
      </c>
      <c r="AHD65">
        <v>3.2592999999999997E-2</v>
      </c>
      <c r="AHE65">
        <v>3.2592999999999997E-2</v>
      </c>
      <c r="AHF65">
        <v>3.2592999999999997E-2</v>
      </c>
      <c r="AHG65">
        <v>3.2592999999999997E-2</v>
      </c>
      <c r="AHH65">
        <v>3.2592999999999997E-2</v>
      </c>
      <c r="AHI65">
        <v>3.2592999999999997E-2</v>
      </c>
      <c r="AHJ65">
        <v>3.2592999999999997E-2</v>
      </c>
      <c r="AHK65">
        <v>3.2592999999999997E-2</v>
      </c>
      <c r="AHL65">
        <v>3.2592999999999997E-2</v>
      </c>
      <c r="AHM65">
        <v>3.2592999999999997E-2</v>
      </c>
      <c r="AHN65">
        <v>3.2592999999999997E-2</v>
      </c>
      <c r="AHO65">
        <v>3.2592999999999997E-2</v>
      </c>
      <c r="AHP65">
        <v>3.2592999999999997E-2</v>
      </c>
      <c r="AHQ65">
        <v>3.2592999999999997E-2</v>
      </c>
      <c r="AHR65">
        <v>3.2592999999999997E-2</v>
      </c>
      <c r="AHS65">
        <v>3.2592999999999997E-2</v>
      </c>
      <c r="AHT65">
        <v>3.2592999999999997E-2</v>
      </c>
      <c r="AHU65">
        <v>3.2592999999999997E-2</v>
      </c>
      <c r="AHV65">
        <v>3.2592999999999997E-2</v>
      </c>
      <c r="AHW65">
        <v>3.2592999999999997E-2</v>
      </c>
      <c r="AHX65">
        <v>3.2592999999999997E-2</v>
      </c>
      <c r="AHY65">
        <v>3.2592999999999997E-2</v>
      </c>
      <c r="AHZ65">
        <v>3.2592999999999997E-2</v>
      </c>
      <c r="AIA65">
        <v>3.2592999999999997E-2</v>
      </c>
      <c r="AIB65">
        <v>3.2592999999999997E-2</v>
      </c>
      <c r="AIC65">
        <v>3.2592999999999997E-2</v>
      </c>
      <c r="AID65">
        <v>3.2592999999999997E-2</v>
      </c>
      <c r="AIE65">
        <v>3.2592999999999997E-2</v>
      </c>
      <c r="AIF65">
        <v>3.2592999999999997E-2</v>
      </c>
      <c r="AIG65">
        <v>3.2592999999999997E-2</v>
      </c>
      <c r="AIH65">
        <v>3.2592999999999997E-2</v>
      </c>
      <c r="AII65">
        <v>3.2592999999999997E-2</v>
      </c>
      <c r="AIJ65">
        <v>3.2592999999999997E-2</v>
      </c>
      <c r="AIK65">
        <v>3.2592999999999997E-2</v>
      </c>
      <c r="AIL65">
        <v>3.2592999999999997E-2</v>
      </c>
      <c r="AIM65">
        <v>3.2592999999999997E-2</v>
      </c>
      <c r="AIN65">
        <v>3.2592999999999997E-2</v>
      </c>
      <c r="AIO65">
        <v>3.2592999999999997E-2</v>
      </c>
      <c r="AIP65">
        <v>3.2592999999999997E-2</v>
      </c>
      <c r="AIQ65">
        <v>3.2592999999999997E-2</v>
      </c>
      <c r="AIR65">
        <v>3.2592999999999997E-2</v>
      </c>
      <c r="AIS65">
        <v>3.2592999999999997E-2</v>
      </c>
      <c r="AIT65">
        <v>3.2592999999999997E-2</v>
      </c>
      <c r="AIU65">
        <v>3.2592999999999997E-2</v>
      </c>
      <c r="AIV65">
        <v>3.2592999999999997E-2</v>
      </c>
      <c r="AIW65">
        <v>3.2592999999999997E-2</v>
      </c>
      <c r="AIX65">
        <v>3.2592999999999997E-2</v>
      </c>
      <c r="AIY65">
        <v>3.2592999999999997E-2</v>
      </c>
      <c r="AIZ65">
        <v>3.2592999999999997E-2</v>
      </c>
      <c r="AJA65">
        <v>3.2592999999999997E-2</v>
      </c>
      <c r="AJB65">
        <v>3.2592999999999997E-2</v>
      </c>
      <c r="AJC65">
        <v>3.2592999999999997E-2</v>
      </c>
      <c r="AJD65">
        <v>3.2592999999999997E-2</v>
      </c>
      <c r="AJE65">
        <v>3.2592999999999997E-2</v>
      </c>
      <c r="AJF65">
        <v>3.2592999999999997E-2</v>
      </c>
      <c r="AJG65">
        <v>3.2592999999999997E-2</v>
      </c>
      <c r="AJH65">
        <v>3.2592999999999997E-2</v>
      </c>
      <c r="AJI65">
        <v>3.2592999999999997E-2</v>
      </c>
      <c r="AJJ65">
        <v>3.2592999999999997E-2</v>
      </c>
      <c r="AJK65">
        <v>3.2592999999999997E-2</v>
      </c>
      <c r="AJL65">
        <v>3.2592999999999997E-2</v>
      </c>
      <c r="AJM65">
        <v>3.2592999999999997E-2</v>
      </c>
      <c r="AJN65">
        <v>3.2592999999999997E-2</v>
      </c>
      <c r="AJO65">
        <v>3.2592999999999997E-2</v>
      </c>
      <c r="AJP65">
        <v>3.2592999999999997E-2</v>
      </c>
      <c r="AJQ65">
        <v>3.2592999999999997E-2</v>
      </c>
      <c r="AJR65">
        <v>3.2592999999999997E-2</v>
      </c>
      <c r="AJS65">
        <v>3.2592999999999997E-2</v>
      </c>
      <c r="AJT65">
        <v>3.2592999999999997E-2</v>
      </c>
      <c r="AJU65">
        <v>3.2592999999999997E-2</v>
      </c>
      <c r="AJV65">
        <v>3.2592999999999997E-2</v>
      </c>
      <c r="AJW65">
        <v>3.2592999999999997E-2</v>
      </c>
      <c r="AJX65">
        <v>3.2592999999999997E-2</v>
      </c>
      <c r="AJY65">
        <v>3.2592999999999997E-2</v>
      </c>
      <c r="AJZ65">
        <v>3.2592999999999997E-2</v>
      </c>
      <c r="AKA65">
        <v>3.2592999999999997E-2</v>
      </c>
      <c r="AKB65">
        <v>3.2592999999999997E-2</v>
      </c>
      <c r="AKC65">
        <v>3.2592999999999997E-2</v>
      </c>
      <c r="AKD65">
        <v>3.2592999999999997E-2</v>
      </c>
      <c r="AKE65">
        <v>3.2592999999999997E-2</v>
      </c>
      <c r="AKF65">
        <v>3.2592999999999997E-2</v>
      </c>
      <c r="AKG65">
        <v>3.2592999999999997E-2</v>
      </c>
      <c r="AKH65">
        <v>3.2592999999999997E-2</v>
      </c>
      <c r="AKI65">
        <v>3.2592999999999997E-2</v>
      </c>
      <c r="AKJ65">
        <v>3.2592999999999997E-2</v>
      </c>
      <c r="AKK65">
        <v>3.2592999999999997E-2</v>
      </c>
      <c r="AKL65">
        <v>3.2592999999999997E-2</v>
      </c>
      <c r="AKM65">
        <v>3.2592999999999997E-2</v>
      </c>
      <c r="AKN65">
        <v>3.2592999999999997E-2</v>
      </c>
      <c r="AKO65">
        <v>3.2592999999999997E-2</v>
      </c>
      <c r="AKP65">
        <v>3.2592999999999997E-2</v>
      </c>
      <c r="AKQ65">
        <v>3.2592999999999997E-2</v>
      </c>
      <c r="AKR65">
        <v>3.2592999999999997E-2</v>
      </c>
      <c r="AKS65">
        <v>3.2592999999999997E-2</v>
      </c>
      <c r="AKT65">
        <v>3.2592999999999997E-2</v>
      </c>
      <c r="AKU65">
        <v>3.2592999999999997E-2</v>
      </c>
      <c r="AKV65">
        <v>3.2592999999999997E-2</v>
      </c>
      <c r="AKW65">
        <v>3.2592999999999997E-2</v>
      </c>
      <c r="AKX65">
        <v>3.2592999999999997E-2</v>
      </c>
      <c r="AKY65">
        <v>3.2592999999999997E-2</v>
      </c>
      <c r="AKZ65">
        <v>3.2592999999999997E-2</v>
      </c>
      <c r="ALA65">
        <v>3.2592999999999997E-2</v>
      </c>
      <c r="ALB65">
        <v>3.2592999999999997E-2</v>
      </c>
      <c r="ALC65">
        <v>3.2592999999999997E-2</v>
      </c>
      <c r="ALD65">
        <v>3.2592999999999997E-2</v>
      </c>
      <c r="ALE65">
        <v>3.2592999999999997E-2</v>
      </c>
      <c r="ALF65">
        <v>3.2592999999999997E-2</v>
      </c>
      <c r="ALG65">
        <v>3.2592999999999997E-2</v>
      </c>
      <c r="ALH65">
        <v>3.2592999999999997E-2</v>
      </c>
      <c r="ALI65">
        <v>3.2592999999999997E-2</v>
      </c>
      <c r="ALJ65">
        <v>3.2592999999999997E-2</v>
      </c>
      <c r="ALK65">
        <v>3.2592999999999997E-2</v>
      </c>
      <c r="ALL65">
        <v>3.2592999999999997E-2</v>
      </c>
      <c r="ALM65">
        <v>3.2592999999999997E-2</v>
      </c>
      <c r="ALN65">
        <v>3.2592999999999997E-2</v>
      </c>
      <c r="ALO65">
        <v>3.2592999999999997E-2</v>
      </c>
      <c r="ALP65">
        <v>3.2592999999999997E-2</v>
      </c>
      <c r="ALQ65">
        <v>3.2592999999999997E-2</v>
      </c>
      <c r="ALR65">
        <v>3.2592999999999997E-2</v>
      </c>
      <c r="ALS65">
        <v>3.2592999999999997E-2</v>
      </c>
      <c r="ALT65">
        <v>3.2592999999999997E-2</v>
      </c>
      <c r="ALU65">
        <v>3.2592999999999997E-2</v>
      </c>
      <c r="ALV65">
        <v>3.2592999999999997E-2</v>
      </c>
      <c r="ALW65">
        <v>3.2592999999999997E-2</v>
      </c>
      <c r="ALX65">
        <v>3.2592999999999997E-2</v>
      </c>
      <c r="ALY65">
        <v>3.2592999999999997E-2</v>
      </c>
      <c r="ALZ65">
        <v>3.2592999999999997E-2</v>
      </c>
      <c r="AMA65">
        <v>3.2592999999999997E-2</v>
      </c>
      <c r="AMB65">
        <v>3.2592999999999997E-2</v>
      </c>
      <c r="AMC65">
        <v>3.2592999999999997E-2</v>
      </c>
      <c r="AMD65">
        <v>3.2592999999999997E-2</v>
      </c>
      <c r="AME65">
        <v>3.2592999999999997E-2</v>
      </c>
      <c r="AMF65">
        <v>3.2592999999999997E-2</v>
      </c>
      <c r="AMG65">
        <v>3.2592999999999997E-2</v>
      </c>
      <c r="AMH65">
        <v>3.2592999999999997E-2</v>
      </c>
      <c r="AMI65">
        <v>3.2592999999999997E-2</v>
      </c>
      <c r="AMJ65">
        <v>3.2592999999999997E-2</v>
      </c>
      <c r="AMK65">
        <v>3.2592999999999997E-2</v>
      </c>
      <c r="AML65">
        <v>3.2592999999999997E-2</v>
      </c>
      <c r="AMM65">
        <v>3.2592999999999997E-2</v>
      </c>
      <c r="AMN65">
        <v>3.2592999999999997E-2</v>
      </c>
      <c r="AMO65">
        <v>3.2592999999999997E-2</v>
      </c>
      <c r="AMP65">
        <v>3.2592999999999997E-2</v>
      </c>
      <c r="AMQ65">
        <v>3.2592999999999997E-2</v>
      </c>
      <c r="AMR65">
        <v>3.2592999999999997E-2</v>
      </c>
      <c r="AMS65">
        <v>3.2592999999999997E-2</v>
      </c>
      <c r="AMT65">
        <v>3.2592999999999997E-2</v>
      </c>
      <c r="AMU65">
        <v>3.2592999999999997E-2</v>
      </c>
      <c r="AMV65">
        <v>3.2592999999999997E-2</v>
      </c>
      <c r="AMW65">
        <v>3.2592999999999997E-2</v>
      </c>
      <c r="AMX65">
        <v>3.2592999999999997E-2</v>
      </c>
      <c r="AMY65">
        <v>3.2592999999999997E-2</v>
      </c>
      <c r="AMZ65">
        <v>3.2592999999999997E-2</v>
      </c>
      <c r="ANA65">
        <v>3.2592999999999997E-2</v>
      </c>
      <c r="ANB65">
        <v>3.2592999999999997E-2</v>
      </c>
      <c r="ANC65">
        <v>3.2592999999999997E-2</v>
      </c>
      <c r="AND65">
        <v>3.2592999999999997E-2</v>
      </c>
      <c r="ANE65">
        <v>3.2592999999999997E-2</v>
      </c>
      <c r="ANF65">
        <v>3.2592999999999997E-2</v>
      </c>
      <c r="ANG65">
        <v>3.2592999999999997E-2</v>
      </c>
      <c r="ANH65">
        <v>3.2592999999999997E-2</v>
      </c>
      <c r="ANI65">
        <v>3.2592999999999997E-2</v>
      </c>
      <c r="ANJ65">
        <v>3.2592999999999997E-2</v>
      </c>
      <c r="ANK65">
        <v>3.2592999999999997E-2</v>
      </c>
      <c r="ANL65">
        <v>3.2592999999999997E-2</v>
      </c>
      <c r="ANM65">
        <v>3.2592999999999997E-2</v>
      </c>
      <c r="ANN65">
        <v>3.2592999999999997E-2</v>
      </c>
      <c r="ANO65">
        <v>3.2592999999999997E-2</v>
      </c>
      <c r="ANP65">
        <v>3.2592999999999997E-2</v>
      </c>
      <c r="ANQ65">
        <v>3.2592999999999997E-2</v>
      </c>
      <c r="ANR65">
        <v>3.2592999999999997E-2</v>
      </c>
      <c r="ANS65">
        <v>3.2592999999999997E-2</v>
      </c>
      <c r="ANT65">
        <v>3.2592999999999997E-2</v>
      </c>
      <c r="ANU65">
        <v>3.2592999999999997E-2</v>
      </c>
      <c r="ANV65">
        <v>3.2592999999999997E-2</v>
      </c>
      <c r="ANW65">
        <v>3.2592999999999997E-2</v>
      </c>
      <c r="ANX65">
        <v>3.2592999999999997E-2</v>
      </c>
      <c r="ANY65">
        <v>3.2592999999999997E-2</v>
      </c>
      <c r="ANZ65">
        <v>3.2592999999999997E-2</v>
      </c>
      <c r="AOA65">
        <v>3.2592999999999997E-2</v>
      </c>
      <c r="AOB65">
        <v>3.2592999999999997E-2</v>
      </c>
      <c r="AOC65">
        <v>3.2592999999999997E-2</v>
      </c>
      <c r="AOD65">
        <v>3.2592999999999997E-2</v>
      </c>
      <c r="AOE65">
        <v>3.2592999999999997E-2</v>
      </c>
      <c r="AOF65">
        <v>3.2592999999999997E-2</v>
      </c>
      <c r="AOG65">
        <v>3.2592999999999997E-2</v>
      </c>
      <c r="AOH65">
        <v>3.2592999999999997E-2</v>
      </c>
      <c r="AOI65">
        <v>3.2592999999999997E-2</v>
      </c>
      <c r="AOJ65">
        <v>3.2592999999999997E-2</v>
      </c>
      <c r="AOK65">
        <v>3.2592999999999997E-2</v>
      </c>
      <c r="AOL65">
        <v>3.2592999999999997E-2</v>
      </c>
      <c r="AOM65">
        <v>3.2592999999999997E-2</v>
      </c>
      <c r="AON65">
        <v>3.2592999999999997E-2</v>
      </c>
      <c r="AOO65">
        <v>3.2592999999999997E-2</v>
      </c>
      <c r="AOP65">
        <v>3.2592999999999997E-2</v>
      </c>
      <c r="AOQ65">
        <v>3.2592999999999997E-2</v>
      </c>
      <c r="AOR65">
        <v>3.2592999999999997E-2</v>
      </c>
      <c r="AOS65">
        <v>3.2592999999999997E-2</v>
      </c>
      <c r="AOT65">
        <v>3.2592999999999997E-2</v>
      </c>
      <c r="AOU65">
        <v>3.2592999999999997E-2</v>
      </c>
      <c r="AOV65">
        <v>3.2592999999999997E-2</v>
      </c>
      <c r="AOW65">
        <v>3.2592999999999997E-2</v>
      </c>
      <c r="AOX65">
        <v>3.2592999999999997E-2</v>
      </c>
      <c r="AOY65">
        <v>3.2592999999999997E-2</v>
      </c>
      <c r="AOZ65">
        <v>3.2592999999999997E-2</v>
      </c>
      <c r="APA65">
        <v>3.2592999999999997E-2</v>
      </c>
      <c r="APB65">
        <v>3.2592999999999997E-2</v>
      </c>
      <c r="APC65">
        <v>3.2592999999999997E-2</v>
      </c>
      <c r="APD65">
        <v>3.2592999999999997E-2</v>
      </c>
      <c r="APE65">
        <v>3.2592999999999997E-2</v>
      </c>
      <c r="APF65">
        <v>3.2592999999999997E-2</v>
      </c>
      <c r="APG65">
        <v>3.2592999999999997E-2</v>
      </c>
      <c r="APH65">
        <v>3.2592999999999997E-2</v>
      </c>
      <c r="API65">
        <v>3.2592999999999997E-2</v>
      </c>
      <c r="APJ65">
        <v>3.2592999999999997E-2</v>
      </c>
      <c r="APK65">
        <v>3.2592999999999997E-2</v>
      </c>
      <c r="APL65">
        <v>3.2592999999999997E-2</v>
      </c>
      <c r="APM65">
        <v>3.2592999999999997E-2</v>
      </c>
      <c r="APN65">
        <v>3.2592999999999997E-2</v>
      </c>
      <c r="APO65">
        <v>3.2592999999999997E-2</v>
      </c>
      <c r="APP65">
        <v>3.2592999999999997E-2</v>
      </c>
      <c r="APQ65">
        <v>3.2592999999999997E-2</v>
      </c>
      <c r="APR65">
        <v>3.2592999999999997E-2</v>
      </c>
      <c r="APS65">
        <v>3.2592999999999997E-2</v>
      </c>
      <c r="APT65">
        <v>3.2592999999999997E-2</v>
      </c>
      <c r="APU65">
        <v>3.2592999999999997E-2</v>
      </c>
      <c r="APV65">
        <v>3.2592999999999997E-2</v>
      </c>
      <c r="APW65">
        <v>3.2592999999999997E-2</v>
      </c>
      <c r="APX65">
        <v>3.2592999999999997E-2</v>
      </c>
      <c r="APY65">
        <v>3.2592999999999997E-2</v>
      </c>
      <c r="APZ65">
        <v>3.2592999999999997E-2</v>
      </c>
      <c r="AQA65">
        <v>3.2592999999999997E-2</v>
      </c>
      <c r="AQB65">
        <v>3.2592999999999997E-2</v>
      </c>
      <c r="AQC65">
        <v>3.2592999999999997E-2</v>
      </c>
      <c r="AQD65">
        <v>3.2592999999999997E-2</v>
      </c>
      <c r="AQE65">
        <v>3.2592999999999997E-2</v>
      </c>
      <c r="AQF65">
        <v>3.2592999999999997E-2</v>
      </c>
      <c r="AQG65">
        <v>3.2592999999999997E-2</v>
      </c>
      <c r="AQH65">
        <v>3.2592999999999997E-2</v>
      </c>
      <c r="AQI65">
        <v>3.2592999999999997E-2</v>
      </c>
      <c r="AQJ65">
        <v>3.2592999999999997E-2</v>
      </c>
      <c r="AQK65">
        <v>3.2592999999999997E-2</v>
      </c>
      <c r="AQL65">
        <v>3.2592999999999997E-2</v>
      </c>
      <c r="AQM65">
        <v>3.2592999999999997E-2</v>
      </c>
      <c r="AQN65">
        <v>3.2592999999999997E-2</v>
      </c>
      <c r="AQO65">
        <v>3.2592999999999997E-2</v>
      </c>
      <c r="AQP65">
        <v>3.2592999999999997E-2</v>
      </c>
      <c r="AQQ65">
        <v>3.2592999999999997E-2</v>
      </c>
      <c r="AQR65">
        <v>3.2592999999999997E-2</v>
      </c>
      <c r="AQS65">
        <v>3.2592999999999997E-2</v>
      </c>
      <c r="AQT65">
        <v>3.2592999999999997E-2</v>
      </c>
      <c r="AQU65">
        <v>3.2592999999999997E-2</v>
      </c>
      <c r="AQV65">
        <v>3.2592999999999997E-2</v>
      </c>
      <c r="AQW65">
        <v>3.2592999999999997E-2</v>
      </c>
      <c r="AQX65">
        <v>3.2592999999999997E-2</v>
      </c>
      <c r="AQY65">
        <v>3.2592999999999997E-2</v>
      </c>
      <c r="AQZ65">
        <v>3.2592999999999997E-2</v>
      </c>
      <c r="ARA65">
        <v>3.2592999999999997E-2</v>
      </c>
      <c r="ARB65">
        <v>3.2592999999999997E-2</v>
      </c>
      <c r="ARC65">
        <v>3.2592999999999997E-2</v>
      </c>
      <c r="ARD65">
        <v>3.2592999999999997E-2</v>
      </c>
      <c r="ARE65">
        <v>3.2592999999999997E-2</v>
      </c>
      <c r="ARF65">
        <v>3.2592999999999997E-2</v>
      </c>
      <c r="ARG65">
        <v>3.2592999999999997E-2</v>
      </c>
      <c r="ARH65">
        <v>3.2592999999999997E-2</v>
      </c>
      <c r="ARI65">
        <v>3.2592999999999997E-2</v>
      </c>
      <c r="ARJ65">
        <v>3.2592999999999997E-2</v>
      </c>
      <c r="ARK65">
        <v>3.2592999999999997E-2</v>
      </c>
      <c r="ARL65">
        <v>3.2592999999999997E-2</v>
      </c>
      <c r="ARM65">
        <v>3.2592999999999997E-2</v>
      </c>
      <c r="ARN65">
        <v>3.2592999999999997E-2</v>
      </c>
      <c r="ARO65">
        <v>3.2592999999999997E-2</v>
      </c>
      <c r="ARP65">
        <v>3.2592999999999997E-2</v>
      </c>
      <c r="ARQ65">
        <v>3.2592999999999997E-2</v>
      </c>
      <c r="ARR65">
        <v>3.2592999999999997E-2</v>
      </c>
      <c r="ARS65">
        <v>3.2592999999999997E-2</v>
      </c>
      <c r="ART65">
        <v>3.2592999999999997E-2</v>
      </c>
      <c r="ARU65">
        <v>3.2592999999999997E-2</v>
      </c>
      <c r="ARV65">
        <v>3.2592999999999997E-2</v>
      </c>
      <c r="ARW65">
        <v>3.2592999999999997E-2</v>
      </c>
      <c r="ARX65">
        <v>3.2592999999999997E-2</v>
      </c>
      <c r="ARY65">
        <v>3.2592999999999997E-2</v>
      </c>
      <c r="ARZ65">
        <v>3.2592999999999997E-2</v>
      </c>
      <c r="ASA65">
        <v>3.2592999999999997E-2</v>
      </c>
      <c r="ASB65">
        <v>3.2592999999999997E-2</v>
      </c>
      <c r="ASC65">
        <v>3.2592999999999997E-2</v>
      </c>
      <c r="ASD65">
        <v>3.2592999999999997E-2</v>
      </c>
      <c r="ASE65">
        <v>3.2592999999999997E-2</v>
      </c>
      <c r="ASF65">
        <v>3.2592999999999997E-2</v>
      </c>
      <c r="ASG65">
        <v>3.2592999999999997E-2</v>
      </c>
      <c r="ASH65">
        <v>3.2592999999999997E-2</v>
      </c>
      <c r="ASI65">
        <v>3.2592999999999997E-2</v>
      </c>
      <c r="ASJ65">
        <v>3.2592999999999997E-2</v>
      </c>
      <c r="ASK65">
        <v>3.2592999999999997E-2</v>
      </c>
      <c r="ASL65">
        <v>3.2592999999999997E-2</v>
      </c>
      <c r="ASM65">
        <v>3.2592999999999997E-2</v>
      </c>
      <c r="ASN65">
        <v>3.2592999999999997E-2</v>
      </c>
      <c r="ASO65">
        <v>3.2592999999999997E-2</v>
      </c>
      <c r="ASP65">
        <v>3.2592999999999997E-2</v>
      </c>
      <c r="ASQ65">
        <v>3.2592999999999997E-2</v>
      </c>
      <c r="ASR65">
        <v>3.2592999999999997E-2</v>
      </c>
      <c r="ASS65">
        <v>3.2592999999999997E-2</v>
      </c>
      <c r="AST65">
        <v>3.2592999999999997E-2</v>
      </c>
      <c r="ASU65">
        <v>3.2592999999999997E-2</v>
      </c>
      <c r="ASV65">
        <v>3.2592999999999997E-2</v>
      </c>
      <c r="ASW65">
        <v>3.2592999999999997E-2</v>
      </c>
      <c r="ASX65">
        <v>3.2592999999999997E-2</v>
      </c>
      <c r="ASY65">
        <v>3.2592999999999997E-2</v>
      </c>
      <c r="ASZ65">
        <v>3.2592999999999997E-2</v>
      </c>
      <c r="ATA65">
        <v>3.2592999999999997E-2</v>
      </c>
      <c r="ATB65">
        <v>3.2592999999999997E-2</v>
      </c>
      <c r="ATC65">
        <v>3.2592999999999997E-2</v>
      </c>
      <c r="ATD65">
        <v>3.2592999999999997E-2</v>
      </c>
      <c r="ATE65">
        <v>3.2592999999999997E-2</v>
      </c>
      <c r="ATF65">
        <v>3.2592999999999997E-2</v>
      </c>
      <c r="ATG65">
        <v>3.2592999999999997E-2</v>
      </c>
      <c r="ATH65">
        <v>3.2592999999999997E-2</v>
      </c>
      <c r="ATI65">
        <v>3.2592999999999997E-2</v>
      </c>
      <c r="ATJ65">
        <v>3.2592999999999997E-2</v>
      </c>
      <c r="ATK65">
        <v>3.2592999999999997E-2</v>
      </c>
      <c r="ATL65">
        <v>3.2592999999999997E-2</v>
      </c>
      <c r="ATM65">
        <v>3.2592999999999997E-2</v>
      </c>
      <c r="ATN65">
        <v>3.2592999999999997E-2</v>
      </c>
      <c r="ATO65">
        <v>3.2592999999999997E-2</v>
      </c>
      <c r="ATP65">
        <v>3.2592999999999997E-2</v>
      </c>
      <c r="ATQ65">
        <v>3.2592999999999997E-2</v>
      </c>
      <c r="ATR65">
        <v>3.2592999999999997E-2</v>
      </c>
      <c r="ATS65">
        <v>3.2592999999999997E-2</v>
      </c>
      <c r="ATT65">
        <v>3.2592999999999997E-2</v>
      </c>
      <c r="ATU65">
        <v>3.2592999999999997E-2</v>
      </c>
      <c r="ATV65">
        <v>3.2592999999999997E-2</v>
      </c>
      <c r="ATW65">
        <v>3.2592999999999997E-2</v>
      </c>
      <c r="ATX65">
        <v>3.2592999999999997E-2</v>
      </c>
      <c r="ATY65">
        <v>3.2592999999999997E-2</v>
      </c>
      <c r="ATZ65">
        <v>3.2592999999999997E-2</v>
      </c>
      <c r="AUA65">
        <v>3.2592999999999997E-2</v>
      </c>
      <c r="AUB65">
        <v>3.2592999999999997E-2</v>
      </c>
      <c r="AUC65">
        <v>3.2592999999999997E-2</v>
      </c>
      <c r="AUD65">
        <v>3.2592999999999997E-2</v>
      </c>
      <c r="AUE65">
        <v>3.2592999999999997E-2</v>
      </c>
      <c r="AUF65">
        <v>3.2592999999999997E-2</v>
      </c>
      <c r="AUG65">
        <v>3.2592999999999997E-2</v>
      </c>
      <c r="AUH65">
        <v>3.2592999999999997E-2</v>
      </c>
      <c r="AUI65">
        <v>3.2592999999999997E-2</v>
      </c>
      <c r="AUJ65">
        <v>3.2592999999999997E-2</v>
      </c>
      <c r="AUK65">
        <v>3.2592999999999997E-2</v>
      </c>
      <c r="AUL65">
        <v>3.2592999999999997E-2</v>
      </c>
      <c r="AUM65">
        <v>3.2592999999999997E-2</v>
      </c>
      <c r="AUN65">
        <v>3.2592999999999997E-2</v>
      </c>
      <c r="AUO65">
        <v>3.2592999999999997E-2</v>
      </c>
      <c r="AUP65">
        <v>3.2592999999999997E-2</v>
      </c>
      <c r="AUQ65">
        <v>3.2592999999999997E-2</v>
      </c>
      <c r="AUR65">
        <v>3.2592999999999997E-2</v>
      </c>
      <c r="AUS65">
        <v>3.2592999999999997E-2</v>
      </c>
      <c r="AUT65">
        <v>3.2592999999999997E-2</v>
      </c>
      <c r="AUU65">
        <v>3.2592999999999997E-2</v>
      </c>
      <c r="AUV65">
        <v>3.2592999999999997E-2</v>
      </c>
      <c r="AUW65">
        <v>3.2592999999999997E-2</v>
      </c>
      <c r="AUX65">
        <v>3.2592999999999997E-2</v>
      </c>
      <c r="AUY65">
        <v>3.2592999999999997E-2</v>
      </c>
      <c r="AUZ65">
        <v>3.2592999999999997E-2</v>
      </c>
      <c r="AVA65">
        <v>3.2592999999999997E-2</v>
      </c>
      <c r="AVB65">
        <v>3.2592999999999997E-2</v>
      </c>
      <c r="AVC65">
        <v>3.2592999999999997E-2</v>
      </c>
      <c r="AVD65">
        <v>3.2592999999999997E-2</v>
      </c>
      <c r="AVE65">
        <v>3.2592999999999997E-2</v>
      </c>
      <c r="AVF65">
        <v>3.2592999999999997E-2</v>
      </c>
      <c r="AVG65">
        <v>3.2592999999999997E-2</v>
      </c>
      <c r="AVH65">
        <v>3.2592999999999997E-2</v>
      </c>
      <c r="AVI65">
        <v>3.2592999999999997E-2</v>
      </c>
      <c r="AVJ65">
        <v>3.2592999999999997E-2</v>
      </c>
      <c r="AVK65">
        <v>3.2592999999999997E-2</v>
      </c>
      <c r="AVL65">
        <v>3.2592999999999997E-2</v>
      </c>
      <c r="AVM65">
        <v>3.2592999999999997E-2</v>
      </c>
      <c r="AVN65">
        <v>3.2592999999999997E-2</v>
      </c>
      <c r="AVO65">
        <v>3.2592999999999997E-2</v>
      </c>
      <c r="AVP65">
        <v>3.2592999999999997E-2</v>
      </c>
      <c r="AVQ65">
        <v>3.2592999999999997E-2</v>
      </c>
      <c r="AVR65">
        <v>3.2592999999999997E-2</v>
      </c>
      <c r="AVS65">
        <v>3.2592999999999997E-2</v>
      </c>
      <c r="AVT65">
        <v>3.2592999999999997E-2</v>
      </c>
      <c r="AVU65">
        <v>3.2592999999999997E-2</v>
      </c>
      <c r="AVV65">
        <v>3.2592999999999997E-2</v>
      </c>
      <c r="AVW65">
        <v>3.2592999999999997E-2</v>
      </c>
      <c r="AVX65">
        <v>3.2592999999999997E-2</v>
      </c>
      <c r="AVY65">
        <v>3.2592999999999997E-2</v>
      </c>
      <c r="AVZ65">
        <v>3.2592999999999997E-2</v>
      </c>
      <c r="AWA65">
        <v>3.2592999999999997E-2</v>
      </c>
      <c r="AWB65">
        <v>3.2592999999999997E-2</v>
      </c>
      <c r="AWC65">
        <v>3.2592999999999997E-2</v>
      </c>
      <c r="AWD65">
        <v>3.2592999999999997E-2</v>
      </c>
      <c r="AWE65">
        <v>3.2592999999999997E-2</v>
      </c>
      <c r="AWF65">
        <v>3.2592999999999997E-2</v>
      </c>
      <c r="AWG65">
        <v>3.2592999999999997E-2</v>
      </c>
      <c r="AWH65">
        <v>3.2592999999999997E-2</v>
      </c>
      <c r="AWI65">
        <v>3.2592999999999997E-2</v>
      </c>
      <c r="AWJ65">
        <v>3.2592999999999997E-2</v>
      </c>
      <c r="AWK65">
        <v>3.2592999999999997E-2</v>
      </c>
      <c r="AWL65">
        <v>3.2592999999999997E-2</v>
      </c>
      <c r="AWM65">
        <v>3.2592999999999997E-2</v>
      </c>
      <c r="AWN65">
        <v>3.2592999999999997E-2</v>
      </c>
      <c r="AWO65">
        <v>3.2592999999999997E-2</v>
      </c>
      <c r="AWP65">
        <v>3.2592999999999997E-2</v>
      </c>
      <c r="AWQ65">
        <v>3.2592999999999997E-2</v>
      </c>
      <c r="AWR65">
        <v>3.2592999999999997E-2</v>
      </c>
      <c r="AWS65">
        <v>3.2592999999999997E-2</v>
      </c>
      <c r="AWT65">
        <v>3.2592999999999997E-2</v>
      </c>
      <c r="AWU65">
        <v>3.2592999999999997E-2</v>
      </c>
      <c r="AWV65">
        <v>3.2592999999999997E-2</v>
      </c>
      <c r="AWW65">
        <v>3.2592999999999997E-2</v>
      </c>
      <c r="AWX65">
        <v>3.2592999999999997E-2</v>
      </c>
      <c r="AWY65">
        <v>3.2592999999999997E-2</v>
      </c>
      <c r="AWZ65">
        <v>3.2592999999999997E-2</v>
      </c>
      <c r="AXA65">
        <v>3.2592999999999997E-2</v>
      </c>
      <c r="AXB65">
        <v>3.2592999999999997E-2</v>
      </c>
      <c r="AXC65">
        <v>3.2592999999999997E-2</v>
      </c>
      <c r="AXD65">
        <v>3.2592999999999997E-2</v>
      </c>
      <c r="AXE65">
        <v>3.2592999999999997E-2</v>
      </c>
      <c r="AXF65">
        <v>3.2592999999999997E-2</v>
      </c>
      <c r="AXG65">
        <v>3.2592999999999997E-2</v>
      </c>
      <c r="AXH65">
        <v>3.2592999999999997E-2</v>
      </c>
      <c r="AXI65">
        <v>3.2592999999999997E-2</v>
      </c>
      <c r="AXJ65">
        <v>3.2592999999999997E-2</v>
      </c>
      <c r="AXK65">
        <v>3.2592999999999997E-2</v>
      </c>
      <c r="AXL65">
        <v>3.2592999999999997E-2</v>
      </c>
      <c r="AXM65">
        <v>3.2592999999999997E-2</v>
      </c>
      <c r="AXN65">
        <v>3.2592999999999997E-2</v>
      </c>
      <c r="AXO65">
        <v>3.2592999999999997E-2</v>
      </c>
      <c r="AXP65">
        <v>3.2592999999999997E-2</v>
      </c>
      <c r="AXQ65">
        <v>3.2592999999999997E-2</v>
      </c>
      <c r="AXR65">
        <v>3.2592999999999997E-2</v>
      </c>
      <c r="AXS65">
        <v>3.2592999999999997E-2</v>
      </c>
      <c r="AXT65">
        <v>3.2592999999999997E-2</v>
      </c>
      <c r="AXU65">
        <v>3.2592999999999997E-2</v>
      </c>
      <c r="AXV65">
        <v>3.2592999999999997E-2</v>
      </c>
      <c r="AXW65">
        <v>3.2592999999999997E-2</v>
      </c>
      <c r="AXX65">
        <v>3.2592999999999997E-2</v>
      </c>
      <c r="AXY65">
        <v>3.2592999999999997E-2</v>
      </c>
      <c r="AXZ65">
        <v>3.2592999999999997E-2</v>
      </c>
      <c r="AYA65">
        <v>3.2592999999999997E-2</v>
      </c>
      <c r="AYB65">
        <v>3.2592999999999997E-2</v>
      </c>
      <c r="AYC65">
        <v>3.2592999999999997E-2</v>
      </c>
      <c r="AYD65">
        <v>3.2592999999999997E-2</v>
      </c>
      <c r="AYE65">
        <v>3.2592999999999997E-2</v>
      </c>
      <c r="AYF65">
        <v>3.2592999999999997E-2</v>
      </c>
      <c r="AYG65">
        <v>3.2592999999999997E-2</v>
      </c>
      <c r="AYH65">
        <v>3.2592999999999997E-2</v>
      </c>
      <c r="AYI65">
        <v>3.2592999999999997E-2</v>
      </c>
      <c r="AYJ65">
        <v>3.2592999999999997E-2</v>
      </c>
      <c r="AYK65">
        <v>3.2592999999999997E-2</v>
      </c>
      <c r="AYL65">
        <v>3.2592999999999997E-2</v>
      </c>
      <c r="AYM65">
        <v>3.2592999999999997E-2</v>
      </c>
      <c r="AYN65">
        <v>3.2592999999999997E-2</v>
      </c>
      <c r="AYO65">
        <v>3.2592999999999997E-2</v>
      </c>
      <c r="AYP65">
        <v>3.2592999999999997E-2</v>
      </c>
      <c r="AYQ65">
        <v>3.2592999999999997E-2</v>
      </c>
      <c r="AYR65">
        <v>3.2592999999999997E-2</v>
      </c>
      <c r="AYS65">
        <v>3.2592999999999997E-2</v>
      </c>
      <c r="AYT65">
        <v>3.2592999999999997E-2</v>
      </c>
      <c r="AYU65">
        <v>3.2592999999999997E-2</v>
      </c>
      <c r="AYV65">
        <v>3.2592999999999997E-2</v>
      </c>
      <c r="AYW65">
        <v>3.2592999999999997E-2</v>
      </c>
      <c r="AYX65">
        <v>3.2592999999999997E-2</v>
      </c>
      <c r="AYY65">
        <v>3.2592999999999997E-2</v>
      </c>
      <c r="AYZ65">
        <v>3.2592999999999997E-2</v>
      </c>
      <c r="AZA65">
        <v>3.2592999999999997E-2</v>
      </c>
      <c r="AZB65">
        <v>3.2592999999999997E-2</v>
      </c>
      <c r="AZC65">
        <v>3.2592999999999997E-2</v>
      </c>
      <c r="AZD65">
        <v>3.2592999999999997E-2</v>
      </c>
      <c r="AZE65">
        <v>3.2592999999999997E-2</v>
      </c>
      <c r="AZF65">
        <v>3.2592999999999997E-2</v>
      </c>
      <c r="AZG65">
        <v>3.2592999999999997E-2</v>
      </c>
      <c r="AZH65">
        <v>3.2592999999999997E-2</v>
      </c>
      <c r="AZI65">
        <v>3.2592999999999997E-2</v>
      </c>
      <c r="AZJ65">
        <v>3.2592999999999997E-2</v>
      </c>
      <c r="AZK65">
        <v>3.2592999999999997E-2</v>
      </c>
      <c r="AZL65">
        <v>3.2592999999999997E-2</v>
      </c>
      <c r="AZM65">
        <v>3.2592999999999997E-2</v>
      </c>
      <c r="AZN65">
        <v>3.2592999999999997E-2</v>
      </c>
      <c r="AZO65">
        <v>3.2592999999999997E-2</v>
      </c>
      <c r="AZP65">
        <v>3.2592999999999997E-2</v>
      </c>
      <c r="AZQ65">
        <v>3.2592999999999997E-2</v>
      </c>
      <c r="AZR65">
        <v>3.2592999999999997E-2</v>
      </c>
      <c r="AZS65">
        <v>3.2592999999999997E-2</v>
      </c>
      <c r="AZT65">
        <v>3.2592999999999997E-2</v>
      </c>
      <c r="AZU65">
        <v>3.2592999999999997E-2</v>
      </c>
      <c r="AZV65">
        <v>3.2592999999999997E-2</v>
      </c>
      <c r="AZW65">
        <v>3.2592999999999997E-2</v>
      </c>
      <c r="AZX65">
        <v>3.2592999999999997E-2</v>
      </c>
      <c r="AZY65">
        <v>3.2592999999999997E-2</v>
      </c>
      <c r="AZZ65">
        <v>3.2592999999999997E-2</v>
      </c>
      <c r="BAA65">
        <v>3.2592999999999997E-2</v>
      </c>
      <c r="BAB65">
        <v>3.2592999999999997E-2</v>
      </c>
      <c r="BAC65">
        <v>3.2592999999999997E-2</v>
      </c>
      <c r="BAD65">
        <v>3.2592999999999997E-2</v>
      </c>
      <c r="BAE65">
        <v>3.2592999999999997E-2</v>
      </c>
      <c r="BAF65">
        <v>3.2592999999999997E-2</v>
      </c>
      <c r="BAG65">
        <v>3.2592999999999997E-2</v>
      </c>
      <c r="BAH65">
        <v>3.2592999999999997E-2</v>
      </c>
      <c r="BAI65">
        <v>3.2592999999999997E-2</v>
      </c>
      <c r="BAJ65">
        <v>3.2592999999999997E-2</v>
      </c>
      <c r="BAK65">
        <v>3.2592999999999997E-2</v>
      </c>
      <c r="BAL65">
        <v>3.2592999999999997E-2</v>
      </c>
      <c r="BAM65">
        <v>3.2592999999999997E-2</v>
      </c>
      <c r="BAN65">
        <v>3.2592999999999997E-2</v>
      </c>
      <c r="BAO65">
        <v>3.2592999999999997E-2</v>
      </c>
      <c r="BAP65">
        <v>3.2592999999999997E-2</v>
      </c>
      <c r="BAQ65">
        <v>3.2592999999999997E-2</v>
      </c>
      <c r="BAR65">
        <v>3.2592999999999997E-2</v>
      </c>
      <c r="BAS65">
        <v>3.2592999999999997E-2</v>
      </c>
      <c r="BAT65">
        <v>3.2592999999999997E-2</v>
      </c>
      <c r="BAU65">
        <v>3.2592999999999997E-2</v>
      </c>
      <c r="BAV65">
        <v>3.2592999999999997E-2</v>
      </c>
      <c r="BAW65">
        <v>3.2592999999999997E-2</v>
      </c>
      <c r="BAX65">
        <v>3.2592999999999997E-2</v>
      </c>
      <c r="BAY65">
        <v>3.2592999999999997E-2</v>
      </c>
      <c r="BAZ65">
        <v>3.2592999999999997E-2</v>
      </c>
      <c r="BBA65">
        <v>3.2592999999999997E-2</v>
      </c>
      <c r="BBB65">
        <v>3.2592999999999997E-2</v>
      </c>
      <c r="BBC65">
        <v>3.2592999999999997E-2</v>
      </c>
      <c r="BBD65">
        <v>3.2592999999999997E-2</v>
      </c>
      <c r="BBE65">
        <v>3.2592999999999997E-2</v>
      </c>
      <c r="BBF65">
        <v>3.2592999999999997E-2</v>
      </c>
      <c r="BBG65">
        <v>3.2592999999999997E-2</v>
      </c>
      <c r="BBH65">
        <v>3.2592999999999997E-2</v>
      </c>
      <c r="BBI65">
        <v>3.2592999999999997E-2</v>
      </c>
      <c r="BBJ65">
        <v>3.2592999999999997E-2</v>
      </c>
      <c r="BBK65">
        <v>3.2592999999999997E-2</v>
      </c>
      <c r="BBL65">
        <v>3.2592999999999997E-2</v>
      </c>
      <c r="BBM65">
        <v>3.2592999999999997E-2</v>
      </c>
      <c r="BBN65">
        <v>3.2592999999999997E-2</v>
      </c>
      <c r="BBO65">
        <v>3.2592999999999997E-2</v>
      </c>
      <c r="BBP65">
        <v>3.2592999999999997E-2</v>
      </c>
      <c r="BBQ65">
        <v>3.2592999999999997E-2</v>
      </c>
      <c r="BBR65">
        <v>3.2592999999999997E-2</v>
      </c>
      <c r="BBS65">
        <v>3.2592999999999997E-2</v>
      </c>
      <c r="BBT65">
        <v>3.2592999999999997E-2</v>
      </c>
      <c r="BBU65">
        <v>3.2592999999999997E-2</v>
      </c>
      <c r="BBV65">
        <v>3.2592999999999997E-2</v>
      </c>
      <c r="BBW65">
        <v>3.2592999999999997E-2</v>
      </c>
      <c r="BBX65">
        <v>3.2592999999999997E-2</v>
      </c>
      <c r="BBY65">
        <v>3.2592999999999997E-2</v>
      </c>
      <c r="BBZ65">
        <v>3.2592999999999997E-2</v>
      </c>
      <c r="BCA65">
        <v>3.2592999999999997E-2</v>
      </c>
      <c r="BCB65">
        <v>3.2592999999999997E-2</v>
      </c>
      <c r="BCC65">
        <v>3.2592999999999997E-2</v>
      </c>
      <c r="BCD65">
        <v>3.2592999999999997E-2</v>
      </c>
      <c r="BCE65">
        <v>3.2592999999999997E-2</v>
      </c>
      <c r="BCF65">
        <v>3.2592999999999997E-2</v>
      </c>
      <c r="BCG65">
        <v>3.2592999999999997E-2</v>
      </c>
      <c r="BCH65">
        <v>3.2592999999999997E-2</v>
      </c>
      <c r="BCI65">
        <v>3.2592999999999997E-2</v>
      </c>
      <c r="BCJ65">
        <v>3.2592999999999997E-2</v>
      </c>
      <c r="BCK65">
        <v>3.2592999999999997E-2</v>
      </c>
      <c r="BCL65">
        <v>3.2592999999999997E-2</v>
      </c>
      <c r="BCM65">
        <v>3.2592999999999997E-2</v>
      </c>
      <c r="BCN65">
        <v>3.2592999999999997E-2</v>
      </c>
      <c r="BCO65">
        <v>3.2592999999999997E-2</v>
      </c>
      <c r="BCP65">
        <v>3.2592999999999997E-2</v>
      </c>
      <c r="BCQ65">
        <v>3.2592999999999997E-2</v>
      </c>
      <c r="BCR65">
        <v>3.2592999999999997E-2</v>
      </c>
      <c r="BCS65">
        <v>3.2592999999999997E-2</v>
      </c>
      <c r="BCT65">
        <v>3.2592999999999997E-2</v>
      </c>
      <c r="BCU65">
        <v>3.2592999999999997E-2</v>
      </c>
      <c r="BCV65">
        <v>3.2592999999999997E-2</v>
      </c>
      <c r="BCW65">
        <v>3.2592999999999997E-2</v>
      </c>
      <c r="BCX65">
        <v>3.2592999999999997E-2</v>
      </c>
      <c r="BCY65">
        <v>3.2592999999999997E-2</v>
      </c>
      <c r="BCZ65">
        <v>3.2592999999999997E-2</v>
      </c>
      <c r="BDA65">
        <v>3.2592999999999997E-2</v>
      </c>
      <c r="BDB65">
        <v>3.2592999999999997E-2</v>
      </c>
      <c r="BDC65">
        <v>3.2592999999999997E-2</v>
      </c>
      <c r="BDD65">
        <v>3.2592999999999997E-2</v>
      </c>
      <c r="BDE65">
        <v>3.2592999999999997E-2</v>
      </c>
      <c r="BDF65">
        <v>3.2592999999999997E-2</v>
      </c>
      <c r="BDG65">
        <v>3.2592999999999997E-2</v>
      </c>
      <c r="BDH65">
        <v>3.2592999999999997E-2</v>
      </c>
      <c r="BDI65">
        <v>3.2592999999999997E-2</v>
      </c>
      <c r="BDJ65">
        <v>3.2592999999999997E-2</v>
      </c>
      <c r="BDK65">
        <v>3.2592999999999997E-2</v>
      </c>
      <c r="BDL65">
        <v>3.2592999999999997E-2</v>
      </c>
      <c r="BDM65">
        <v>3.2592999999999997E-2</v>
      </c>
      <c r="BDN65">
        <v>3.2592999999999997E-2</v>
      </c>
      <c r="BDO65">
        <v>3.2592999999999997E-2</v>
      </c>
      <c r="BDP65">
        <v>3.2592999999999997E-2</v>
      </c>
      <c r="BDQ65">
        <v>3.2592999999999997E-2</v>
      </c>
      <c r="BDR65">
        <v>3.2592999999999997E-2</v>
      </c>
      <c r="BDS65">
        <v>3.2592999999999997E-2</v>
      </c>
      <c r="BDT65">
        <v>3.2592999999999997E-2</v>
      </c>
      <c r="BDU65">
        <v>3.2592999999999997E-2</v>
      </c>
      <c r="BDV65">
        <v>3.2592999999999997E-2</v>
      </c>
      <c r="BDW65">
        <v>3.2592999999999997E-2</v>
      </c>
      <c r="BDX65">
        <v>3.2592999999999997E-2</v>
      </c>
      <c r="BDY65">
        <v>3.2592999999999997E-2</v>
      </c>
      <c r="BDZ65">
        <v>3.2592999999999997E-2</v>
      </c>
      <c r="BEA65">
        <v>3.2592999999999997E-2</v>
      </c>
      <c r="BEB65">
        <v>3.2592999999999997E-2</v>
      </c>
      <c r="BEC65">
        <v>3.2592999999999997E-2</v>
      </c>
      <c r="BED65">
        <v>3.2592999999999997E-2</v>
      </c>
      <c r="BEE65">
        <v>3.2592999999999997E-2</v>
      </c>
      <c r="BEF65">
        <v>3.2592999999999997E-2</v>
      </c>
      <c r="BEG65">
        <v>3.2592999999999997E-2</v>
      </c>
      <c r="BEH65">
        <v>3.2592999999999997E-2</v>
      </c>
      <c r="BEI65">
        <v>3.2592999999999997E-2</v>
      </c>
      <c r="BEJ65">
        <v>3.2592999999999997E-2</v>
      </c>
      <c r="BEK65">
        <v>3.2592999999999997E-2</v>
      </c>
      <c r="BEL65">
        <v>3.2592999999999997E-2</v>
      </c>
      <c r="BEM65">
        <v>3.2592999999999997E-2</v>
      </c>
      <c r="BEN65">
        <v>3.2592999999999997E-2</v>
      </c>
      <c r="BEO65">
        <v>3.2592999999999997E-2</v>
      </c>
      <c r="BEP65">
        <v>3.2592999999999997E-2</v>
      </c>
      <c r="BEQ65">
        <v>3.2592999999999997E-2</v>
      </c>
      <c r="BER65">
        <v>3.2592999999999997E-2</v>
      </c>
      <c r="BES65">
        <v>3.2592999999999997E-2</v>
      </c>
      <c r="BET65">
        <v>3.2592999999999997E-2</v>
      </c>
      <c r="BEU65">
        <v>3.2592999999999997E-2</v>
      </c>
      <c r="BEV65">
        <v>3.2592999999999997E-2</v>
      </c>
      <c r="BEW65">
        <v>3.2592999999999997E-2</v>
      </c>
      <c r="BEX65">
        <v>3.2592999999999997E-2</v>
      </c>
      <c r="BEY65">
        <v>3.2592999999999997E-2</v>
      </c>
      <c r="BEZ65">
        <v>3.2592999999999997E-2</v>
      </c>
      <c r="BFA65">
        <v>3.2592999999999997E-2</v>
      </c>
      <c r="BFB65">
        <v>3.2592999999999997E-2</v>
      </c>
      <c r="BFC65">
        <v>3.2592999999999997E-2</v>
      </c>
      <c r="BFD65">
        <v>3.2592999999999997E-2</v>
      </c>
      <c r="BFE65">
        <v>3.2592999999999997E-2</v>
      </c>
      <c r="BFF65">
        <v>3.2592999999999997E-2</v>
      </c>
      <c r="BFG65">
        <v>3.2592999999999997E-2</v>
      </c>
      <c r="BFH65">
        <v>3.2592999999999997E-2</v>
      </c>
      <c r="BFI65">
        <v>3.2592999999999997E-2</v>
      </c>
      <c r="BFJ65">
        <v>3.2592999999999997E-2</v>
      </c>
      <c r="BFK65">
        <v>3.2592999999999997E-2</v>
      </c>
      <c r="BFL65">
        <v>3.2592999999999997E-2</v>
      </c>
      <c r="BFM65">
        <v>3.2592999999999997E-2</v>
      </c>
      <c r="BFN65">
        <v>3.2592999999999997E-2</v>
      </c>
      <c r="BFO65">
        <v>3.2592999999999997E-2</v>
      </c>
      <c r="BFP65">
        <v>3.2592999999999997E-2</v>
      </c>
      <c r="BFQ65">
        <v>3.2592999999999997E-2</v>
      </c>
      <c r="BFR65">
        <v>3.2592999999999997E-2</v>
      </c>
      <c r="BFS65">
        <v>3.2592999999999997E-2</v>
      </c>
      <c r="BFT65">
        <v>3.2592999999999997E-2</v>
      </c>
      <c r="BFU65">
        <v>3.2592999999999997E-2</v>
      </c>
      <c r="BFV65">
        <v>3.2592999999999997E-2</v>
      </c>
      <c r="BFW65">
        <v>3.2592999999999997E-2</v>
      </c>
      <c r="BFX65">
        <v>3.2592999999999997E-2</v>
      </c>
      <c r="BFY65">
        <v>3.2592999999999997E-2</v>
      </c>
      <c r="BFZ65">
        <v>3.2592999999999997E-2</v>
      </c>
      <c r="BGA65">
        <v>3.2592999999999997E-2</v>
      </c>
      <c r="BGB65">
        <v>3.2592999999999997E-2</v>
      </c>
      <c r="BGC65">
        <v>3.2592999999999997E-2</v>
      </c>
      <c r="BGD65">
        <v>3.2592999999999997E-2</v>
      </c>
      <c r="BGE65">
        <v>3.2592999999999997E-2</v>
      </c>
      <c r="BGF65">
        <v>3.2592999999999997E-2</v>
      </c>
      <c r="BGG65">
        <v>3.2592999999999997E-2</v>
      </c>
      <c r="BGH65">
        <v>3.2592999999999997E-2</v>
      </c>
      <c r="BGI65">
        <v>3.2592999999999997E-2</v>
      </c>
      <c r="BGJ65">
        <v>3.2592999999999997E-2</v>
      </c>
      <c r="BGK65">
        <v>3.2592999999999997E-2</v>
      </c>
      <c r="BGL65">
        <v>3.2592999999999997E-2</v>
      </c>
      <c r="BGM65">
        <v>3.2592999999999997E-2</v>
      </c>
      <c r="BGN65">
        <v>3.2592999999999997E-2</v>
      </c>
      <c r="BGO65">
        <v>3.2592999999999997E-2</v>
      </c>
      <c r="BGP65">
        <v>3.2592999999999997E-2</v>
      </c>
      <c r="BGQ65">
        <v>3.2592999999999997E-2</v>
      </c>
      <c r="BGR65">
        <v>3.2592999999999997E-2</v>
      </c>
      <c r="BGS65">
        <v>3.2592999999999997E-2</v>
      </c>
      <c r="BGT65">
        <v>3.2592999999999997E-2</v>
      </c>
      <c r="BGU65">
        <v>3.2592999999999997E-2</v>
      </c>
      <c r="BGV65">
        <v>3.2592999999999997E-2</v>
      </c>
      <c r="BGW65">
        <v>3.2592999999999997E-2</v>
      </c>
      <c r="BGX65">
        <v>3.2592999999999997E-2</v>
      </c>
      <c r="BGY65">
        <v>3.2592999999999997E-2</v>
      </c>
      <c r="BGZ65">
        <v>3.2592999999999997E-2</v>
      </c>
      <c r="BHA65">
        <v>3.2592999999999997E-2</v>
      </c>
      <c r="BHB65">
        <v>3.2592999999999997E-2</v>
      </c>
      <c r="BHC65">
        <v>3.2592999999999997E-2</v>
      </c>
      <c r="BHD65">
        <v>3.2592999999999997E-2</v>
      </c>
      <c r="BHE65">
        <v>3.2592999999999997E-2</v>
      </c>
      <c r="BHF65">
        <v>3.2592999999999997E-2</v>
      </c>
      <c r="BHG65">
        <v>3.2592999999999997E-2</v>
      </c>
      <c r="BHH65">
        <v>3.2592999999999997E-2</v>
      </c>
      <c r="BHI65">
        <v>3.2592999999999997E-2</v>
      </c>
      <c r="BHJ65">
        <v>3.2592999999999997E-2</v>
      </c>
      <c r="BHK65">
        <v>3.2592999999999997E-2</v>
      </c>
      <c r="BHL65">
        <v>3.2592999999999997E-2</v>
      </c>
      <c r="BHM65">
        <v>3.2592999999999997E-2</v>
      </c>
      <c r="BHN65">
        <v>3.2592999999999997E-2</v>
      </c>
      <c r="BHO65">
        <v>3.2592999999999997E-2</v>
      </c>
      <c r="BHP65">
        <v>3.2592999999999997E-2</v>
      </c>
      <c r="BHQ65">
        <v>3.2592999999999997E-2</v>
      </c>
      <c r="BHR65">
        <v>3.2592999999999997E-2</v>
      </c>
      <c r="BHS65">
        <v>3.2592999999999997E-2</v>
      </c>
      <c r="BHT65">
        <v>3.2592999999999997E-2</v>
      </c>
      <c r="BHU65">
        <v>3.2592999999999997E-2</v>
      </c>
      <c r="BHV65">
        <v>3.2592999999999997E-2</v>
      </c>
      <c r="BHW65">
        <v>3.2592999999999997E-2</v>
      </c>
      <c r="BHX65">
        <v>3.2592999999999997E-2</v>
      </c>
      <c r="BHY65">
        <v>3.2592999999999997E-2</v>
      </c>
      <c r="BHZ65">
        <v>3.2592999999999997E-2</v>
      </c>
      <c r="BIA65">
        <v>3.2592999999999997E-2</v>
      </c>
      <c r="BIB65">
        <v>3.2592999999999997E-2</v>
      </c>
      <c r="BIC65">
        <v>3.2592999999999997E-2</v>
      </c>
      <c r="BID65">
        <v>3.2592999999999997E-2</v>
      </c>
      <c r="BIE65">
        <v>3.2592999999999997E-2</v>
      </c>
      <c r="BIF65">
        <v>3.2592999999999997E-2</v>
      </c>
      <c r="BIG65">
        <v>3.2592999999999997E-2</v>
      </c>
      <c r="BIH65">
        <v>3.2592999999999997E-2</v>
      </c>
      <c r="BII65">
        <v>3.2592999999999997E-2</v>
      </c>
      <c r="BIJ65">
        <v>3.2592999999999997E-2</v>
      </c>
      <c r="BIK65">
        <v>3.2592999999999997E-2</v>
      </c>
      <c r="BIL65">
        <v>3.2592999999999997E-2</v>
      </c>
      <c r="BIM65">
        <v>3.2592999999999997E-2</v>
      </c>
      <c r="BIN65">
        <v>3.2592999999999997E-2</v>
      </c>
      <c r="BIO65">
        <v>3.2592999999999997E-2</v>
      </c>
      <c r="BIP65">
        <v>3.2592999999999997E-2</v>
      </c>
      <c r="BIQ65">
        <v>3.2592999999999997E-2</v>
      </c>
      <c r="BIR65">
        <v>3.2592999999999997E-2</v>
      </c>
      <c r="BIS65">
        <v>3.2592999999999997E-2</v>
      </c>
      <c r="BIT65">
        <v>3.2592999999999997E-2</v>
      </c>
      <c r="BIU65">
        <v>3.2592999999999997E-2</v>
      </c>
      <c r="BIV65">
        <v>3.2592999999999997E-2</v>
      </c>
      <c r="BIW65">
        <v>3.2592999999999997E-2</v>
      </c>
      <c r="BIX65">
        <v>3.2592999999999997E-2</v>
      </c>
      <c r="BIY65">
        <v>3.2592999999999997E-2</v>
      </c>
      <c r="BIZ65">
        <v>3.2592999999999997E-2</v>
      </c>
      <c r="BJA65">
        <v>3.2592999999999997E-2</v>
      </c>
      <c r="BJB65">
        <v>3.2592999999999997E-2</v>
      </c>
      <c r="BJC65">
        <v>3.2592999999999997E-2</v>
      </c>
      <c r="BJD65">
        <v>3.2592999999999997E-2</v>
      </c>
      <c r="BJE65">
        <v>3.2592999999999997E-2</v>
      </c>
      <c r="BJF65">
        <v>3.2592999999999997E-2</v>
      </c>
      <c r="BJG65">
        <v>3.2592999999999997E-2</v>
      </c>
      <c r="BJH65">
        <v>3.2592999999999997E-2</v>
      </c>
      <c r="BJI65">
        <v>3.2592999999999997E-2</v>
      </c>
      <c r="BJJ65">
        <v>3.2592999999999997E-2</v>
      </c>
      <c r="BJK65">
        <v>3.2592999999999997E-2</v>
      </c>
      <c r="BJL65">
        <v>3.2592999999999997E-2</v>
      </c>
      <c r="BJM65">
        <v>3.2592999999999997E-2</v>
      </c>
      <c r="BJN65">
        <v>3.2592999999999997E-2</v>
      </c>
      <c r="BJO65">
        <v>3.2592999999999997E-2</v>
      </c>
      <c r="BJP65">
        <v>3.2592999999999997E-2</v>
      </c>
      <c r="BJQ65">
        <v>3.2592999999999997E-2</v>
      </c>
      <c r="BJR65">
        <v>3.2592999999999997E-2</v>
      </c>
      <c r="BJS65">
        <v>3.2592999999999997E-2</v>
      </c>
      <c r="BJT65">
        <v>3.2592999999999997E-2</v>
      </c>
      <c r="BJU65">
        <v>3.2592999999999997E-2</v>
      </c>
      <c r="BJV65">
        <v>3.2592999999999997E-2</v>
      </c>
      <c r="BJW65">
        <v>3.2592999999999997E-2</v>
      </c>
      <c r="BJX65">
        <v>3.2592999999999997E-2</v>
      </c>
      <c r="BJY65">
        <v>3.2592999999999997E-2</v>
      </c>
      <c r="BJZ65">
        <v>3.2592999999999997E-2</v>
      </c>
      <c r="BKA65">
        <v>3.2592999999999997E-2</v>
      </c>
      <c r="BKB65">
        <v>3.2592999999999997E-2</v>
      </c>
      <c r="BKC65">
        <v>3.2592999999999997E-2</v>
      </c>
      <c r="BKD65">
        <v>3.2592999999999997E-2</v>
      </c>
      <c r="BKE65">
        <v>3.2592999999999997E-2</v>
      </c>
      <c r="BKF65">
        <v>3.2592999999999997E-2</v>
      </c>
      <c r="BKG65">
        <v>3.2592999999999997E-2</v>
      </c>
      <c r="BKH65">
        <v>3.2592999999999997E-2</v>
      </c>
      <c r="BKI65">
        <v>3.2592999999999997E-2</v>
      </c>
      <c r="BKJ65">
        <v>3.2592999999999997E-2</v>
      </c>
      <c r="BKK65">
        <v>3.2592999999999997E-2</v>
      </c>
      <c r="BKL65">
        <v>3.2592999999999997E-2</v>
      </c>
      <c r="BKM65">
        <v>3.2592999999999997E-2</v>
      </c>
      <c r="BKN65">
        <v>3.2592999999999997E-2</v>
      </c>
      <c r="BKO65">
        <v>3.2592999999999997E-2</v>
      </c>
      <c r="BKP65">
        <v>3.2592999999999997E-2</v>
      </c>
      <c r="BKQ65">
        <v>3.2592999999999997E-2</v>
      </c>
      <c r="BKR65">
        <v>3.2592999999999997E-2</v>
      </c>
      <c r="BKS65">
        <v>3.2592999999999997E-2</v>
      </c>
      <c r="BKT65">
        <v>3.2592999999999997E-2</v>
      </c>
      <c r="BKU65">
        <v>3.2592999999999997E-2</v>
      </c>
      <c r="BKV65">
        <v>3.2592999999999997E-2</v>
      </c>
      <c r="BKW65">
        <v>3.2592999999999997E-2</v>
      </c>
      <c r="BKX65">
        <v>3.2592999999999997E-2</v>
      </c>
      <c r="BKY65">
        <v>3.2592999999999997E-2</v>
      </c>
      <c r="BKZ65">
        <v>3.2592999999999997E-2</v>
      </c>
      <c r="BLA65">
        <v>3.2592999999999997E-2</v>
      </c>
      <c r="BLB65">
        <v>3.2592999999999997E-2</v>
      </c>
      <c r="BLC65">
        <v>3.2592999999999997E-2</v>
      </c>
      <c r="BLD65">
        <v>3.2592999999999997E-2</v>
      </c>
      <c r="BLE65">
        <v>3.2592999999999997E-2</v>
      </c>
      <c r="BLF65">
        <v>3.2592999999999997E-2</v>
      </c>
      <c r="BLG65">
        <v>3.2592999999999997E-2</v>
      </c>
      <c r="BLH65">
        <v>3.2592999999999997E-2</v>
      </c>
      <c r="BLI65">
        <v>3.2592999999999997E-2</v>
      </c>
      <c r="BLJ65">
        <v>3.2592999999999997E-2</v>
      </c>
      <c r="BLK65">
        <v>3.2592999999999997E-2</v>
      </c>
      <c r="BLL65">
        <v>3.2592999999999997E-2</v>
      </c>
      <c r="BLM65">
        <v>3.2592999999999997E-2</v>
      </c>
      <c r="BLN65">
        <v>3.2592999999999997E-2</v>
      </c>
      <c r="BLO65">
        <v>3.2592999999999997E-2</v>
      </c>
      <c r="BLP65">
        <v>3.2592999999999997E-2</v>
      </c>
      <c r="BLQ65">
        <v>3.2592999999999997E-2</v>
      </c>
      <c r="BLR65">
        <v>3.2592999999999997E-2</v>
      </c>
      <c r="BLS65">
        <v>3.2592999999999997E-2</v>
      </c>
      <c r="BLT65">
        <v>3.2592999999999997E-2</v>
      </c>
      <c r="BLU65">
        <v>3.2592999999999997E-2</v>
      </c>
      <c r="BLV65">
        <v>3.2592999999999997E-2</v>
      </c>
      <c r="BLW65">
        <v>3.2592999999999997E-2</v>
      </c>
      <c r="BLX65">
        <v>3.2592999999999997E-2</v>
      </c>
      <c r="BLY65">
        <v>3.2592999999999997E-2</v>
      </c>
      <c r="BLZ65">
        <v>3.2592999999999997E-2</v>
      </c>
      <c r="BMA65">
        <v>3.2592999999999997E-2</v>
      </c>
      <c r="BMB65">
        <v>3.2592999999999997E-2</v>
      </c>
      <c r="BMC65">
        <v>3.2592999999999997E-2</v>
      </c>
      <c r="BMD65">
        <v>3.2592999999999997E-2</v>
      </c>
      <c r="BME65">
        <v>3.2592999999999997E-2</v>
      </c>
      <c r="BMF65">
        <v>3.2592999999999997E-2</v>
      </c>
      <c r="BMG65">
        <v>3.2592999999999997E-2</v>
      </c>
      <c r="BMH65">
        <v>3.2592999999999997E-2</v>
      </c>
      <c r="BMI65">
        <v>3.2592999999999997E-2</v>
      </c>
      <c r="BMJ65">
        <v>3.2592999999999997E-2</v>
      </c>
      <c r="BMK65">
        <v>3.2592999999999997E-2</v>
      </c>
      <c r="BML65">
        <v>3.2592999999999997E-2</v>
      </c>
      <c r="BMM65">
        <v>3.2592999999999997E-2</v>
      </c>
      <c r="BMN65">
        <v>3.2592999999999997E-2</v>
      </c>
      <c r="BMO65">
        <v>3.2592999999999997E-2</v>
      </c>
      <c r="BMP65">
        <v>3.2592999999999997E-2</v>
      </c>
      <c r="BMQ65">
        <v>3.2592999999999997E-2</v>
      </c>
      <c r="BMR65">
        <v>3.2592999999999997E-2</v>
      </c>
      <c r="BMS65">
        <v>3.2592999999999997E-2</v>
      </c>
      <c r="BMT65">
        <v>3.2592999999999997E-2</v>
      </c>
      <c r="BMU65">
        <v>3.2592999999999997E-2</v>
      </c>
      <c r="BMV65">
        <v>3.2592999999999997E-2</v>
      </c>
      <c r="BMW65">
        <v>3.2592999999999997E-2</v>
      </c>
      <c r="BMX65">
        <v>3.2592999999999997E-2</v>
      </c>
      <c r="BMY65">
        <v>3.2592999999999997E-2</v>
      </c>
      <c r="BMZ65">
        <v>3.2592999999999997E-2</v>
      </c>
      <c r="BNA65">
        <v>3.2592999999999997E-2</v>
      </c>
      <c r="BNB65">
        <v>3.2592999999999997E-2</v>
      </c>
      <c r="BNC65">
        <v>3.2592999999999997E-2</v>
      </c>
      <c r="BND65">
        <v>3.2592999999999997E-2</v>
      </c>
      <c r="BNE65">
        <v>3.2592999999999997E-2</v>
      </c>
      <c r="BNF65">
        <v>3.2592999999999997E-2</v>
      </c>
      <c r="BNG65">
        <v>3.2592999999999997E-2</v>
      </c>
      <c r="BNH65">
        <v>3.2592999999999997E-2</v>
      </c>
      <c r="BNI65">
        <v>3.2592999999999997E-2</v>
      </c>
      <c r="BNJ65">
        <v>3.2592999999999997E-2</v>
      </c>
      <c r="BNK65">
        <v>3.2592999999999997E-2</v>
      </c>
      <c r="BNL65">
        <v>3.2592999999999997E-2</v>
      </c>
      <c r="BNM65">
        <v>3.2592999999999997E-2</v>
      </c>
      <c r="BNN65">
        <v>3.2592999999999997E-2</v>
      </c>
      <c r="BNO65">
        <v>3.2592999999999997E-2</v>
      </c>
      <c r="BNP65">
        <v>3.2592999999999997E-2</v>
      </c>
      <c r="BNQ65">
        <v>3.2592999999999997E-2</v>
      </c>
      <c r="BNR65">
        <v>3.2592999999999997E-2</v>
      </c>
      <c r="BNS65">
        <v>3.2592999999999997E-2</v>
      </c>
      <c r="BNT65">
        <v>3.2592999999999997E-2</v>
      </c>
      <c r="BNU65">
        <v>3.2592999999999997E-2</v>
      </c>
      <c r="BNV65">
        <v>3.2592999999999997E-2</v>
      </c>
      <c r="BNW65">
        <v>3.2592999999999997E-2</v>
      </c>
      <c r="BNX65">
        <v>3.2592999999999997E-2</v>
      </c>
      <c r="BNY65">
        <v>3.2592999999999997E-2</v>
      </c>
      <c r="BNZ65">
        <v>3.2592999999999997E-2</v>
      </c>
      <c r="BOA65">
        <v>3.2592999999999997E-2</v>
      </c>
      <c r="BOB65">
        <v>3.2592999999999997E-2</v>
      </c>
      <c r="BOC65">
        <v>3.2592999999999997E-2</v>
      </c>
      <c r="BOD65">
        <v>3.2592999999999997E-2</v>
      </c>
      <c r="BOE65">
        <v>3.2592999999999997E-2</v>
      </c>
      <c r="BOF65">
        <v>3.2592999999999997E-2</v>
      </c>
      <c r="BOG65">
        <v>3.2592999999999997E-2</v>
      </c>
      <c r="BOH65">
        <v>3.2592999999999997E-2</v>
      </c>
      <c r="BOI65">
        <v>3.2592999999999997E-2</v>
      </c>
      <c r="BOJ65">
        <v>3.2592999999999997E-2</v>
      </c>
      <c r="BOK65">
        <v>3.2592999999999997E-2</v>
      </c>
      <c r="BOL65">
        <v>3.2592999999999997E-2</v>
      </c>
      <c r="BOM65">
        <v>3.2592999999999997E-2</v>
      </c>
      <c r="BON65">
        <v>3.2592999999999997E-2</v>
      </c>
      <c r="BOO65">
        <v>3.2592999999999997E-2</v>
      </c>
      <c r="BOP65">
        <v>3.2592999999999997E-2</v>
      </c>
      <c r="BOQ65">
        <v>3.2592999999999997E-2</v>
      </c>
      <c r="BOR65">
        <v>3.2592999999999997E-2</v>
      </c>
      <c r="BOS65">
        <v>3.2592999999999997E-2</v>
      </c>
      <c r="BOT65">
        <v>3.2592999999999997E-2</v>
      </c>
      <c r="BOU65">
        <v>3.2592999999999997E-2</v>
      </c>
      <c r="BOV65">
        <v>3.2592999999999997E-2</v>
      </c>
      <c r="BOW65">
        <v>3.2592999999999997E-2</v>
      </c>
      <c r="BOX65">
        <v>3.2592999999999997E-2</v>
      </c>
      <c r="BOY65">
        <v>3.2592999999999997E-2</v>
      </c>
      <c r="BOZ65">
        <v>3.2592999999999997E-2</v>
      </c>
      <c r="BPA65">
        <v>3.2592999999999997E-2</v>
      </c>
      <c r="BPB65">
        <v>3.2592999999999997E-2</v>
      </c>
      <c r="BPC65">
        <v>3.2592999999999997E-2</v>
      </c>
      <c r="BPD65">
        <v>3.2592999999999997E-2</v>
      </c>
      <c r="BPE65">
        <v>3.2592999999999997E-2</v>
      </c>
      <c r="BPF65">
        <v>3.2592999999999997E-2</v>
      </c>
      <c r="BPG65">
        <v>3.2592999999999997E-2</v>
      </c>
      <c r="BPH65">
        <v>3.2592999999999997E-2</v>
      </c>
      <c r="BPI65">
        <v>3.2592999999999997E-2</v>
      </c>
      <c r="BPJ65">
        <v>3.2592999999999997E-2</v>
      </c>
      <c r="BPK65">
        <v>3.2592999999999997E-2</v>
      </c>
      <c r="BPL65">
        <v>3.2592999999999997E-2</v>
      </c>
      <c r="BPM65">
        <v>3.2592999999999997E-2</v>
      </c>
      <c r="BPN65">
        <v>3.2592999999999997E-2</v>
      </c>
      <c r="BPO65">
        <v>3.2592999999999997E-2</v>
      </c>
      <c r="BPP65">
        <v>3.2592999999999997E-2</v>
      </c>
      <c r="BPQ65">
        <v>3.2592999999999997E-2</v>
      </c>
      <c r="BPR65">
        <v>3.2592999999999997E-2</v>
      </c>
      <c r="BPS65">
        <v>3.2592999999999997E-2</v>
      </c>
      <c r="BPT65">
        <v>3.2592999999999997E-2</v>
      </c>
      <c r="BPU65">
        <v>3.2592999999999997E-2</v>
      </c>
      <c r="BPV65">
        <v>3.2592999999999997E-2</v>
      </c>
      <c r="BPW65">
        <v>3.2592999999999997E-2</v>
      </c>
      <c r="BPX65">
        <v>3.2592999999999997E-2</v>
      </c>
      <c r="BPY65">
        <v>3.2592999999999997E-2</v>
      </c>
      <c r="BPZ65">
        <v>3.2592999999999997E-2</v>
      </c>
      <c r="BQA65">
        <v>3.2592999999999997E-2</v>
      </c>
      <c r="BQB65">
        <v>3.2592999999999997E-2</v>
      </c>
      <c r="BQC65">
        <v>3.2592999999999997E-2</v>
      </c>
      <c r="BQD65">
        <v>3.2592999999999997E-2</v>
      </c>
      <c r="BQE65">
        <v>3.2592999999999997E-2</v>
      </c>
      <c r="BQF65">
        <v>3.2592999999999997E-2</v>
      </c>
      <c r="BQG65">
        <v>3.2592999999999997E-2</v>
      </c>
      <c r="BQH65">
        <v>3.2592999999999997E-2</v>
      </c>
      <c r="BQI65">
        <v>3.2592999999999997E-2</v>
      </c>
      <c r="BQJ65">
        <v>3.2592999999999997E-2</v>
      </c>
      <c r="BQK65">
        <v>3.2592999999999997E-2</v>
      </c>
      <c r="BQL65">
        <v>3.2592999999999997E-2</v>
      </c>
      <c r="BQM65">
        <v>3.2592999999999997E-2</v>
      </c>
      <c r="BQN65">
        <v>3.2592999999999997E-2</v>
      </c>
      <c r="BQO65">
        <v>3.2592999999999997E-2</v>
      </c>
      <c r="BQP65">
        <v>3.2592999999999997E-2</v>
      </c>
      <c r="BQQ65">
        <v>3.2592999999999997E-2</v>
      </c>
      <c r="BQR65">
        <v>3.2592999999999997E-2</v>
      </c>
      <c r="BQS65">
        <v>3.2592999999999997E-2</v>
      </c>
      <c r="BQT65">
        <v>3.2592999999999997E-2</v>
      </c>
      <c r="BQU65">
        <v>3.2592999999999997E-2</v>
      </c>
      <c r="BQV65">
        <v>3.2592999999999997E-2</v>
      </c>
      <c r="BQW65">
        <v>3.2592999999999997E-2</v>
      </c>
      <c r="BQX65">
        <v>3.2592999999999997E-2</v>
      </c>
      <c r="BQY65">
        <v>3.2592999999999997E-2</v>
      </c>
      <c r="BQZ65">
        <v>3.2592999999999997E-2</v>
      </c>
      <c r="BRA65">
        <v>3.2592999999999997E-2</v>
      </c>
      <c r="BRB65">
        <v>3.2592999999999997E-2</v>
      </c>
      <c r="BRC65">
        <v>3.2592999999999997E-2</v>
      </c>
      <c r="BRD65">
        <v>3.2592999999999997E-2</v>
      </c>
      <c r="BRE65">
        <v>3.2592999999999997E-2</v>
      </c>
      <c r="BRF65">
        <v>3.2592999999999997E-2</v>
      </c>
      <c r="BRG65">
        <v>3.2592999999999997E-2</v>
      </c>
      <c r="BRH65">
        <v>3.2592999999999997E-2</v>
      </c>
      <c r="BRI65">
        <v>3.2592999999999997E-2</v>
      </c>
      <c r="BRJ65">
        <v>3.2592999999999997E-2</v>
      </c>
      <c r="BRK65">
        <v>3.2592999999999997E-2</v>
      </c>
      <c r="BRL65">
        <v>3.2592999999999997E-2</v>
      </c>
      <c r="BRM65">
        <v>3.2592999999999997E-2</v>
      </c>
      <c r="BRN65">
        <v>3.2592999999999997E-2</v>
      </c>
      <c r="BRO65">
        <v>3.2592999999999997E-2</v>
      </c>
      <c r="BRP65">
        <v>3.2592999999999997E-2</v>
      </c>
      <c r="BRQ65">
        <v>3.2592999999999997E-2</v>
      </c>
      <c r="BRR65">
        <v>3.2592999999999997E-2</v>
      </c>
      <c r="BRS65">
        <v>3.2592999999999997E-2</v>
      </c>
      <c r="BRT65">
        <v>3.2592999999999997E-2</v>
      </c>
      <c r="BRU65">
        <v>3.2592999999999997E-2</v>
      </c>
      <c r="BRV65">
        <v>3.2592999999999997E-2</v>
      </c>
      <c r="BRW65">
        <v>3.2592999999999997E-2</v>
      </c>
      <c r="BRX65">
        <v>3.2592999999999997E-2</v>
      </c>
      <c r="BRY65">
        <v>3.2592999999999997E-2</v>
      </c>
      <c r="BRZ65">
        <v>3.2592999999999997E-2</v>
      </c>
      <c r="BSA65">
        <v>3.2592999999999997E-2</v>
      </c>
      <c r="BSB65">
        <v>3.2592999999999997E-2</v>
      </c>
      <c r="BSC65">
        <v>3.2592999999999997E-2</v>
      </c>
      <c r="BSD65">
        <v>3.2592999999999997E-2</v>
      </c>
      <c r="BSE65">
        <v>3.2592999999999997E-2</v>
      </c>
      <c r="BSF65">
        <v>3.2592999999999997E-2</v>
      </c>
      <c r="BSG65">
        <v>3.2592999999999997E-2</v>
      </c>
      <c r="BSH65">
        <v>3.2592999999999997E-2</v>
      </c>
      <c r="BSI65">
        <v>3.2592999999999997E-2</v>
      </c>
      <c r="BSJ65">
        <v>3.2592999999999997E-2</v>
      </c>
      <c r="BSK65">
        <v>3.2592999999999997E-2</v>
      </c>
      <c r="BSL65">
        <v>3.2592999999999997E-2</v>
      </c>
      <c r="BSM65">
        <v>3.2592999999999997E-2</v>
      </c>
      <c r="BSN65">
        <v>3.2592999999999997E-2</v>
      </c>
      <c r="BSO65">
        <v>3.2592999999999997E-2</v>
      </c>
      <c r="BSP65">
        <v>3.2592999999999997E-2</v>
      </c>
      <c r="BSQ65">
        <v>3.2592999999999997E-2</v>
      </c>
      <c r="BSR65">
        <v>3.2592999999999997E-2</v>
      </c>
      <c r="BSS65">
        <v>3.2592999999999997E-2</v>
      </c>
      <c r="BST65">
        <v>3.2592999999999997E-2</v>
      </c>
      <c r="BSU65">
        <v>3.2592999999999997E-2</v>
      </c>
      <c r="BSV65">
        <v>3.2592999999999997E-2</v>
      </c>
      <c r="BSW65">
        <v>3.2592999999999997E-2</v>
      </c>
      <c r="BSX65">
        <v>3.2592999999999997E-2</v>
      </c>
      <c r="BSY65">
        <v>3.2592999999999997E-2</v>
      </c>
      <c r="BSZ65">
        <v>3.2592999999999997E-2</v>
      </c>
      <c r="BTA65">
        <v>3.2592999999999997E-2</v>
      </c>
      <c r="BTB65">
        <v>3.2592999999999997E-2</v>
      </c>
      <c r="BTC65">
        <v>3.2592999999999997E-2</v>
      </c>
      <c r="BTD65">
        <v>3.2592999999999997E-2</v>
      </c>
      <c r="BTE65">
        <v>3.2592999999999997E-2</v>
      </c>
      <c r="BTF65">
        <v>3.2592999999999997E-2</v>
      </c>
      <c r="BTG65">
        <v>3.2592999999999997E-2</v>
      </c>
      <c r="BTH65">
        <v>3.2592999999999997E-2</v>
      </c>
      <c r="BTI65">
        <v>3.2592999999999997E-2</v>
      </c>
      <c r="BTJ65">
        <v>3.2592999999999997E-2</v>
      </c>
      <c r="BTK65">
        <v>3.2592999999999997E-2</v>
      </c>
      <c r="BTL65">
        <v>3.2592999999999997E-2</v>
      </c>
      <c r="BTM65">
        <v>3.2592999999999997E-2</v>
      </c>
      <c r="BTN65">
        <v>3.2592999999999997E-2</v>
      </c>
      <c r="BTO65">
        <v>3.2592999999999997E-2</v>
      </c>
      <c r="BTP65">
        <v>3.2592999999999997E-2</v>
      </c>
      <c r="BTQ65">
        <v>3.2592999999999997E-2</v>
      </c>
      <c r="BTR65">
        <v>3.2592999999999997E-2</v>
      </c>
      <c r="BTS65">
        <v>3.2592999999999997E-2</v>
      </c>
      <c r="BTT65">
        <v>3.2592999999999997E-2</v>
      </c>
      <c r="BTU65">
        <v>3.2592999999999997E-2</v>
      </c>
      <c r="BTV65">
        <v>3.2592999999999997E-2</v>
      </c>
      <c r="BTW65">
        <v>3.2592999999999997E-2</v>
      </c>
      <c r="BTX65">
        <v>3.2592999999999997E-2</v>
      </c>
      <c r="BTY65">
        <v>3.2592999999999997E-2</v>
      </c>
      <c r="BTZ65">
        <v>3.2592999999999997E-2</v>
      </c>
      <c r="BUA65">
        <v>3.2492E-2</v>
      </c>
      <c r="BUB65">
        <v>3.2395E-2</v>
      </c>
      <c r="BUC65">
        <v>3.2303999999999999E-2</v>
      </c>
      <c r="BUD65">
        <v>3.2217000000000003E-2</v>
      </c>
      <c r="BUE65">
        <v>3.2134999999999997E-2</v>
      </c>
      <c r="BUF65">
        <v>3.2056000000000001E-2</v>
      </c>
      <c r="BUG65">
        <v>3.1981999999999997E-2</v>
      </c>
      <c r="BUH65">
        <v>3.1911000000000002E-2</v>
      </c>
      <c r="BUI65">
        <v>3.1843999999999997E-2</v>
      </c>
      <c r="BUJ65">
        <v>3.1780000000000003E-2</v>
      </c>
      <c r="BUK65">
        <v>3.1718999999999997E-2</v>
      </c>
      <c r="BUL65">
        <v>3.1662000000000003E-2</v>
      </c>
      <c r="BUM65">
        <v>3.1607000000000003E-2</v>
      </c>
      <c r="BUN65">
        <v>3.1555E-2</v>
      </c>
      <c r="BUO65">
        <v>3.1505999999999999E-2</v>
      </c>
      <c r="BUP65">
        <v>3.1459000000000001E-2</v>
      </c>
      <c r="BUQ65">
        <v>3.1413999999999997E-2</v>
      </c>
      <c r="BUR65">
        <v>3.1371999999999997E-2</v>
      </c>
      <c r="BUS65">
        <v>3.1331999999999999E-2</v>
      </c>
      <c r="BUT65">
        <v>3.1293000000000001E-2</v>
      </c>
      <c r="BUU65">
        <v>3.1257E-2</v>
      </c>
      <c r="BUV65">
        <v>3.1223000000000001E-2</v>
      </c>
      <c r="BUW65">
        <v>3.1189999999999999E-2</v>
      </c>
      <c r="BUX65">
        <v>3.1158999999999999E-2</v>
      </c>
      <c r="BUY65">
        <v>3.1129E-2</v>
      </c>
      <c r="BUZ65">
        <v>3.1101E-2</v>
      </c>
      <c r="BVA65">
        <v>3.1074000000000001E-2</v>
      </c>
      <c r="BVB65">
        <v>3.1049E-2</v>
      </c>
      <c r="BVC65">
        <v>3.1025E-2</v>
      </c>
      <c r="BVD65">
        <v>3.1001999999999998E-2</v>
      </c>
      <c r="BVE65">
        <v>3.0980000000000001E-2</v>
      </c>
      <c r="BVF65">
        <v>3.0960000000000001E-2</v>
      </c>
      <c r="BVG65">
        <v>3.0939999999999999E-2</v>
      </c>
      <c r="BVH65">
        <v>3.0921000000000001E-2</v>
      </c>
      <c r="BVI65">
        <v>3.0904000000000001E-2</v>
      </c>
      <c r="BVJ65">
        <v>3.0887000000000001E-2</v>
      </c>
      <c r="BVK65">
        <v>3.0870999999999999E-2</v>
      </c>
      <c r="BVL65">
        <v>3.0856000000000001E-2</v>
      </c>
      <c r="BVM65">
        <v>3.0745999999999999E-2</v>
      </c>
      <c r="BVN65">
        <v>3.0641999999999999E-2</v>
      </c>
      <c r="BVO65">
        <v>3.0544000000000002E-2</v>
      </c>
      <c r="BVP65">
        <v>3.0450000000000001E-2</v>
      </c>
      <c r="BVQ65">
        <v>3.0360999999999999E-2</v>
      </c>
      <c r="BVR65">
        <v>3.0276000000000001E-2</v>
      </c>
      <c r="BVS65">
        <v>3.0196000000000001E-2</v>
      </c>
      <c r="BVT65">
        <v>3.0119E-2</v>
      </c>
      <c r="BVU65">
        <v>3.0047000000000001E-2</v>
      </c>
      <c r="BVV65">
        <v>2.9978000000000001E-2</v>
      </c>
      <c r="BVW65">
        <v>2.9912000000000001E-2</v>
      </c>
      <c r="BVX65">
        <v>2.9850000000000002E-2</v>
      </c>
      <c r="BVY65">
        <v>2.9791000000000002E-2</v>
      </c>
      <c r="BVZ65">
        <v>2.9735000000000001E-2</v>
      </c>
      <c r="BWA65">
        <v>2.9680999999999999E-2</v>
      </c>
      <c r="BWB65">
        <v>2.9631000000000001E-2</v>
      </c>
      <c r="BWC65">
        <v>2.9583000000000002E-2</v>
      </c>
      <c r="BWD65">
        <v>2.9537000000000001E-2</v>
      </c>
      <c r="BWE65">
        <v>2.9492999999999998E-2</v>
      </c>
      <c r="BWF65">
        <v>2.9451999999999999E-2</v>
      </c>
      <c r="BWG65">
        <v>2.9413000000000002E-2</v>
      </c>
      <c r="BWH65">
        <v>2.9375999999999999E-2</v>
      </c>
      <c r="BWI65">
        <v>2.9340000000000001E-2</v>
      </c>
      <c r="BWJ65">
        <v>2.9307E-2</v>
      </c>
      <c r="BWK65">
        <v>2.9274999999999999E-2</v>
      </c>
      <c r="BWL65">
        <v>2.9243999999999999E-2</v>
      </c>
      <c r="BWM65">
        <v>2.9215000000000001E-2</v>
      </c>
      <c r="BWN65">
        <v>2.9187999999999999E-2</v>
      </c>
      <c r="BWO65">
        <v>2.9162E-2</v>
      </c>
      <c r="BWP65">
        <v>2.9137E-2</v>
      </c>
      <c r="BWQ65">
        <v>2.9114000000000001E-2</v>
      </c>
      <c r="BWR65">
        <v>2.9092E-2</v>
      </c>
      <c r="BWS65">
        <v>2.9069999999999999E-2</v>
      </c>
      <c r="BWT65">
        <v>2.9049999999999999E-2</v>
      </c>
      <c r="BWU65">
        <v>2.9031000000000001E-2</v>
      </c>
      <c r="BWV65">
        <v>2.9013000000000001E-2</v>
      </c>
      <c r="BWW65">
        <v>2.8996000000000001E-2</v>
      </c>
      <c r="BWX65">
        <v>2.8889999999999999E-2</v>
      </c>
      <c r="BWY65">
        <v>2.879E-2</v>
      </c>
      <c r="BWZ65">
        <v>2.8694999999999998E-2</v>
      </c>
      <c r="BXA65">
        <v>2.8604000000000001E-2</v>
      </c>
      <c r="BXB65">
        <v>2.8518000000000002E-2</v>
      </c>
      <c r="BXC65">
        <v>2.8437E-2</v>
      </c>
      <c r="BXD65">
        <v>2.8358999999999999E-2</v>
      </c>
      <c r="BXE65">
        <v>2.8285999999999999E-2</v>
      </c>
      <c r="BXF65">
        <v>2.8216000000000001E-2</v>
      </c>
      <c r="BXG65">
        <v>2.8149E-2</v>
      </c>
      <c r="BXH65">
        <v>2.8086E-2</v>
      </c>
      <c r="BXI65">
        <v>2.8025999999999999E-2</v>
      </c>
      <c r="BXJ65">
        <v>2.7969000000000001E-2</v>
      </c>
      <c r="BXK65">
        <v>2.7914999999999999E-2</v>
      </c>
      <c r="BXL65">
        <v>2.7864E-2</v>
      </c>
      <c r="BXM65">
        <v>2.7814999999999999E-2</v>
      </c>
      <c r="BXN65">
        <v>2.7768000000000001E-2</v>
      </c>
      <c r="BXO65">
        <v>2.7723999999999999E-2</v>
      </c>
      <c r="BXP65">
        <v>2.7681999999999998E-2</v>
      </c>
      <c r="BXQ65">
        <v>2.7642E-2</v>
      </c>
      <c r="BXR65">
        <v>2.7605000000000001E-2</v>
      </c>
      <c r="BXS65">
        <v>2.7569E-2</v>
      </c>
      <c r="BXT65">
        <v>2.7535E-2</v>
      </c>
      <c r="BXU65">
        <v>2.7501999999999999E-2</v>
      </c>
      <c r="BXV65">
        <v>2.7470999999999999E-2</v>
      </c>
      <c r="BXW65">
        <v>2.7442000000000001E-2</v>
      </c>
      <c r="BXX65">
        <v>2.7414000000000001E-2</v>
      </c>
      <c r="BXY65">
        <v>2.7387999999999999E-2</v>
      </c>
      <c r="BXZ65">
        <v>2.7362999999999998E-2</v>
      </c>
      <c r="BYA65">
        <v>2.7338999999999999E-2</v>
      </c>
      <c r="BYB65">
        <v>2.7316E-2</v>
      </c>
      <c r="BYC65">
        <v>2.7295E-2</v>
      </c>
      <c r="BYD65">
        <v>2.7274E-2</v>
      </c>
      <c r="BYE65">
        <v>2.7255000000000001E-2</v>
      </c>
      <c r="BYF65">
        <v>2.7237000000000001E-2</v>
      </c>
      <c r="BYG65">
        <v>2.7219E-2</v>
      </c>
      <c r="BYH65">
        <v>2.7202E-2</v>
      </c>
      <c r="BYI65">
        <v>2.7186999999999999E-2</v>
      </c>
      <c r="BYJ65">
        <v>2.7088000000000001E-2</v>
      </c>
      <c r="BYK65">
        <v>2.6994000000000001E-2</v>
      </c>
      <c r="BYL65">
        <v>2.6904999999999998E-2</v>
      </c>
      <c r="BYM65">
        <v>2.6821000000000001E-2</v>
      </c>
      <c r="BYN65">
        <v>2.6741000000000001E-2</v>
      </c>
      <c r="BYO65">
        <v>2.6664E-2</v>
      </c>
      <c r="BYP65">
        <v>2.6592000000000001E-2</v>
      </c>
      <c r="BYQ65">
        <v>2.6523000000000001E-2</v>
      </c>
      <c r="BYR65">
        <v>2.6457999999999999E-2</v>
      </c>
      <c r="BYS65">
        <v>2.6395999999999999E-2</v>
      </c>
      <c r="BYT65">
        <v>2.6336999999999999E-2</v>
      </c>
      <c r="BYU65">
        <v>2.6280999999999999E-2</v>
      </c>
      <c r="BYV65">
        <v>2.6227E-2</v>
      </c>
      <c r="BYW65">
        <v>2.6176999999999999E-2</v>
      </c>
      <c r="BYX65">
        <v>2.6128999999999999E-2</v>
      </c>
      <c r="BYY65">
        <v>2.6082999999999999E-2</v>
      </c>
      <c r="BYZ65">
        <v>2.6040000000000001E-2</v>
      </c>
      <c r="BZA65">
        <v>2.5998E-2</v>
      </c>
      <c r="BZB65">
        <v>2.5958999999999999E-2</v>
      </c>
      <c r="BZC65">
        <v>2.5922000000000001E-2</v>
      </c>
      <c r="BZD65">
        <v>2.5887E-2</v>
      </c>
      <c r="BZE65">
        <v>2.5853000000000001E-2</v>
      </c>
      <c r="BZF65">
        <v>2.5821E-2</v>
      </c>
      <c r="BZG65">
        <v>2.5791000000000001E-2</v>
      </c>
      <c r="BZH65">
        <v>2.5762E-2</v>
      </c>
      <c r="BZI65">
        <v>2.5735000000000001E-2</v>
      </c>
      <c r="BZJ65">
        <v>2.5708999999999999E-2</v>
      </c>
      <c r="BZK65">
        <v>2.5683999999999998E-2</v>
      </c>
      <c r="BZL65">
        <v>2.5661E-2</v>
      </c>
      <c r="BZM65">
        <v>2.5638000000000001E-2</v>
      </c>
      <c r="BZN65">
        <v>2.5617000000000001E-2</v>
      </c>
      <c r="BZO65">
        <v>2.5597000000000002E-2</v>
      </c>
      <c r="BZP65">
        <v>2.5578E-2</v>
      </c>
      <c r="BZQ65">
        <v>2.5559999999999999E-2</v>
      </c>
      <c r="BZR65">
        <v>2.5543E-2</v>
      </c>
      <c r="BZS65">
        <v>2.5526E-2</v>
      </c>
      <c r="BZT65">
        <v>2.5510999999999999E-2</v>
      </c>
      <c r="BZU65">
        <v>2.5496000000000001E-2</v>
      </c>
      <c r="BZV65">
        <v>2.5482000000000001E-2</v>
      </c>
      <c r="BZW65">
        <v>2.5468999999999999E-2</v>
      </c>
      <c r="BZX65">
        <v>2.5378000000000001E-2</v>
      </c>
      <c r="BZY65">
        <v>2.5291000000000001E-2</v>
      </c>
      <c r="BZZ65">
        <v>2.5208999999999999E-2</v>
      </c>
      <c r="CAA65">
        <v>2.5131000000000001E-2</v>
      </c>
      <c r="CAB65">
        <v>2.5056999999999999E-2</v>
      </c>
      <c r="CAC65">
        <v>2.4986000000000001E-2</v>
      </c>
      <c r="CAD65">
        <v>2.4920000000000001E-2</v>
      </c>
      <c r="CAE65">
        <v>2.4856E-2</v>
      </c>
      <c r="CAF65">
        <v>2.4795999999999999E-2</v>
      </c>
      <c r="CAG65">
        <v>2.4738E-2</v>
      </c>
      <c r="CAH65">
        <v>2.4684000000000001E-2</v>
      </c>
      <c r="CAI65">
        <v>2.4632000000000001E-2</v>
      </c>
      <c r="CAJ65">
        <v>2.4583000000000001E-2</v>
      </c>
      <c r="CAK65">
        <v>2.4535999999999999E-2</v>
      </c>
      <c r="CAL65">
        <v>2.4492E-2</v>
      </c>
      <c r="CAM65">
        <v>2.445E-2</v>
      </c>
      <c r="CAN65">
        <v>2.4410000000000001E-2</v>
      </c>
      <c r="CAO65">
        <v>2.4371E-2</v>
      </c>
      <c r="CAP65">
        <v>2.4334999999999999E-2</v>
      </c>
      <c r="CAQ65">
        <v>2.4301E-2</v>
      </c>
      <c r="CAR65">
        <v>2.4268000000000001E-2</v>
      </c>
      <c r="CAS65">
        <v>2.4237000000000002E-2</v>
      </c>
      <c r="CAT65">
        <v>2.4208E-2</v>
      </c>
      <c r="CAU65">
        <v>2.418E-2</v>
      </c>
      <c r="CAV65">
        <v>2.4153000000000001E-2</v>
      </c>
      <c r="CAW65">
        <v>2.4128E-2</v>
      </c>
      <c r="CAX65">
        <v>2.4104E-2</v>
      </c>
      <c r="CAY65">
        <v>2.4081000000000002E-2</v>
      </c>
      <c r="CAZ65">
        <v>2.4060000000000002E-2</v>
      </c>
      <c r="CBA65">
        <v>2.4039000000000001E-2</v>
      </c>
      <c r="CBB65">
        <v>2.402E-2</v>
      </c>
      <c r="CBC65">
        <v>2.4001000000000001E-2</v>
      </c>
      <c r="CBD65">
        <v>2.3983000000000001E-2</v>
      </c>
      <c r="CBE65">
        <v>2.3966999999999999E-2</v>
      </c>
      <c r="CBF65">
        <v>2.3951E-2</v>
      </c>
      <c r="CBG65">
        <v>2.3935999999999999E-2</v>
      </c>
      <c r="CBH65">
        <v>2.3921000000000001E-2</v>
      </c>
      <c r="CBI65">
        <v>2.3907999999999999E-2</v>
      </c>
      <c r="CBJ65">
        <v>2.3820999999999998E-2</v>
      </c>
      <c r="CBK65">
        <v>2.3739E-2</v>
      </c>
      <c r="CBL65">
        <v>2.3661000000000001E-2</v>
      </c>
      <c r="CBM65">
        <v>2.3587E-2</v>
      </c>
      <c r="CBN65">
        <v>2.3517E-2</v>
      </c>
      <c r="CBO65">
        <v>2.3449999999999999E-2</v>
      </c>
      <c r="CBP65">
        <v>2.3386000000000001E-2</v>
      </c>
      <c r="CBQ65">
        <v>2.3326E-2</v>
      </c>
      <c r="CBR65">
        <v>2.3268E-2</v>
      </c>
      <c r="CBS65">
        <v>2.3213999999999999E-2</v>
      </c>
      <c r="CBT65">
        <v>2.3161999999999999E-2</v>
      </c>
      <c r="CBU65">
        <v>2.3113000000000002E-2</v>
      </c>
      <c r="CBV65">
        <v>2.3066E-2</v>
      </c>
      <c r="CBW65">
        <v>2.3022000000000001E-2</v>
      </c>
      <c r="CBX65">
        <v>2.298E-2</v>
      </c>
      <c r="CBY65">
        <v>2.2939999999999999E-2</v>
      </c>
      <c r="CBZ65">
        <v>2.2901999999999999E-2</v>
      </c>
      <c r="CCA65">
        <v>2.2865E-2</v>
      </c>
      <c r="CCB65">
        <v>2.2831000000000001E-2</v>
      </c>
      <c r="CCC65">
        <v>2.2799E-2</v>
      </c>
      <c r="CCD65">
        <v>2.2768E-2</v>
      </c>
      <c r="CCE65">
        <v>2.2738000000000001E-2</v>
      </c>
      <c r="CCF65">
        <v>2.2710000000000001E-2</v>
      </c>
      <c r="CCG65">
        <v>2.2683999999999999E-2</v>
      </c>
      <c r="CCH65">
        <v>2.2658000000000001E-2</v>
      </c>
      <c r="CCI65">
        <v>2.2634000000000001E-2</v>
      </c>
      <c r="CCJ65">
        <v>2.2612E-2</v>
      </c>
      <c r="CCK65">
        <v>2.2589999999999999E-2</v>
      </c>
      <c r="CCL65">
        <v>2.2568999999999999E-2</v>
      </c>
      <c r="CCM65">
        <v>2.2550000000000001E-2</v>
      </c>
      <c r="CCN65">
        <v>2.2530999999999999E-2</v>
      </c>
      <c r="CCO65">
        <v>2.2513999999999999E-2</v>
      </c>
      <c r="CCP65">
        <v>2.2497E-2</v>
      </c>
      <c r="CCQ65">
        <v>2.2481000000000001E-2</v>
      </c>
      <c r="CCR65">
        <v>2.2466E-2</v>
      </c>
      <c r="CCS65">
        <v>2.2452E-2</v>
      </c>
      <c r="CCT65">
        <v>2.2438E-2</v>
      </c>
      <c r="CCU65">
        <v>2.2425E-2</v>
      </c>
      <c r="CCV65">
        <v>2.2357999999999999E-2</v>
      </c>
      <c r="CCW65">
        <v>2.2294999999999999E-2</v>
      </c>
      <c r="CCX65">
        <v>2.2235000000000001E-2</v>
      </c>
      <c r="CCY65">
        <v>2.2178E-2</v>
      </c>
      <c r="CCZ65">
        <v>2.2124000000000001E-2</v>
      </c>
      <c r="CDA65">
        <v>2.2072999999999999E-2</v>
      </c>
      <c r="CDB65">
        <v>2.2023999999999998E-2</v>
      </c>
      <c r="CDC65">
        <v>2.1977E-2</v>
      </c>
      <c r="CDD65">
        <v>2.1933000000000001E-2</v>
      </c>
      <c r="CDE65">
        <v>2.1891000000000001E-2</v>
      </c>
      <c r="CDF65">
        <v>2.1852E-2</v>
      </c>
      <c r="CDG65">
        <v>2.1814E-2</v>
      </c>
      <c r="CDH65">
        <v>2.1777999999999999E-2</v>
      </c>
      <c r="CDI65">
        <v>2.1743999999999999E-2</v>
      </c>
      <c r="CDJ65">
        <v>2.1711000000000001E-2</v>
      </c>
      <c r="CDK65">
        <v>2.1680000000000001E-2</v>
      </c>
      <c r="CDL65">
        <v>2.1651E-2</v>
      </c>
      <c r="CDM65">
        <v>2.1623E-2</v>
      </c>
      <c r="CDN65">
        <v>2.1597000000000002E-2</v>
      </c>
      <c r="CDO65">
        <v>2.1572000000000001E-2</v>
      </c>
      <c r="CDP65">
        <v>2.1548000000000001E-2</v>
      </c>
      <c r="CDQ65">
        <v>2.1524999999999999E-2</v>
      </c>
      <c r="CDR65">
        <v>2.1503999999999999E-2</v>
      </c>
      <c r="CDS65">
        <v>2.1482999999999999E-2</v>
      </c>
      <c r="CDT65">
        <v>2.1464E-2</v>
      </c>
      <c r="CDU65">
        <v>2.1446E-2</v>
      </c>
      <c r="CDV65">
        <v>2.1427999999999999E-2</v>
      </c>
      <c r="CDW65">
        <v>2.1410999999999999E-2</v>
      </c>
      <c r="CDX65">
        <v>2.1395999999999998E-2</v>
      </c>
      <c r="CDY65">
        <v>2.1381000000000001E-2</v>
      </c>
      <c r="CDZ65">
        <v>2.1366E-2</v>
      </c>
      <c r="CEA65">
        <v>2.1353E-2</v>
      </c>
      <c r="CEB65">
        <v>2.1340000000000001E-2</v>
      </c>
      <c r="CEC65">
        <v>2.1328E-2</v>
      </c>
      <c r="CED65">
        <v>2.1316000000000002E-2</v>
      </c>
      <c r="CEE65">
        <v>2.1305000000000001E-2</v>
      </c>
      <c r="CEF65">
        <v>2.1294E-2</v>
      </c>
      <c r="CEG65">
        <v>2.1284000000000001E-2</v>
      </c>
      <c r="CEH65">
        <v>2.1274999999999999E-2</v>
      </c>
      <c r="CEI65">
        <v>2.1266E-2</v>
      </c>
      <c r="CEJ65">
        <v>2.1257000000000002E-2</v>
      </c>
      <c r="CEK65">
        <v>2.1249000000000001E-2</v>
      </c>
      <c r="CEL65">
        <v>2.1242E-2</v>
      </c>
      <c r="CEM65">
        <v>2.1233999999999999E-2</v>
      </c>
      <c r="CEN65">
        <v>2.1226999999999999E-2</v>
      </c>
      <c r="CEO65">
        <v>2.1221E-2</v>
      </c>
      <c r="CEP65">
        <v>2.1214E-2</v>
      </c>
      <c r="CEQ65">
        <v>2.1208000000000001E-2</v>
      </c>
      <c r="CER65">
        <v>2.1203E-2</v>
      </c>
      <c r="CES65">
        <v>2.1197000000000001E-2</v>
      </c>
      <c r="CET65">
        <v>2.1191999999999999E-2</v>
      </c>
      <c r="CEU65">
        <v>2.1187000000000001E-2</v>
      </c>
      <c r="CEV65">
        <v>2.1183E-2</v>
      </c>
      <c r="CEW65">
        <v>2.1177999999999999E-2</v>
      </c>
      <c r="CEX65">
        <v>2.1173999999999998E-2</v>
      </c>
      <c r="CEY65">
        <v>2.1170000000000001E-2</v>
      </c>
      <c r="CEZ65">
        <v>2.1166999999999998E-2</v>
      </c>
      <c r="CFA65">
        <v>2.1163000000000001E-2</v>
      </c>
      <c r="CFB65">
        <v>2.1160000000000002E-2</v>
      </c>
      <c r="CFC65">
        <v>2.1156000000000001E-2</v>
      </c>
      <c r="CFD65">
        <v>2.1153000000000002E-2</v>
      </c>
      <c r="CFE65">
        <v>2.1149999999999999E-2</v>
      </c>
      <c r="CFF65">
        <v>2.1148E-2</v>
      </c>
      <c r="CFG65">
        <v>2.1145000000000001E-2</v>
      </c>
      <c r="CFH65">
        <v>2.1142000000000001E-2</v>
      </c>
      <c r="CFI65">
        <v>2.1139999999999999E-2</v>
      </c>
      <c r="CFJ65">
        <v>2.1138000000000001E-2</v>
      </c>
      <c r="CFK65">
        <v>2.1135999999999999E-2</v>
      </c>
      <c r="CFL65">
        <v>2.1134E-2</v>
      </c>
      <c r="CFM65">
        <v>2.1132000000000001E-2</v>
      </c>
      <c r="CFN65">
        <v>2.1129999999999999E-2</v>
      </c>
      <c r="CFO65">
        <v>2.1128000000000001E-2</v>
      </c>
      <c r="CFP65">
        <v>2.1127E-2</v>
      </c>
      <c r="CFQ65">
        <v>2.1125000000000001E-2</v>
      </c>
      <c r="CFR65">
        <v>2.1122999999999999E-2</v>
      </c>
      <c r="CFS65">
        <v>2.1121999999999998E-2</v>
      </c>
      <c r="CFT65">
        <v>2.1121000000000001E-2</v>
      </c>
      <c r="CFU65">
        <v>2.1118999999999999E-2</v>
      </c>
      <c r="CFV65">
        <v>2.1118000000000001E-2</v>
      </c>
      <c r="CFW65">
        <v>2.1117E-2</v>
      </c>
      <c r="CFX65">
        <v>2.1115999999999999E-2</v>
      </c>
      <c r="CFY65">
        <v>2.1114999999999998E-2</v>
      </c>
      <c r="CFZ65">
        <v>2.1114000000000001E-2</v>
      </c>
      <c r="CGA65">
        <v>2.1113E-2</v>
      </c>
      <c r="CGB65">
        <v>2.1111999999999999E-2</v>
      </c>
      <c r="CGC65">
        <v>2.1111000000000001E-2</v>
      </c>
      <c r="CGD65">
        <v>2.111E-2</v>
      </c>
      <c r="CGE65">
        <v>2.111E-2</v>
      </c>
      <c r="CGF65">
        <v>2.1108999999999999E-2</v>
      </c>
      <c r="CGG65">
        <v>2.1107999999999998E-2</v>
      </c>
      <c r="CGH65">
        <v>2.1107999999999998E-2</v>
      </c>
      <c r="CGI65">
        <v>2.1107000000000001E-2</v>
      </c>
      <c r="CGJ65">
        <v>2.1106E-2</v>
      </c>
      <c r="CGK65">
        <v>2.1106E-2</v>
      </c>
      <c r="CGL65">
        <v>2.1104999999999999E-2</v>
      </c>
      <c r="CGM65">
        <v>2.1104999999999999E-2</v>
      </c>
      <c r="CGN65">
        <v>2.1104000000000001E-2</v>
      </c>
      <c r="CGO65">
        <v>2.1104000000000001E-2</v>
      </c>
      <c r="CGP65">
        <v>2.1103E-2</v>
      </c>
      <c r="CGQ65">
        <v>2.1103E-2</v>
      </c>
      <c r="CGR65">
        <v>2.1103E-2</v>
      </c>
      <c r="CGS65">
        <v>2.1101999999999999E-2</v>
      </c>
      <c r="CGT65">
        <v>2.1101999999999999E-2</v>
      </c>
      <c r="CGU65">
        <v>2.1101000000000002E-2</v>
      </c>
      <c r="CGV65">
        <v>2.1101000000000002E-2</v>
      </c>
      <c r="CGW65">
        <v>2.1101000000000002E-2</v>
      </c>
      <c r="CGX65">
        <v>2.1101000000000002E-2</v>
      </c>
      <c r="CGY65">
        <v>2.1100000000000001E-2</v>
      </c>
      <c r="CGZ65">
        <v>2.1100000000000001E-2</v>
      </c>
      <c r="CHA65">
        <v>2.1100000000000001E-2</v>
      </c>
      <c r="CHB65">
        <v>2.1100000000000001E-2</v>
      </c>
      <c r="CHC65">
        <v>2.1099E-2</v>
      </c>
      <c r="CHD65">
        <v>2.1099E-2</v>
      </c>
      <c r="CHE65">
        <v>2.1099E-2</v>
      </c>
      <c r="CHF65">
        <v>2.1099E-2</v>
      </c>
      <c r="CHG65">
        <v>2.1099E-2</v>
      </c>
      <c r="CHH65">
        <v>2.1097999999999999E-2</v>
      </c>
      <c r="CHI65">
        <v>2.1097999999999999E-2</v>
      </c>
      <c r="CHJ65">
        <v>2.1097999999999999E-2</v>
      </c>
      <c r="CHK65">
        <v>2.1097999999999999E-2</v>
      </c>
      <c r="CHL65">
        <v>2.1097999999999999E-2</v>
      </c>
      <c r="CHM65">
        <v>2.1097999999999999E-2</v>
      </c>
      <c r="CHN65">
        <v>2.1097000000000001E-2</v>
      </c>
      <c r="CHO65">
        <v>2.1097000000000001E-2</v>
      </c>
      <c r="CHP65">
        <v>2.1097000000000001E-2</v>
      </c>
      <c r="CHQ65">
        <v>2.1097000000000001E-2</v>
      </c>
      <c r="CHR65">
        <v>2.1097000000000001E-2</v>
      </c>
      <c r="CHS65">
        <v>2.1097000000000001E-2</v>
      </c>
      <c r="CHT65">
        <v>2.1097000000000001E-2</v>
      </c>
      <c r="CHU65">
        <v>2.1097000000000001E-2</v>
      </c>
      <c r="CHV65">
        <v>2.1097000000000001E-2</v>
      </c>
      <c r="CHW65">
        <v>2.1097000000000001E-2</v>
      </c>
      <c r="CHX65">
        <v>2.1097000000000001E-2</v>
      </c>
      <c r="CHY65">
        <v>2.1096E-2</v>
      </c>
      <c r="CHZ65">
        <v>2.1096E-2</v>
      </c>
      <c r="CIA65">
        <v>2.1096E-2</v>
      </c>
      <c r="CIB65">
        <v>2.1096E-2</v>
      </c>
      <c r="CIC65">
        <v>2.1096E-2</v>
      </c>
      <c r="CID65">
        <v>2.1096E-2</v>
      </c>
      <c r="CIE65">
        <v>2.1096E-2</v>
      </c>
      <c r="CIF65">
        <v>2.1096E-2</v>
      </c>
      <c r="CIG65">
        <v>2.1096E-2</v>
      </c>
      <c r="CIH65">
        <v>2.1096E-2</v>
      </c>
      <c r="CII65">
        <v>2.1096E-2</v>
      </c>
      <c r="CIJ65">
        <v>2.1096E-2</v>
      </c>
      <c r="CIK65">
        <v>2.1096E-2</v>
      </c>
      <c r="CIL65">
        <v>2.1096E-2</v>
      </c>
      <c r="CIM65">
        <v>2.1096E-2</v>
      </c>
      <c r="CIN65">
        <v>2.1096E-2</v>
      </c>
      <c r="CIO65">
        <v>2.1096E-2</v>
      </c>
      <c r="CIP65">
        <v>2.1096E-2</v>
      </c>
      <c r="CIQ65">
        <v>2.1096E-2</v>
      </c>
      <c r="CIR65">
        <v>2.1096E-2</v>
      </c>
      <c r="CIS65">
        <v>2.1096E-2</v>
      </c>
      <c r="CIT65">
        <v>2.1096E-2</v>
      </c>
      <c r="CIU65">
        <v>2.1096E-2</v>
      </c>
      <c r="CIV65">
        <v>2.1094999999999999E-2</v>
      </c>
      <c r="CIW65">
        <v>2.1094999999999999E-2</v>
      </c>
      <c r="CIX65">
        <v>2.1094999999999999E-2</v>
      </c>
      <c r="CIY65">
        <v>2.1094999999999999E-2</v>
      </c>
      <c r="CIZ65">
        <v>2.1094999999999999E-2</v>
      </c>
      <c r="CJA65">
        <v>2.1094999999999999E-2</v>
      </c>
      <c r="CJB65">
        <v>2.1094999999999999E-2</v>
      </c>
      <c r="CJC65">
        <v>2.1094999999999999E-2</v>
      </c>
      <c r="CJD65">
        <v>2.1094999999999999E-2</v>
      </c>
      <c r="CJE65">
        <v>2.1094999999999999E-2</v>
      </c>
      <c r="CJF65">
        <v>2.1094999999999999E-2</v>
      </c>
      <c r="CJG65">
        <v>2.1094999999999999E-2</v>
      </c>
      <c r="CJH65">
        <v>2.1094999999999999E-2</v>
      </c>
      <c r="CJI65">
        <v>2.1094999999999999E-2</v>
      </c>
      <c r="CJJ65">
        <v>2.1094999999999999E-2</v>
      </c>
      <c r="CJK65">
        <v>2.1094999999999999E-2</v>
      </c>
      <c r="CJL65">
        <v>2.1094999999999999E-2</v>
      </c>
      <c r="CJM65">
        <v>2.1094999999999999E-2</v>
      </c>
      <c r="CJN65">
        <v>2.1094999999999999E-2</v>
      </c>
      <c r="CJO65">
        <v>2.1094999999999999E-2</v>
      </c>
      <c r="CJP65">
        <v>2.1094999999999999E-2</v>
      </c>
      <c r="CJQ65">
        <v>2.1094999999999999E-2</v>
      </c>
      <c r="CJR65">
        <v>2.1094999999999999E-2</v>
      </c>
      <c r="CJS65">
        <v>2.1094999999999999E-2</v>
      </c>
      <c r="CJT65">
        <v>2.1094999999999999E-2</v>
      </c>
      <c r="CJU65">
        <v>2.1094999999999999E-2</v>
      </c>
      <c r="CJV65">
        <v>2.1094999999999999E-2</v>
      </c>
      <c r="CJW65">
        <v>2.1094999999999999E-2</v>
      </c>
      <c r="CJX65">
        <v>2.1094999999999999E-2</v>
      </c>
      <c r="CJY65">
        <v>2.1094999999999999E-2</v>
      </c>
      <c r="CJZ65">
        <v>2.1094999999999999E-2</v>
      </c>
      <c r="CKA65">
        <v>2.1094999999999999E-2</v>
      </c>
      <c r="CKB65">
        <v>2.1094999999999999E-2</v>
      </c>
      <c r="CKC65">
        <v>2.1094999999999999E-2</v>
      </c>
      <c r="CKD65">
        <v>2.1094999999999999E-2</v>
      </c>
      <c r="CKE65">
        <v>2.1094999999999999E-2</v>
      </c>
      <c r="CKF65">
        <v>2.1094999999999999E-2</v>
      </c>
      <c r="CKG65">
        <v>2.1094999999999999E-2</v>
      </c>
      <c r="CKH65">
        <v>2.1094999999999999E-2</v>
      </c>
      <c r="CKI65">
        <v>2.1094999999999999E-2</v>
      </c>
      <c r="CKJ65">
        <v>2.1094999999999999E-2</v>
      </c>
      <c r="CKK65">
        <v>2.1094999999999999E-2</v>
      </c>
      <c r="CKL65">
        <v>2.1094999999999999E-2</v>
      </c>
      <c r="CKM65">
        <v>2.1094999999999999E-2</v>
      </c>
      <c r="CKN65">
        <v>2.1094999999999999E-2</v>
      </c>
      <c r="CKO65">
        <v>2.1094999999999999E-2</v>
      </c>
      <c r="CKP65">
        <v>2.1094999999999999E-2</v>
      </c>
      <c r="CKQ65">
        <v>2.1094999999999999E-2</v>
      </c>
      <c r="CKR65">
        <v>2.1094999999999999E-2</v>
      </c>
      <c r="CKS65">
        <v>2.1094999999999999E-2</v>
      </c>
      <c r="CKT65">
        <v>2.1094999999999999E-2</v>
      </c>
      <c r="CKU65">
        <v>2.1094999999999999E-2</v>
      </c>
      <c r="CKV65">
        <v>2.1094999999999999E-2</v>
      </c>
      <c r="CKW65">
        <v>2.1094999999999999E-2</v>
      </c>
      <c r="CKX65">
        <v>2.1094999999999999E-2</v>
      </c>
      <c r="CKY65">
        <v>2.1094999999999999E-2</v>
      </c>
      <c r="CKZ65">
        <v>2.1094999999999999E-2</v>
      </c>
      <c r="CLA65">
        <v>2.1094999999999999E-2</v>
      </c>
      <c r="CLB65">
        <v>2.1094999999999999E-2</v>
      </c>
      <c r="CLC65">
        <v>2.1094999999999999E-2</v>
      </c>
      <c r="CLD65">
        <v>2.1094999999999999E-2</v>
      </c>
      <c r="CLE65">
        <v>2.1094999999999999E-2</v>
      </c>
      <c r="CLF65">
        <v>2.1094999999999999E-2</v>
      </c>
      <c r="CLG65">
        <v>2.1094999999999999E-2</v>
      </c>
      <c r="CLH65">
        <v>2.1094999999999999E-2</v>
      </c>
      <c r="CLI65">
        <v>2.1094999999999999E-2</v>
      </c>
      <c r="CLJ65">
        <v>2.1094999999999999E-2</v>
      </c>
      <c r="CLK65">
        <v>2.1094999999999999E-2</v>
      </c>
      <c r="CLL65">
        <v>2.1094999999999999E-2</v>
      </c>
      <c r="CLM65">
        <v>2.1094999999999999E-2</v>
      </c>
      <c r="CLN65">
        <v>2.1094999999999999E-2</v>
      </c>
      <c r="CLO65">
        <v>2.1094999999999999E-2</v>
      </c>
      <c r="CLP65">
        <v>2.1094999999999999E-2</v>
      </c>
      <c r="CLQ65">
        <v>2.1094999999999999E-2</v>
      </c>
      <c r="CLR65">
        <v>2.1094999999999999E-2</v>
      </c>
      <c r="CLS65">
        <v>2.1094999999999999E-2</v>
      </c>
      <c r="CLT65">
        <v>2.1094999999999999E-2</v>
      </c>
      <c r="CLU65">
        <v>2.1094999999999999E-2</v>
      </c>
      <c r="CLV65">
        <v>2.1094999999999999E-2</v>
      </c>
      <c r="CLW65">
        <v>2.1094999999999999E-2</v>
      </c>
      <c r="CLX65">
        <v>2.1094999999999999E-2</v>
      </c>
      <c r="CLY65">
        <v>2.1094999999999999E-2</v>
      </c>
      <c r="CLZ65">
        <v>2.1094999999999999E-2</v>
      </c>
      <c r="CMA65">
        <v>2.1094999999999999E-2</v>
      </c>
      <c r="CMB65">
        <v>2.1094999999999999E-2</v>
      </c>
      <c r="CMC65">
        <v>2.1094999999999999E-2</v>
      </c>
      <c r="CMD65">
        <v>2.1094999999999999E-2</v>
      </c>
      <c r="CME65">
        <v>2.1094999999999999E-2</v>
      </c>
      <c r="CMF65">
        <v>2.1094999999999999E-2</v>
      </c>
      <c r="CMG65">
        <v>2.1094999999999999E-2</v>
      </c>
      <c r="CMH65">
        <v>2.1094999999999999E-2</v>
      </c>
      <c r="CMI65">
        <v>2.1094999999999999E-2</v>
      </c>
      <c r="CMJ65">
        <v>2.1094999999999999E-2</v>
      </c>
      <c r="CMK65">
        <v>2.1094999999999999E-2</v>
      </c>
      <c r="CML65">
        <v>2.1094999999999999E-2</v>
      </c>
      <c r="CMM65">
        <v>2.1094999999999999E-2</v>
      </c>
      <c r="CMN65">
        <v>2.1094999999999999E-2</v>
      </c>
      <c r="CMO65">
        <v>2.1094999999999999E-2</v>
      </c>
      <c r="CMP65">
        <v>2.1094999999999999E-2</v>
      </c>
      <c r="CMQ65">
        <v>2.1094999999999999E-2</v>
      </c>
      <c r="CMR65">
        <v>2.1094999999999999E-2</v>
      </c>
      <c r="CMS65">
        <v>2.1094999999999999E-2</v>
      </c>
      <c r="CMT65">
        <v>2.1094999999999999E-2</v>
      </c>
      <c r="CMU65">
        <v>2.1094999999999999E-2</v>
      </c>
      <c r="CMV65">
        <v>2.1094999999999999E-2</v>
      </c>
      <c r="CMW65">
        <v>2.1094999999999999E-2</v>
      </c>
      <c r="CMX65">
        <v>2.1094999999999999E-2</v>
      </c>
      <c r="CMY65">
        <v>2.1094999999999999E-2</v>
      </c>
      <c r="CMZ65">
        <v>2.1094999999999999E-2</v>
      </c>
      <c r="CNA65">
        <v>2.1094999999999999E-2</v>
      </c>
      <c r="CNB65">
        <v>2.1094999999999999E-2</v>
      </c>
      <c r="CNC65">
        <v>2.1094999999999999E-2</v>
      </c>
      <c r="CND65">
        <v>2.1094999999999999E-2</v>
      </c>
      <c r="CNE65">
        <v>2.1094999999999999E-2</v>
      </c>
      <c r="CNF65">
        <v>2.1094999999999999E-2</v>
      </c>
      <c r="CNG65">
        <v>2.1094999999999999E-2</v>
      </c>
      <c r="CNH65">
        <v>2.1094999999999999E-2</v>
      </c>
      <c r="CNI65">
        <v>2.1094999999999999E-2</v>
      </c>
      <c r="CNJ65">
        <v>2.1094999999999999E-2</v>
      </c>
      <c r="CNK65">
        <v>2.1094999999999999E-2</v>
      </c>
      <c r="CNL65">
        <v>2.1094999999999999E-2</v>
      </c>
      <c r="CNM65">
        <v>2.1094999999999999E-2</v>
      </c>
      <c r="CNN65">
        <v>2.1094999999999999E-2</v>
      </c>
      <c r="CNO65">
        <v>2.1094999999999999E-2</v>
      </c>
      <c r="CNP65">
        <v>2.1094999999999999E-2</v>
      </c>
      <c r="CNQ65">
        <v>2.1094999999999999E-2</v>
      </c>
      <c r="CNR65">
        <v>2.1094999999999999E-2</v>
      </c>
      <c r="CNS65">
        <v>2.1094999999999999E-2</v>
      </c>
      <c r="CNT65">
        <v>2.1094999999999999E-2</v>
      </c>
      <c r="CNU65">
        <v>2.1094999999999999E-2</v>
      </c>
      <c r="CNV65">
        <v>2.1094999999999999E-2</v>
      </c>
      <c r="CNW65">
        <v>2.1094999999999999E-2</v>
      </c>
      <c r="CNX65">
        <v>2.1094999999999999E-2</v>
      </c>
      <c r="CNY65">
        <v>2.1094999999999999E-2</v>
      </c>
      <c r="CNZ65">
        <v>2.1094999999999999E-2</v>
      </c>
      <c r="COA65">
        <v>2.1094999999999999E-2</v>
      </c>
      <c r="COB65">
        <v>2.1094999999999999E-2</v>
      </c>
      <c r="COC65">
        <v>2.1094999999999999E-2</v>
      </c>
      <c r="COD65">
        <v>2.1094999999999999E-2</v>
      </c>
      <c r="COE65">
        <v>2.1094999999999999E-2</v>
      </c>
      <c r="COF65">
        <v>2.1094999999999999E-2</v>
      </c>
      <c r="COG65">
        <v>2.1094999999999999E-2</v>
      </c>
      <c r="COH65">
        <v>2.1094999999999999E-2</v>
      </c>
      <c r="COI65">
        <v>2.1094999999999999E-2</v>
      </c>
      <c r="COJ65">
        <v>2.1094999999999999E-2</v>
      </c>
      <c r="COK65">
        <v>2.1094999999999999E-2</v>
      </c>
      <c r="COL65">
        <v>2.1094999999999999E-2</v>
      </c>
      <c r="COM65">
        <v>2.1094999999999999E-2</v>
      </c>
      <c r="CON65">
        <v>2.1094999999999999E-2</v>
      </c>
      <c r="COO65">
        <v>2.1094999999999999E-2</v>
      </c>
      <c r="COP65">
        <v>2.1094999999999999E-2</v>
      </c>
      <c r="COQ65">
        <v>2.1094999999999999E-2</v>
      </c>
      <c r="COR65">
        <v>2.1094999999999999E-2</v>
      </c>
      <c r="COS65">
        <v>2.1094999999999999E-2</v>
      </c>
      <c r="COT65">
        <v>2.1094999999999999E-2</v>
      </c>
      <c r="COU65">
        <v>2.1094999999999999E-2</v>
      </c>
      <c r="COV65">
        <v>2.1094999999999999E-2</v>
      </c>
      <c r="COW65">
        <v>2.1094999999999999E-2</v>
      </c>
      <c r="COX65">
        <v>2.1094999999999999E-2</v>
      </c>
      <c r="COY65">
        <v>2.1094999999999999E-2</v>
      </c>
      <c r="COZ65">
        <v>2.1094999999999999E-2</v>
      </c>
      <c r="CPA65">
        <v>2.1094999999999999E-2</v>
      </c>
      <c r="CPB65">
        <v>2.1094999999999999E-2</v>
      </c>
      <c r="CPC65">
        <v>2.1094999999999999E-2</v>
      </c>
      <c r="CPD65">
        <v>2.1094999999999999E-2</v>
      </c>
      <c r="CPE65">
        <v>2.1094999999999999E-2</v>
      </c>
      <c r="CPF65">
        <v>2.1094999999999999E-2</v>
      </c>
      <c r="CPG65">
        <v>2.1094999999999999E-2</v>
      </c>
      <c r="CPH65">
        <v>2.1094999999999999E-2</v>
      </c>
      <c r="CPI65">
        <v>2.1094999999999999E-2</v>
      </c>
      <c r="CPJ65">
        <v>2.1094999999999999E-2</v>
      </c>
      <c r="CPK65">
        <v>2.1094999999999999E-2</v>
      </c>
      <c r="CPL65">
        <v>2.1094999999999999E-2</v>
      </c>
      <c r="CPM65">
        <v>2.1094999999999999E-2</v>
      </c>
      <c r="CPN65">
        <v>2.1094999999999999E-2</v>
      </c>
      <c r="CPO65">
        <v>2.1094999999999999E-2</v>
      </c>
      <c r="CPP65">
        <v>2.1094999999999999E-2</v>
      </c>
      <c r="CPQ65">
        <v>2.1094999999999999E-2</v>
      </c>
      <c r="CPR65">
        <v>2.1094999999999999E-2</v>
      </c>
      <c r="CPS65">
        <v>2.1094999999999999E-2</v>
      </c>
      <c r="CPT65">
        <v>2.1094999999999999E-2</v>
      </c>
      <c r="CPU65">
        <v>2.1094999999999999E-2</v>
      </c>
      <c r="CPV65">
        <v>2.1094999999999999E-2</v>
      </c>
      <c r="CPW65">
        <v>2.1094999999999999E-2</v>
      </c>
      <c r="CPX65">
        <v>2.1094999999999999E-2</v>
      </c>
      <c r="CPY65">
        <v>2.1094999999999999E-2</v>
      </c>
      <c r="CPZ65">
        <v>2.1094999999999999E-2</v>
      </c>
      <c r="CQA65">
        <v>2.1094999999999999E-2</v>
      </c>
      <c r="CQB65">
        <v>2.1094999999999999E-2</v>
      </c>
      <c r="CQC65">
        <v>2.1094999999999999E-2</v>
      </c>
      <c r="CQD65">
        <v>2.1094999999999999E-2</v>
      </c>
      <c r="CQE65">
        <v>2.1094999999999999E-2</v>
      </c>
      <c r="CQF65">
        <v>2.1094999999999999E-2</v>
      </c>
      <c r="CQG65">
        <v>2.1094999999999999E-2</v>
      </c>
      <c r="CQH65">
        <v>2.1094999999999999E-2</v>
      </c>
      <c r="CQI65">
        <v>2.1094999999999999E-2</v>
      </c>
      <c r="CQJ65">
        <v>2.1094999999999999E-2</v>
      </c>
      <c r="CQK65">
        <v>2.1094999999999999E-2</v>
      </c>
      <c r="CQL65">
        <v>2.1094999999999999E-2</v>
      </c>
      <c r="CQM65">
        <v>2.1094999999999999E-2</v>
      </c>
      <c r="CQN65">
        <v>2.1094999999999999E-2</v>
      </c>
      <c r="CQO65">
        <v>2.1094999999999999E-2</v>
      </c>
      <c r="CQP65">
        <v>2.1094999999999999E-2</v>
      </c>
      <c r="CQQ65">
        <v>2.1094999999999999E-2</v>
      </c>
      <c r="CQR65">
        <v>2.1094999999999999E-2</v>
      </c>
      <c r="CQS65">
        <v>2.1094999999999999E-2</v>
      </c>
      <c r="CQT65">
        <v>2.1094999999999999E-2</v>
      </c>
      <c r="CQU65">
        <v>2.1094999999999999E-2</v>
      </c>
      <c r="CQV65">
        <v>2.1094999999999999E-2</v>
      </c>
      <c r="CQW65">
        <v>2.1094999999999999E-2</v>
      </c>
      <c r="CQX65">
        <v>2.1094999999999999E-2</v>
      </c>
      <c r="CQY65">
        <v>2.1094999999999999E-2</v>
      </c>
      <c r="CQZ65">
        <v>2.1094999999999999E-2</v>
      </c>
      <c r="CRA65">
        <v>2.1094999999999999E-2</v>
      </c>
      <c r="CRB65">
        <v>2.1094999999999999E-2</v>
      </c>
      <c r="CRC65">
        <v>2.1094999999999999E-2</v>
      </c>
      <c r="CRD65">
        <v>2.1094999999999999E-2</v>
      </c>
      <c r="CRE65">
        <v>2.1094999999999999E-2</v>
      </c>
      <c r="CRF65">
        <v>2.1094999999999999E-2</v>
      </c>
      <c r="CRG65">
        <v>2.1094999999999999E-2</v>
      </c>
      <c r="CRH65">
        <v>2.1094999999999999E-2</v>
      </c>
      <c r="CRI65">
        <v>2.1094999999999999E-2</v>
      </c>
      <c r="CRJ65">
        <v>2.1094999999999999E-2</v>
      </c>
      <c r="CRK65">
        <v>2.1094999999999999E-2</v>
      </c>
      <c r="CRL65">
        <v>2.1094999999999999E-2</v>
      </c>
      <c r="CRM65">
        <v>2.1094999999999999E-2</v>
      </c>
      <c r="CRN65">
        <v>2.1094999999999999E-2</v>
      </c>
      <c r="CRO65">
        <v>2.1094999999999999E-2</v>
      </c>
      <c r="CRP65">
        <v>2.1094999999999999E-2</v>
      </c>
      <c r="CRQ65">
        <v>2.1094999999999999E-2</v>
      </c>
      <c r="CRR65">
        <v>2.1094999999999999E-2</v>
      </c>
      <c r="CRS65">
        <v>2.1094999999999999E-2</v>
      </c>
      <c r="CRT65">
        <v>2.1094999999999999E-2</v>
      </c>
      <c r="CRU65">
        <v>2.1094999999999999E-2</v>
      </c>
      <c r="CRV65">
        <v>2.1094999999999999E-2</v>
      </c>
      <c r="CRW65">
        <v>2.1094999999999999E-2</v>
      </c>
      <c r="CRX65">
        <v>2.1094999999999999E-2</v>
      </c>
      <c r="CRY65">
        <v>2.1094999999999999E-2</v>
      </c>
      <c r="CRZ65">
        <v>2.1094999999999999E-2</v>
      </c>
      <c r="CSA65">
        <v>2.1094999999999999E-2</v>
      </c>
      <c r="CSB65">
        <v>2.1094999999999999E-2</v>
      </c>
      <c r="CSC65">
        <v>2.1094999999999999E-2</v>
      </c>
      <c r="CSD65">
        <v>2.1094999999999999E-2</v>
      </c>
      <c r="CSE65">
        <v>2.1094999999999999E-2</v>
      </c>
      <c r="CSF65">
        <v>2.1094999999999999E-2</v>
      </c>
      <c r="CSG65">
        <v>2.1094999999999999E-2</v>
      </c>
      <c r="CSH65">
        <v>2.1094999999999999E-2</v>
      </c>
      <c r="CSI65">
        <v>2.1094999999999999E-2</v>
      </c>
      <c r="CSJ65">
        <v>2.1094999999999999E-2</v>
      </c>
      <c r="CSK65">
        <v>2.1094999999999999E-2</v>
      </c>
      <c r="CSL65">
        <v>2.1094999999999999E-2</v>
      </c>
      <c r="CSM65">
        <v>2.1094999999999999E-2</v>
      </c>
      <c r="CSN65">
        <v>2.1094999999999999E-2</v>
      </c>
      <c r="CSO65">
        <v>2.1094999999999999E-2</v>
      </c>
      <c r="CSP65">
        <v>2.1094999999999999E-2</v>
      </c>
      <c r="CSQ65">
        <v>2.1094999999999999E-2</v>
      </c>
      <c r="CSR65">
        <v>2.1094999999999999E-2</v>
      </c>
      <c r="CSS65">
        <v>2.1094999999999999E-2</v>
      </c>
      <c r="CST65">
        <v>2.1094999999999999E-2</v>
      </c>
      <c r="CSU65">
        <v>2.1094999999999999E-2</v>
      </c>
      <c r="CSV65">
        <v>2.1094999999999999E-2</v>
      </c>
      <c r="CSW65">
        <v>2.1094999999999999E-2</v>
      </c>
      <c r="CSX65">
        <v>2.1094999999999999E-2</v>
      </c>
      <c r="CSY65">
        <v>2.1094999999999999E-2</v>
      </c>
      <c r="CSZ65">
        <v>2.1094999999999999E-2</v>
      </c>
      <c r="CTA65">
        <v>2.1094999999999999E-2</v>
      </c>
      <c r="CTB65">
        <v>2.1094999999999999E-2</v>
      </c>
      <c r="CTC65">
        <v>2.1094999999999999E-2</v>
      </c>
      <c r="CTD65">
        <v>2.1094999999999999E-2</v>
      </c>
      <c r="CTE65">
        <v>2.1094999999999999E-2</v>
      </c>
      <c r="CTF65">
        <v>2.1094999999999999E-2</v>
      </c>
      <c r="CTG65">
        <v>2.1094999999999999E-2</v>
      </c>
      <c r="CTH65">
        <v>2.1094999999999999E-2</v>
      </c>
      <c r="CTI65">
        <v>2.1094999999999999E-2</v>
      </c>
      <c r="CTJ65">
        <v>2.1094999999999999E-2</v>
      </c>
      <c r="CTK65">
        <v>2.1094999999999999E-2</v>
      </c>
      <c r="CTL65">
        <v>2.1094999999999999E-2</v>
      </c>
      <c r="CTM65">
        <v>2.1094999999999999E-2</v>
      </c>
      <c r="CTN65">
        <v>2.1094999999999999E-2</v>
      </c>
      <c r="CTO65">
        <v>2.1094999999999999E-2</v>
      </c>
      <c r="CTP65">
        <v>2.1094999999999999E-2</v>
      </c>
      <c r="CTQ65">
        <v>2.1094999999999999E-2</v>
      </c>
      <c r="CTR65">
        <v>2.1094999999999999E-2</v>
      </c>
      <c r="CTS65">
        <v>2.1094999999999999E-2</v>
      </c>
      <c r="CTT65">
        <v>2.1094999999999999E-2</v>
      </c>
      <c r="CTU65">
        <v>2.1094999999999999E-2</v>
      </c>
      <c r="CTV65">
        <v>2.1094999999999999E-2</v>
      </c>
      <c r="CTW65">
        <v>2.1094999999999999E-2</v>
      </c>
      <c r="CTX65">
        <v>2.1094999999999999E-2</v>
      </c>
      <c r="CTY65">
        <v>2.1094999999999999E-2</v>
      </c>
      <c r="CTZ65">
        <v>2.1094999999999999E-2</v>
      </c>
      <c r="CUA65">
        <v>2.1094999999999999E-2</v>
      </c>
      <c r="CUB65">
        <v>2.1094999999999999E-2</v>
      </c>
      <c r="CUC65">
        <v>2.1094999999999999E-2</v>
      </c>
      <c r="CUD65">
        <v>2.1094999999999999E-2</v>
      </c>
      <c r="CUE65">
        <v>2.1094999999999999E-2</v>
      </c>
      <c r="CUF65">
        <v>2.1094999999999999E-2</v>
      </c>
      <c r="CUG65">
        <v>2.1094999999999999E-2</v>
      </c>
      <c r="CUH65">
        <v>2.1094999999999999E-2</v>
      </c>
      <c r="CUI65">
        <v>2.1094999999999999E-2</v>
      </c>
      <c r="CUJ65">
        <v>2.1094999999999999E-2</v>
      </c>
      <c r="CUK65">
        <v>2.1094999999999999E-2</v>
      </c>
      <c r="CUL65">
        <v>2.1094999999999999E-2</v>
      </c>
      <c r="CUM65">
        <v>2.1094999999999999E-2</v>
      </c>
      <c r="CUN65">
        <v>2.1094999999999999E-2</v>
      </c>
      <c r="CUO65">
        <v>2.1094999999999999E-2</v>
      </c>
      <c r="CUP65">
        <v>2.1094999999999999E-2</v>
      </c>
      <c r="CUQ65">
        <v>2.1094999999999999E-2</v>
      </c>
      <c r="CUR65">
        <v>2.1094999999999999E-2</v>
      </c>
      <c r="CUS65">
        <v>2.1094999999999999E-2</v>
      </c>
      <c r="CUT65">
        <v>2.1094999999999999E-2</v>
      </c>
      <c r="CUU65">
        <v>2.1094999999999999E-2</v>
      </c>
      <c r="CUV65">
        <v>2.1094999999999999E-2</v>
      </c>
      <c r="CUW65">
        <v>2.1094999999999999E-2</v>
      </c>
      <c r="CUX65">
        <v>2.1094999999999999E-2</v>
      </c>
      <c r="CUY65">
        <v>2.1094999999999999E-2</v>
      </c>
      <c r="CUZ65">
        <v>2.1094999999999999E-2</v>
      </c>
      <c r="CVA65">
        <v>2.1094999999999999E-2</v>
      </c>
      <c r="CVB65">
        <v>2.1094999999999999E-2</v>
      </c>
      <c r="CVC65">
        <v>2.1094999999999999E-2</v>
      </c>
      <c r="CVD65">
        <v>2.1094999999999999E-2</v>
      </c>
      <c r="CVE65">
        <v>2.1094999999999999E-2</v>
      </c>
      <c r="CVF65">
        <v>2.1094999999999999E-2</v>
      </c>
      <c r="CVG65">
        <v>2.1094999999999999E-2</v>
      </c>
      <c r="CVH65">
        <v>2.1094999999999999E-2</v>
      </c>
      <c r="CVI65">
        <v>2.1094999999999999E-2</v>
      </c>
      <c r="CVJ65">
        <v>2.1094999999999999E-2</v>
      </c>
      <c r="CVK65">
        <v>2.1094999999999999E-2</v>
      </c>
      <c r="CVL65">
        <v>2.1094999999999999E-2</v>
      </c>
      <c r="CVM65">
        <v>2.1094999999999999E-2</v>
      </c>
      <c r="CVN65">
        <v>2.1094999999999999E-2</v>
      </c>
      <c r="CVO65">
        <v>2.1094999999999999E-2</v>
      </c>
      <c r="CVP65">
        <v>2.1094999999999999E-2</v>
      </c>
      <c r="CVQ65">
        <v>2.1094999999999999E-2</v>
      </c>
      <c r="CVR65">
        <v>2.1094999999999999E-2</v>
      </c>
      <c r="CVS65">
        <v>2.1094999999999999E-2</v>
      </c>
      <c r="CVT65">
        <v>2.1094999999999999E-2</v>
      </c>
      <c r="CVU65">
        <v>2.1094999999999999E-2</v>
      </c>
      <c r="CVV65">
        <v>2.1094999999999999E-2</v>
      </c>
      <c r="CVW65">
        <v>2.1094999999999999E-2</v>
      </c>
      <c r="CVX65">
        <v>2.1094999999999999E-2</v>
      </c>
      <c r="CVY65">
        <v>2.1094999999999999E-2</v>
      </c>
      <c r="CVZ65">
        <v>2.1094999999999999E-2</v>
      </c>
      <c r="CWA65">
        <v>2.1094999999999999E-2</v>
      </c>
      <c r="CWB65">
        <v>2.1094999999999999E-2</v>
      </c>
      <c r="CWC65">
        <v>2.1094999999999999E-2</v>
      </c>
      <c r="CWD65">
        <v>2.1094999999999999E-2</v>
      </c>
      <c r="CWE65">
        <v>2.1094999999999999E-2</v>
      </c>
      <c r="CWF65">
        <v>2.1094999999999999E-2</v>
      </c>
      <c r="CWG65">
        <v>2.1094999999999999E-2</v>
      </c>
      <c r="CWH65">
        <v>2.1094999999999999E-2</v>
      </c>
      <c r="CWI65">
        <v>2.1094999999999999E-2</v>
      </c>
      <c r="CWJ65">
        <v>2.1094999999999999E-2</v>
      </c>
      <c r="CWK65">
        <v>2.1094999999999999E-2</v>
      </c>
      <c r="CWL65">
        <v>2.1094999999999999E-2</v>
      </c>
      <c r="CWM65">
        <v>2.1094999999999999E-2</v>
      </c>
      <c r="CWN65">
        <v>2.1094999999999999E-2</v>
      </c>
      <c r="CWO65">
        <v>2.1094999999999999E-2</v>
      </c>
      <c r="CWP65">
        <v>2.1094999999999999E-2</v>
      </c>
      <c r="CWQ65">
        <v>2.1094999999999999E-2</v>
      </c>
      <c r="CWR65">
        <v>2.1094999999999999E-2</v>
      </c>
      <c r="CWS65">
        <v>2.1094999999999999E-2</v>
      </c>
      <c r="CWT65">
        <v>2.1094999999999999E-2</v>
      </c>
      <c r="CWU65">
        <v>2.1094999999999999E-2</v>
      </c>
      <c r="CWV65">
        <v>2.1094999999999999E-2</v>
      </c>
      <c r="CWW65">
        <v>2.1094999999999999E-2</v>
      </c>
      <c r="CWX65">
        <v>2.1094999999999999E-2</v>
      </c>
      <c r="CWY65">
        <v>2.1094999999999999E-2</v>
      </c>
      <c r="CWZ65">
        <v>2.1094999999999999E-2</v>
      </c>
      <c r="CXA65">
        <v>2.1094999999999999E-2</v>
      </c>
      <c r="CXB65">
        <v>2.1094999999999999E-2</v>
      </c>
      <c r="CXC65">
        <v>2.1094999999999999E-2</v>
      </c>
      <c r="CXD65">
        <v>2.1094999999999999E-2</v>
      </c>
      <c r="CXE65">
        <v>2.1094999999999999E-2</v>
      </c>
      <c r="CXF65">
        <v>2.1094999999999999E-2</v>
      </c>
      <c r="CXG65">
        <v>2.1094999999999999E-2</v>
      </c>
      <c r="CXH65">
        <v>2.1094999999999999E-2</v>
      </c>
      <c r="CXI65">
        <v>2.1094999999999999E-2</v>
      </c>
      <c r="CXJ65">
        <v>2.1094999999999999E-2</v>
      </c>
      <c r="CXK65">
        <v>2.1094999999999999E-2</v>
      </c>
      <c r="CXL65">
        <v>2.1094999999999999E-2</v>
      </c>
      <c r="CXM65">
        <v>2.1094999999999999E-2</v>
      </c>
      <c r="CXN65">
        <v>2.1094999999999999E-2</v>
      </c>
      <c r="CXO65">
        <v>2.1094999999999999E-2</v>
      </c>
      <c r="CXP65">
        <v>2.1094999999999999E-2</v>
      </c>
      <c r="CXQ65">
        <v>2.1094999999999999E-2</v>
      </c>
      <c r="CXR65">
        <v>2.1094999999999999E-2</v>
      </c>
      <c r="CXS65">
        <v>2.1094999999999999E-2</v>
      </c>
      <c r="CXT65">
        <v>2.1094999999999999E-2</v>
      </c>
      <c r="CXU65">
        <v>2.1094999999999999E-2</v>
      </c>
      <c r="CXV65">
        <v>2.1094999999999999E-2</v>
      </c>
      <c r="CXW65">
        <v>2.1094999999999999E-2</v>
      </c>
      <c r="CXX65">
        <v>2.1094999999999999E-2</v>
      </c>
      <c r="CXY65">
        <v>2.1094999999999999E-2</v>
      </c>
      <c r="CXZ65">
        <v>2.1094999999999999E-2</v>
      </c>
      <c r="CYA65">
        <v>2.1094999999999999E-2</v>
      </c>
      <c r="CYB65">
        <v>2.1094999999999999E-2</v>
      </c>
      <c r="CYC65">
        <v>2.1094999999999999E-2</v>
      </c>
      <c r="CYD65">
        <v>2.1094999999999999E-2</v>
      </c>
      <c r="CYE65">
        <v>2.1094999999999999E-2</v>
      </c>
      <c r="CYF65">
        <v>2.1094999999999999E-2</v>
      </c>
      <c r="CYG65">
        <v>2.1094999999999999E-2</v>
      </c>
      <c r="CYH65">
        <v>2.1094999999999999E-2</v>
      </c>
      <c r="CYI65">
        <v>2.1094999999999999E-2</v>
      </c>
      <c r="CYJ65">
        <v>2.1094999999999999E-2</v>
      </c>
      <c r="CYK65">
        <v>2.1094999999999999E-2</v>
      </c>
      <c r="CYL65">
        <v>2.1094999999999999E-2</v>
      </c>
      <c r="CYM65">
        <v>2.1094999999999999E-2</v>
      </c>
      <c r="CYN65">
        <v>2.1094999999999999E-2</v>
      </c>
      <c r="CYO65">
        <v>2.1094999999999999E-2</v>
      </c>
      <c r="CYP65">
        <v>2.1094999999999999E-2</v>
      </c>
      <c r="CYQ65">
        <v>2.1094999999999999E-2</v>
      </c>
      <c r="CYR65">
        <v>2.1094999999999999E-2</v>
      </c>
      <c r="CYS65">
        <v>2.1094999999999999E-2</v>
      </c>
      <c r="CYT65">
        <v>2.1094999999999999E-2</v>
      </c>
      <c r="CYU65">
        <v>2.1094999999999999E-2</v>
      </c>
      <c r="CYV65">
        <v>2.1094999999999999E-2</v>
      </c>
      <c r="CYW65">
        <v>2.1094999999999999E-2</v>
      </c>
      <c r="CYX65">
        <v>2.1094999999999999E-2</v>
      </c>
      <c r="CYY65">
        <v>2.1094999999999999E-2</v>
      </c>
      <c r="CYZ65">
        <v>2.1094999999999999E-2</v>
      </c>
      <c r="CZA65">
        <v>2.1094999999999999E-2</v>
      </c>
      <c r="CZB65">
        <v>2.1094999999999999E-2</v>
      </c>
      <c r="CZC65">
        <v>2.1094999999999999E-2</v>
      </c>
      <c r="CZD65">
        <v>2.1094999999999999E-2</v>
      </c>
      <c r="CZE65">
        <v>2.1094999999999999E-2</v>
      </c>
      <c r="CZF65">
        <v>2.1094999999999999E-2</v>
      </c>
      <c r="CZG65">
        <v>2.1094999999999999E-2</v>
      </c>
      <c r="CZH65">
        <v>2.1094999999999999E-2</v>
      </c>
      <c r="CZI65">
        <v>2.1094999999999999E-2</v>
      </c>
      <c r="CZJ65">
        <v>2.1094999999999999E-2</v>
      </c>
      <c r="CZK65">
        <v>2.1094999999999999E-2</v>
      </c>
      <c r="CZL65">
        <v>2.1094999999999999E-2</v>
      </c>
      <c r="CZM65">
        <v>2.1094999999999999E-2</v>
      </c>
      <c r="CZN65">
        <v>2.1094999999999999E-2</v>
      </c>
      <c r="CZO65">
        <v>2.1094999999999999E-2</v>
      </c>
      <c r="CZP65">
        <v>2.1094999999999999E-2</v>
      </c>
      <c r="CZQ65">
        <v>2.1094999999999999E-2</v>
      </c>
      <c r="CZR65">
        <v>2.1094999999999999E-2</v>
      </c>
      <c r="CZS65">
        <v>2.1094999999999999E-2</v>
      </c>
      <c r="CZT65">
        <v>2.1094999999999999E-2</v>
      </c>
      <c r="CZU65">
        <v>2.1094999999999999E-2</v>
      </c>
      <c r="CZV65">
        <v>2.1094999999999999E-2</v>
      </c>
      <c r="CZW65">
        <v>2.1094999999999999E-2</v>
      </c>
      <c r="CZX65">
        <v>2.1094999999999999E-2</v>
      </c>
      <c r="CZY65">
        <v>2.1094999999999999E-2</v>
      </c>
      <c r="CZZ65">
        <v>2.1094999999999999E-2</v>
      </c>
      <c r="DAA65">
        <v>2.1094999999999999E-2</v>
      </c>
      <c r="DAB65">
        <v>2.1094999999999999E-2</v>
      </c>
      <c r="DAC65">
        <v>2.1094999999999999E-2</v>
      </c>
      <c r="DAD65">
        <v>2.1094999999999999E-2</v>
      </c>
      <c r="DAE65">
        <v>2.1094999999999999E-2</v>
      </c>
      <c r="DAF65">
        <v>2.1094999999999999E-2</v>
      </c>
      <c r="DAG65">
        <v>2.1094999999999999E-2</v>
      </c>
      <c r="DAH65">
        <v>2.1094999999999999E-2</v>
      </c>
      <c r="DAI65">
        <v>2.1094999999999999E-2</v>
      </c>
      <c r="DAJ65">
        <v>2.1094999999999999E-2</v>
      </c>
      <c r="DAK65">
        <v>2.1094999999999999E-2</v>
      </c>
      <c r="DAL65">
        <v>2.1094999999999999E-2</v>
      </c>
      <c r="DAM65">
        <v>2.1094999999999999E-2</v>
      </c>
      <c r="DAN65">
        <v>2.1094999999999999E-2</v>
      </c>
      <c r="DAO65">
        <v>2.1094999999999999E-2</v>
      </c>
      <c r="DAP65">
        <v>2.1094999999999999E-2</v>
      </c>
      <c r="DAQ65">
        <v>2.1094999999999999E-2</v>
      </c>
      <c r="DAR65">
        <v>2.1094999999999999E-2</v>
      </c>
      <c r="DAS65">
        <v>2.1094999999999999E-2</v>
      </c>
      <c r="DAT65">
        <v>2.1094999999999999E-2</v>
      </c>
      <c r="DAU65">
        <v>2.1094999999999999E-2</v>
      </c>
      <c r="DAV65">
        <v>2.1094999999999999E-2</v>
      </c>
      <c r="DAW65">
        <v>2.1094999999999999E-2</v>
      </c>
      <c r="DAX65">
        <v>2.1094999999999999E-2</v>
      </c>
      <c r="DAY65">
        <v>2.1094999999999999E-2</v>
      </c>
      <c r="DAZ65">
        <v>2.1094999999999999E-2</v>
      </c>
      <c r="DBA65">
        <v>2.1094999999999999E-2</v>
      </c>
      <c r="DBB65">
        <v>2.1094999999999999E-2</v>
      </c>
      <c r="DBC65">
        <v>2.1094999999999999E-2</v>
      </c>
      <c r="DBD65">
        <v>2.1094999999999999E-2</v>
      </c>
      <c r="DBE65">
        <v>2.1094999999999999E-2</v>
      </c>
      <c r="DBF65">
        <v>2.1094999999999999E-2</v>
      </c>
      <c r="DBG65">
        <v>2.1094999999999999E-2</v>
      </c>
      <c r="DBH65">
        <v>2.1094999999999999E-2</v>
      </c>
      <c r="DBI65">
        <v>2.1094999999999999E-2</v>
      </c>
      <c r="DBJ65">
        <v>2.1094999999999999E-2</v>
      </c>
      <c r="DBK65">
        <v>2.1094999999999999E-2</v>
      </c>
      <c r="DBL65">
        <v>2.1094999999999999E-2</v>
      </c>
      <c r="DBM65">
        <v>2.1094999999999999E-2</v>
      </c>
      <c r="DBN65">
        <v>2.1094999999999999E-2</v>
      </c>
      <c r="DBO65">
        <v>2.1094999999999999E-2</v>
      </c>
      <c r="DBP65">
        <v>2.1094999999999999E-2</v>
      </c>
      <c r="DBQ65">
        <v>2.1094999999999999E-2</v>
      </c>
      <c r="DBR65">
        <v>2.1094999999999999E-2</v>
      </c>
      <c r="DBS65">
        <v>2.1094999999999999E-2</v>
      </c>
      <c r="DBT65">
        <v>2.1094999999999999E-2</v>
      </c>
      <c r="DBU65">
        <v>2.1094999999999999E-2</v>
      </c>
      <c r="DBV65">
        <v>2.1094999999999999E-2</v>
      </c>
      <c r="DBW65">
        <v>2.1094999999999999E-2</v>
      </c>
      <c r="DBX65">
        <v>2.1094999999999999E-2</v>
      </c>
      <c r="DBY65">
        <v>2.1094999999999999E-2</v>
      </c>
      <c r="DBZ65">
        <v>2.1094999999999999E-2</v>
      </c>
      <c r="DCA65">
        <v>2.1094999999999999E-2</v>
      </c>
      <c r="DCB65">
        <v>2.1094999999999999E-2</v>
      </c>
      <c r="DCC65">
        <v>2.1094999999999999E-2</v>
      </c>
      <c r="DCD65">
        <v>2.1094999999999999E-2</v>
      </c>
      <c r="DCE65">
        <v>2.1094999999999999E-2</v>
      </c>
      <c r="DCF65">
        <v>2.1094999999999999E-2</v>
      </c>
      <c r="DCG65">
        <v>2.1094999999999999E-2</v>
      </c>
      <c r="DCH65">
        <v>2.1094999999999999E-2</v>
      </c>
      <c r="DCI65">
        <v>2.1094999999999999E-2</v>
      </c>
      <c r="DCJ65">
        <v>2.1094999999999999E-2</v>
      </c>
      <c r="DCK65">
        <v>2.1094999999999999E-2</v>
      </c>
      <c r="DCL65">
        <v>2.1094999999999999E-2</v>
      </c>
      <c r="DCM65">
        <v>2.1094999999999999E-2</v>
      </c>
      <c r="DCN65">
        <v>2.1094999999999999E-2</v>
      </c>
      <c r="DCO65">
        <v>2.1094999999999999E-2</v>
      </c>
      <c r="DCP65">
        <v>2.1094999999999999E-2</v>
      </c>
      <c r="DCQ65">
        <v>2.1094999999999999E-2</v>
      </c>
      <c r="DCR65">
        <v>2.1094999999999999E-2</v>
      </c>
      <c r="DCS65">
        <v>2.1094999999999999E-2</v>
      </c>
      <c r="DCT65">
        <v>2.1094999999999999E-2</v>
      </c>
      <c r="DCU65">
        <v>2.1094999999999999E-2</v>
      </c>
      <c r="DCV65">
        <v>2.1094999999999999E-2</v>
      </c>
      <c r="DCW65">
        <v>2.1094999999999999E-2</v>
      </c>
      <c r="DCX65">
        <v>2.1094999999999999E-2</v>
      </c>
      <c r="DCY65">
        <v>2.1094999999999999E-2</v>
      </c>
      <c r="DCZ65">
        <v>2.1094999999999999E-2</v>
      </c>
      <c r="DDA65">
        <v>2.1094999999999999E-2</v>
      </c>
      <c r="DDB65">
        <v>2.1094999999999999E-2</v>
      </c>
      <c r="DDC65">
        <v>2.1094999999999999E-2</v>
      </c>
      <c r="DDD65">
        <v>2.1094999999999999E-2</v>
      </c>
      <c r="DDE65">
        <v>2.1094999999999999E-2</v>
      </c>
      <c r="DDF65">
        <v>2.1094999999999999E-2</v>
      </c>
      <c r="DDG65">
        <v>2.1094999999999999E-2</v>
      </c>
      <c r="DDH65">
        <v>2.1094999999999999E-2</v>
      </c>
      <c r="DDI65">
        <v>2.1094999999999999E-2</v>
      </c>
      <c r="DDJ65">
        <v>2.1094999999999999E-2</v>
      </c>
      <c r="DDK65">
        <v>2.1094999999999999E-2</v>
      </c>
      <c r="DDL65">
        <v>2.1094999999999999E-2</v>
      </c>
      <c r="DDM65">
        <v>2.1094999999999999E-2</v>
      </c>
      <c r="DDN65">
        <v>2.1094999999999999E-2</v>
      </c>
      <c r="DDO65">
        <v>2.1094999999999999E-2</v>
      </c>
      <c r="DDP65">
        <v>2.1094999999999999E-2</v>
      </c>
      <c r="DDQ65">
        <v>2.1094999999999999E-2</v>
      </c>
      <c r="DDR65">
        <v>2.1094999999999999E-2</v>
      </c>
      <c r="DDS65">
        <v>2.1094999999999999E-2</v>
      </c>
      <c r="DDT65">
        <v>2.1094999999999999E-2</v>
      </c>
      <c r="DDU65">
        <v>2.1094999999999999E-2</v>
      </c>
      <c r="DDV65">
        <v>2.1094999999999999E-2</v>
      </c>
      <c r="DDW65">
        <v>2.1094999999999999E-2</v>
      </c>
      <c r="DDX65">
        <v>2.1094999999999999E-2</v>
      </c>
      <c r="DDY65">
        <v>2.1094999999999999E-2</v>
      </c>
      <c r="DDZ65">
        <v>2.1094999999999999E-2</v>
      </c>
      <c r="DEA65">
        <v>2.1094999999999999E-2</v>
      </c>
      <c r="DEB65">
        <v>2.1094999999999999E-2</v>
      </c>
      <c r="DEC65">
        <v>2.1094999999999999E-2</v>
      </c>
      <c r="DED65">
        <v>2.1094999999999999E-2</v>
      </c>
      <c r="DEE65">
        <v>2.1094999999999999E-2</v>
      </c>
      <c r="DEF65">
        <v>2.1094999999999999E-2</v>
      </c>
      <c r="DEG65">
        <v>2.1094999999999999E-2</v>
      </c>
      <c r="DEH65">
        <v>2.1094999999999999E-2</v>
      </c>
      <c r="DEI65">
        <v>2.1094999999999999E-2</v>
      </c>
      <c r="DEJ65">
        <v>2.1094999999999999E-2</v>
      </c>
      <c r="DEK65">
        <v>2.1094999999999999E-2</v>
      </c>
      <c r="DEL65">
        <v>2.1094999999999999E-2</v>
      </c>
      <c r="DEM65">
        <v>2.1094999999999999E-2</v>
      </c>
      <c r="DEN65">
        <v>2.1094999999999999E-2</v>
      </c>
      <c r="DEO65">
        <v>2.1094999999999999E-2</v>
      </c>
      <c r="DEP65">
        <v>2.1094999999999999E-2</v>
      </c>
      <c r="DEQ65">
        <v>2.1094999999999999E-2</v>
      </c>
      <c r="DER65">
        <v>2.1094999999999999E-2</v>
      </c>
      <c r="DES65">
        <v>2.1094999999999999E-2</v>
      </c>
      <c r="DET65">
        <v>2.1094999999999999E-2</v>
      </c>
      <c r="DEU65">
        <v>2.1094999999999999E-2</v>
      </c>
      <c r="DEV65">
        <v>2.1094999999999999E-2</v>
      </c>
      <c r="DEW65">
        <v>2.1094999999999999E-2</v>
      </c>
      <c r="DEX65">
        <v>2.1094999999999999E-2</v>
      </c>
      <c r="DEY65">
        <v>2.1094999999999999E-2</v>
      </c>
      <c r="DEZ65">
        <v>2.1094999999999999E-2</v>
      </c>
      <c r="DFA65">
        <v>2.1094999999999999E-2</v>
      </c>
      <c r="DFB65">
        <v>2.1094999999999999E-2</v>
      </c>
      <c r="DFC65">
        <v>2.1094999999999999E-2</v>
      </c>
      <c r="DFD65">
        <v>2.1094999999999999E-2</v>
      </c>
      <c r="DFE65">
        <v>2.1094999999999999E-2</v>
      </c>
      <c r="DFF65">
        <v>2.1094999999999999E-2</v>
      </c>
      <c r="DFG65">
        <v>2.1094999999999999E-2</v>
      </c>
      <c r="DFH65">
        <v>2.1094999999999999E-2</v>
      </c>
      <c r="DFI65">
        <v>2.1094999999999999E-2</v>
      </c>
      <c r="DFJ65">
        <v>2.1094999999999999E-2</v>
      </c>
      <c r="DFK65">
        <v>2.1094999999999999E-2</v>
      </c>
      <c r="DFL65">
        <v>2.1094999999999999E-2</v>
      </c>
      <c r="DFM65">
        <v>2.1094999999999999E-2</v>
      </c>
      <c r="DFN65">
        <v>2.1094999999999999E-2</v>
      </c>
      <c r="DFO65">
        <v>2.1094999999999999E-2</v>
      </c>
      <c r="DFP65">
        <v>2.1094999999999999E-2</v>
      </c>
      <c r="DFQ65">
        <v>2.1094999999999999E-2</v>
      </c>
      <c r="DFR65">
        <v>2.1094999999999999E-2</v>
      </c>
      <c r="DFS65">
        <v>2.1094999999999999E-2</v>
      </c>
      <c r="DFT65">
        <v>2.1094999999999999E-2</v>
      </c>
      <c r="DFU65">
        <v>2.1094999999999999E-2</v>
      </c>
      <c r="DFV65">
        <v>2.1094999999999999E-2</v>
      </c>
      <c r="DFW65">
        <v>2.1094999999999999E-2</v>
      </c>
      <c r="DFX65">
        <v>2.1094999999999999E-2</v>
      </c>
      <c r="DFY65">
        <v>2.1094999999999999E-2</v>
      </c>
      <c r="DFZ65">
        <v>2.1094999999999999E-2</v>
      </c>
      <c r="DGA65">
        <v>2.1094999999999999E-2</v>
      </c>
      <c r="DGB65">
        <v>2.1094999999999999E-2</v>
      </c>
      <c r="DGC65">
        <v>2.1094999999999999E-2</v>
      </c>
      <c r="DGD65">
        <v>2.1094999999999999E-2</v>
      </c>
      <c r="DGE65">
        <v>2.1094999999999999E-2</v>
      </c>
      <c r="DGF65">
        <v>2.1094999999999999E-2</v>
      </c>
      <c r="DGG65">
        <v>2.1094999999999999E-2</v>
      </c>
      <c r="DGH65">
        <v>2.1094999999999999E-2</v>
      </c>
      <c r="DGI65">
        <v>2.1094999999999999E-2</v>
      </c>
      <c r="DGJ65">
        <v>2.1094999999999999E-2</v>
      </c>
      <c r="DGK65">
        <v>2.1094999999999999E-2</v>
      </c>
      <c r="DGL65">
        <v>2.1094999999999999E-2</v>
      </c>
      <c r="DGM65">
        <v>2.1094999999999999E-2</v>
      </c>
      <c r="DGN65">
        <v>2.1094999999999999E-2</v>
      </c>
      <c r="DGO65">
        <v>2.1094999999999999E-2</v>
      </c>
      <c r="DGP65">
        <v>2.1094999999999999E-2</v>
      </c>
      <c r="DGQ65">
        <v>2.1094999999999999E-2</v>
      </c>
      <c r="DGR65">
        <v>2.1094999999999999E-2</v>
      </c>
      <c r="DGS65">
        <v>2.1094999999999999E-2</v>
      </c>
      <c r="DGT65">
        <v>2.1094999999999999E-2</v>
      </c>
      <c r="DGU65">
        <v>2.1094999999999999E-2</v>
      </c>
      <c r="DGV65">
        <v>2.1094999999999999E-2</v>
      </c>
      <c r="DGW65">
        <v>2.1094999999999999E-2</v>
      </c>
      <c r="DGX65">
        <v>2.1094999999999999E-2</v>
      </c>
      <c r="DGY65">
        <v>2.1094999999999999E-2</v>
      </c>
      <c r="DGZ65">
        <v>2.1094999999999999E-2</v>
      </c>
      <c r="DHA65">
        <v>2.1094999999999999E-2</v>
      </c>
      <c r="DHB65">
        <v>2.1094999999999999E-2</v>
      </c>
      <c r="DHC65">
        <v>2.1094999999999999E-2</v>
      </c>
      <c r="DHD65">
        <v>2.1094999999999999E-2</v>
      </c>
      <c r="DHE65">
        <v>2.1094999999999999E-2</v>
      </c>
      <c r="DHF65">
        <v>2.1094999999999999E-2</v>
      </c>
      <c r="DHG65">
        <v>2.1094999999999999E-2</v>
      </c>
      <c r="DHH65">
        <v>2.1094999999999999E-2</v>
      </c>
      <c r="DHI65">
        <v>2.1094999999999999E-2</v>
      </c>
      <c r="DHJ65">
        <v>2.1094999999999999E-2</v>
      </c>
      <c r="DHK65">
        <v>2.1094999999999999E-2</v>
      </c>
      <c r="DHL65">
        <v>2.1094999999999999E-2</v>
      </c>
      <c r="DHM65">
        <v>2.1094999999999999E-2</v>
      </c>
      <c r="DHN65">
        <v>2.1094999999999999E-2</v>
      </c>
      <c r="DHO65">
        <v>2.1094999999999999E-2</v>
      </c>
      <c r="DHP65">
        <v>2.1094999999999999E-2</v>
      </c>
      <c r="DHQ65">
        <v>2.1094999999999999E-2</v>
      </c>
      <c r="DHR65">
        <v>2.1094999999999999E-2</v>
      </c>
      <c r="DHS65">
        <v>2.1094999999999999E-2</v>
      </c>
      <c r="DHT65">
        <v>2.1094999999999999E-2</v>
      </c>
      <c r="DHU65">
        <v>2.1094999999999999E-2</v>
      </c>
      <c r="DHV65">
        <v>2.1094999999999999E-2</v>
      </c>
      <c r="DHW65">
        <v>2.1094999999999999E-2</v>
      </c>
      <c r="DHX65">
        <v>2.1094999999999999E-2</v>
      </c>
      <c r="DHY65">
        <v>2.1094999999999999E-2</v>
      </c>
      <c r="DHZ65">
        <v>2.1094999999999999E-2</v>
      </c>
      <c r="DIA65">
        <v>2.1094999999999999E-2</v>
      </c>
      <c r="DIB65">
        <v>2.1094999999999999E-2</v>
      </c>
      <c r="DIC65">
        <v>2.1094999999999999E-2</v>
      </c>
      <c r="DID65">
        <v>2.1094999999999999E-2</v>
      </c>
      <c r="DIE65">
        <v>2.1094999999999999E-2</v>
      </c>
      <c r="DIF65">
        <v>2.1094999999999999E-2</v>
      </c>
      <c r="DIG65">
        <v>2.1094999999999999E-2</v>
      </c>
      <c r="DIH65">
        <v>2.1094999999999999E-2</v>
      </c>
      <c r="DII65">
        <v>2.1094999999999999E-2</v>
      </c>
      <c r="DIJ65">
        <v>2.1094999999999999E-2</v>
      </c>
      <c r="DIK65">
        <v>2.1094999999999999E-2</v>
      </c>
      <c r="DIL65">
        <v>2.1094999999999999E-2</v>
      </c>
      <c r="DIM65">
        <v>2.1094999999999999E-2</v>
      </c>
      <c r="DIN65">
        <v>2.1094999999999999E-2</v>
      </c>
      <c r="DIO65">
        <v>2.1094999999999999E-2</v>
      </c>
      <c r="DIP65">
        <v>2.1094999999999999E-2</v>
      </c>
      <c r="DIQ65">
        <v>2.1094999999999999E-2</v>
      </c>
      <c r="DIR65">
        <v>2.1094999999999999E-2</v>
      </c>
      <c r="DIS65">
        <v>2.1094999999999999E-2</v>
      </c>
      <c r="DIT65">
        <v>2.1094999999999999E-2</v>
      </c>
      <c r="DIU65">
        <v>2.1094999999999999E-2</v>
      </c>
      <c r="DIV65">
        <v>2.1094999999999999E-2</v>
      </c>
      <c r="DIW65">
        <v>2.1094999999999999E-2</v>
      </c>
      <c r="DIX65">
        <v>2.1094999999999999E-2</v>
      </c>
      <c r="DIY65">
        <v>2.1094999999999999E-2</v>
      </c>
      <c r="DIZ65">
        <v>2.1094999999999999E-2</v>
      </c>
      <c r="DJA65">
        <v>2.1094999999999999E-2</v>
      </c>
      <c r="DJB65">
        <v>2.1094999999999999E-2</v>
      </c>
      <c r="DJC65">
        <v>2.1094999999999999E-2</v>
      </c>
      <c r="DJD65">
        <v>2.1094999999999999E-2</v>
      </c>
      <c r="DJE65">
        <v>2.1094999999999999E-2</v>
      </c>
      <c r="DJF65">
        <v>2.1094999999999999E-2</v>
      </c>
      <c r="DJG65">
        <v>2.1094999999999999E-2</v>
      </c>
      <c r="DJH65">
        <v>2.1094999999999999E-2</v>
      </c>
      <c r="DJI65">
        <v>2.1094999999999999E-2</v>
      </c>
      <c r="DJJ65">
        <v>2.1094999999999999E-2</v>
      </c>
      <c r="DJK65">
        <v>2.1094999999999999E-2</v>
      </c>
      <c r="DJL65">
        <v>2.1094999999999999E-2</v>
      </c>
      <c r="DJM65">
        <v>2.1094999999999999E-2</v>
      </c>
      <c r="DJN65">
        <v>2.1094999999999999E-2</v>
      </c>
      <c r="DJO65">
        <v>2.1094999999999999E-2</v>
      </c>
      <c r="DJP65">
        <v>2.1094999999999999E-2</v>
      </c>
      <c r="DJQ65">
        <v>2.1094999999999999E-2</v>
      </c>
      <c r="DJR65">
        <v>2.1094999999999999E-2</v>
      </c>
      <c r="DJS65">
        <v>2.1094999999999999E-2</v>
      </c>
      <c r="DJT65">
        <v>2.1094999999999999E-2</v>
      </c>
      <c r="DJU65">
        <v>2.1094999999999999E-2</v>
      </c>
      <c r="DJV65">
        <v>2.1094999999999999E-2</v>
      </c>
      <c r="DJW65">
        <v>2.1094999999999999E-2</v>
      </c>
      <c r="DJX65">
        <v>2.1094999999999999E-2</v>
      </c>
      <c r="DJY65">
        <v>2.1094999999999999E-2</v>
      </c>
      <c r="DJZ65">
        <v>2.1094999999999999E-2</v>
      </c>
      <c r="DKA65">
        <v>2.1094999999999999E-2</v>
      </c>
      <c r="DKB65">
        <v>2.1094999999999999E-2</v>
      </c>
      <c r="DKC65">
        <v>2.1094999999999999E-2</v>
      </c>
      <c r="DKD65">
        <v>2.1094999999999999E-2</v>
      </c>
      <c r="DKE65">
        <v>2.1094999999999999E-2</v>
      </c>
      <c r="DKF65">
        <v>2.1094999999999999E-2</v>
      </c>
      <c r="DKG65">
        <v>2.1094999999999999E-2</v>
      </c>
      <c r="DKH65">
        <v>2.1094999999999999E-2</v>
      </c>
      <c r="DKI65">
        <v>2.1094999999999999E-2</v>
      </c>
      <c r="DKJ65">
        <v>2.1094999999999999E-2</v>
      </c>
      <c r="DKK65">
        <v>2.1094999999999999E-2</v>
      </c>
      <c r="DKL65">
        <v>2.1094999999999999E-2</v>
      </c>
      <c r="DKM65">
        <v>2.1094999999999999E-2</v>
      </c>
      <c r="DKN65">
        <v>2.1094999999999999E-2</v>
      </c>
      <c r="DKO65">
        <v>2.1094999999999999E-2</v>
      </c>
      <c r="DKP65">
        <v>2.1094999999999999E-2</v>
      </c>
      <c r="DKQ65">
        <v>2.1094999999999999E-2</v>
      </c>
      <c r="DKR65">
        <v>2.1094999999999999E-2</v>
      </c>
      <c r="DKS65">
        <v>2.1094999999999999E-2</v>
      </c>
      <c r="DKT65">
        <v>2.1094999999999999E-2</v>
      </c>
      <c r="DKU65">
        <v>2.1094999999999999E-2</v>
      </c>
      <c r="DKV65">
        <v>2.1094999999999999E-2</v>
      </c>
      <c r="DKW65">
        <v>2.1094999999999999E-2</v>
      </c>
      <c r="DKX65">
        <v>2.1094999999999999E-2</v>
      </c>
      <c r="DKY65">
        <v>2.1094999999999999E-2</v>
      </c>
      <c r="DKZ65">
        <v>2.1094999999999999E-2</v>
      </c>
      <c r="DLA65">
        <v>2.1094999999999999E-2</v>
      </c>
      <c r="DLB65">
        <v>2.1094999999999999E-2</v>
      </c>
      <c r="DLC65">
        <v>2.1094999999999999E-2</v>
      </c>
      <c r="DLD65">
        <v>2.1094999999999999E-2</v>
      </c>
      <c r="DLE65">
        <v>2.1094999999999999E-2</v>
      </c>
      <c r="DLF65">
        <v>2.1094999999999999E-2</v>
      </c>
      <c r="DLG65">
        <v>2.1094999999999999E-2</v>
      </c>
      <c r="DLH65">
        <v>2.1094999999999999E-2</v>
      </c>
      <c r="DLI65">
        <v>2.1094999999999999E-2</v>
      </c>
      <c r="DLJ65">
        <v>2.1094999999999999E-2</v>
      </c>
      <c r="DLK65">
        <v>2.1094999999999999E-2</v>
      </c>
      <c r="DLL65">
        <v>2.1094999999999999E-2</v>
      </c>
      <c r="DLM65">
        <v>2.1094999999999999E-2</v>
      </c>
      <c r="DLN65">
        <v>2.1094999999999999E-2</v>
      </c>
      <c r="DLO65">
        <v>2.1094999999999999E-2</v>
      </c>
      <c r="DLP65">
        <v>2.1094999999999999E-2</v>
      </c>
      <c r="DLQ65">
        <v>2.1094999999999999E-2</v>
      </c>
      <c r="DLR65">
        <v>2.1094999999999999E-2</v>
      </c>
      <c r="DLS65">
        <v>2.1094999999999999E-2</v>
      </c>
      <c r="DLT65">
        <v>2.1094999999999999E-2</v>
      </c>
      <c r="DLU65">
        <v>2.1094999999999999E-2</v>
      </c>
      <c r="DLV65">
        <v>2.1094999999999999E-2</v>
      </c>
      <c r="DLW65">
        <v>2.1094999999999999E-2</v>
      </c>
      <c r="DLX65">
        <v>2.1094999999999999E-2</v>
      </c>
      <c r="DLY65">
        <v>2.1094999999999999E-2</v>
      </c>
      <c r="DLZ65">
        <v>2.1094999999999999E-2</v>
      </c>
      <c r="DMA65">
        <v>2.1094999999999999E-2</v>
      </c>
      <c r="DMB65">
        <v>2.1094999999999999E-2</v>
      </c>
      <c r="DMC65">
        <v>2.1094999999999999E-2</v>
      </c>
      <c r="DMD65">
        <v>2.1094999999999999E-2</v>
      </c>
      <c r="DME65">
        <v>2.1094999999999999E-2</v>
      </c>
      <c r="DMF65">
        <v>2.1094999999999999E-2</v>
      </c>
      <c r="DMG65">
        <v>2.1094999999999999E-2</v>
      </c>
      <c r="DMH65">
        <v>2.1094999999999999E-2</v>
      </c>
      <c r="DMI65">
        <v>2.1094999999999999E-2</v>
      </c>
      <c r="DMJ65">
        <v>2.1094999999999999E-2</v>
      </c>
      <c r="DMK65">
        <v>2.1094999999999999E-2</v>
      </c>
      <c r="DML65">
        <v>2.1094999999999999E-2</v>
      </c>
      <c r="DMM65">
        <v>2.1094999999999999E-2</v>
      </c>
      <c r="DMN65">
        <v>2.1094999999999999E-2</v>
      </c>
      <c r="DMO65">
        <v>2.1094999999999999E-2</v>
      </c>
      <c r="DMP65">
        <v>2.1094999999999999E-2</v>
      </c>
      <c r="DMQ65">
        <v>2.1094999999999999E-2</v>
      </c>
      <c r="DMR65">
        <v>2.1094999999999999E-2</v>
      </c>
      <c r="DMS65">
        <v>2.1094999999999999E-2</v>
      </c>
      <c r="DMT65">
        <v>2.1094999999999999E-2</v>
      </c>
      <c r="DMU65">
        <v>2.1094999999999999E-2</v>
      </c>
      <c r="DMV65">
        <v>2.1094999999999999E-2</v>
      </c>
      <c r="DMW65">
        <v>2.1094999999999999E-2</v>
      </c>
      <c r="DMX65">
        <v>2.1094999999999999E-2</v>
      </c>
      <c r="DMY65">
        <v>2.1094999999999999E-2</v>
      </c>
      <c r="DMZ65">
        <v>2.1094999999999999E-2</v>
      </c>
      <c r="DNA65">
        <v>2.1094999999999999E-2</v>
      </c>
      <c r="DNB65">
        <v>2.1094999999999999E-2</v>
      </c>
      <c r="DNC65">
        <v>2.1094999999999999E-2</v>
      </c>
      <c r="DND65">
        <v>2.1094999999999999E-2</v>
      </c>
      <c r="DNE65">
        <v>2.1094999999999999E-2</v>
      </c>
      <c r="DNF65">
        <v>2.1094999999999999E-2</v>
      </c>
      <c r="DNG65">
        <v>2.1094999999999999E-2</v>
      </c>
      <c r="DNH65">
        <v>2.1094999999999999E-2</v>
      </c>
      <c r="DNI65">
        <v>2.1094999999999999E-2</v>
      </c>
      <c r="DNJ65">
        <v>2.1094999999999999E-2</v>
      </c>
      <c r="DNK65">
        <v>2.1094999999999999E-2</v>
      </c>
      <c r="DNL65">
        <v>2.1094999999999999E-2</v>
      </c>
      <c r="DNM65">
        <v>2.1094999999999999E-2</v>
      </c>
      <c r="DNN65">
        <v>2.1094999999999999E-2</v>
      </c>
      <c r="DNO65">
        <v>2.1094999999999999E-2</v>
      </c>
      <c r="DNP65">
        <v>2.1094999999999999E-2</v>
      </c>
      <c r="DNQ65">
        <v>2.1094999999999999E-2</v>
      </c>
      <c r="DNR65">
        <v>2.1094999999999999E-2</v>
      </c>
      <c r="DNS65">
        <v>2.1094999999999999E-2</v>
      </c>
      <c r="DNT65">
        <v>2.1094999999999999E-2</v>
      </c>
      <c r="DNU65">
        <v>2.1094999999999999E-2</v>
      </c>
      <c r="DNV65">
        <v>2.1094999999999999E-2</v>
      </c>
      <c r="DNW65">
        <v>2.1094999999999999E-2</v>
      </c>
      <c r="DNX65">
        <v>2.1094999999999999E-2</v>
      </c>
      <c r="DNY65">
        <v>2.1094999999999999E-2</v>
      </c>
      <c r="DNZ65">
        <v>2.1094999999999999E-2</v>
      </c>
      <c r="DOA65">
        <v>2.1094999999999999E-2</v>
      </c>
      <c r="DOB65">
        <v>2.1094999999999999E-2</v>
      </c>
      <c r="DOC65">
        <v>2.1094999999999999E-2</v>
      </c>
      <c r="DOD65">
        <v>2.1094999999999999E-2</v>
      </c>
      <c r="DOE65">
        <v>2.1094999999999999E-2</v>
      </c>
      <c r="DOF65">
        <v>2.1094999999999999E-2</v>
      </c>
      <c r="DOG65">
        <v>2.1094999999999999E-2</v>
      </c>
      <c r="DOH65">
        <v>2.1094999999999999E-2</v>
      </c>
      <c r="DOI65">
        <v>2.1094999999999999E-2</v>
      </c>
      <c r="DOJ65">
        <v>2.1094999999999999E-2</v>
      </c>
      <c r="DOK65">
        <v>2.1094999999999999E-2</v>
      </c>
      <c r="DOL65">
        <v>2.1094999999999999E-2</v>
      </c>
      <c r="DOM65">
        <v>2.1094999999999999E-2</v>
      </c>
      <c r="DON65">
        <v>2.1094999999999999E-2</v>
      </c>
      <c r="DOO65">
        <v>2.0343E-2</v>
      </c>
      <c r="DOP65">
        <v>1.9629000000000001E-2</v>
      </c>
      <c r="DOQ65">
        <v>1.8950999999999999E-2</v>
      </c>
      <c r="DOR65">
        <v>1.8307E-2</v>
      </c>
      <c r="DOS65">
        <v>1.7694999999999999E-2</v>
      </c>
      <c r="DOT65">
        <v>1.7113E-2</v>
      </c>
      <c r="DOU65">
        <v>1.6560999999999999E-2</v>
      </c>
      <c r="DOV65">
        <v>1.6036000000000002E-2</v>
      </c>
      <c r="DOW65">
        <v>1.5537E-2</v>
      </c>
      <c r="DOX65">
        <v>1.5063E-2</v>
      </c>
      <c r="DOY65">
        <v>1.4612999999999999E-2</v>
      </c>
      <c r="DOZ65">
        <v>1.4186000000000001E-2</v>
      </c>
      <c r="DPA65">
        <v>1.3780000000000001E-2</v>
      </c>
      <c r="DPB65">
        <v>1.3375E-2</v>
      </c>
      <c r="DPC65">
        <v>1.2991000000000001E-2</v>
      </c>
      <c r="DPD65">
        <v>1.2625000000000001E-2</v>
      </c>
      <c r="DPE65">
        <v>1.2278000000000001E-2</v>
      </c>
      <c r="DPF65">
        <v>1.1949E-2</v>
      </c>
      <c r="DPG65">
        <v>1.1636000000000001E-2</v>
      </c>
      <c r="DPH65">
        <v>1.1338000000000001E-2</v>
      </c>
      <c r="DPI65">
        <v>1.1056E-2</v>
      </c>
      <c r="DPJ65">
        <v>1.0787E-2</v>
      </c>
      <c r="DPK65">
        <v>1.0532E-2</v>
      </c>
      <c r="DPL65">
        <v>1.0290000000000001E-2</v>
      </c>
      <c r="DPM65">
        <v>1.0059999999999999E-2</v>
      </c>
      <c r="DPN65">
        <v>9.8410000000000008E-3</v>
      </c>
      <c r="DPO65">
        <v>9.6329999999999992E-3</v>
      </c>
      <c r="DPP65">
        <v>9.4359999999999999E-3</v>
      </c>
      <c r="DPQ65">
        <v>9.2479999999999993E-3</v>
      </c>
      <c r="DPR65">
        <v>9.0699999999999999E-3</v>
      </c>
      <c r="DPS65">
        <v>8.9009999999999992E-3</v>
      </c>
      <c r="DPT65">
        <v>8.7399999999999995E-3</v>
      </c>
      <c r="DPU65">
        <v>8.5880000000000001E-3</v>
      </c>
      <c r="DPV65">
        <v>8.4430000000000009E-3</v>
      </c>
      <c r="DPW65">
        <v>8.3049999999999999E-3</v>
      </c>
      <c r="DPX65">
        <v>8.1740000000000007E-3</v>
      </c>
      <c r="DPY65">
        <v>8.0499999999999999E-3</v>
      </c>
      <c r="DPZ65">
        <v>7.9310000000000005E-3</v>
      </c>
      <c r="DQA65">
        <v>7.8189999999999996E-3</v>
      </c>
      <c r="DQB65">
        <v>7.7130000000000002E-3</v>
      </c>
      <c r="DQC65">
        <v>7.6109999999999997E-3</v>
      </c>
      <c r="DQD65">
        <v>7.515E-3</v>
      </c>
      <c r="DQE65">
        <v>7.424E-3</v>
      </c>
      <c r="DQF65">
        <v>7.3369999999999998E-3</v>
      </c>
      <c r="DQG65">
        <v>7.254E-3</v>
      </c>
      <c r="DQH65">
        <v>7.1760000000000001E-3</v>
      </c>
      <c r="DQI65">
        <v>7.1009999999999997E-3</v>
      </c>
      <c r="DQJ65">
        <v>7.0309999999999999E-3</v>
      </c>
      <c r="DQK65">
        <v>6.9629999999999996E-3</v>
      </c>
      <c r="DQL65">
        <v>6.8989999999999998E-3</v>
      </c>
      <c r="DQM65">
        <v>6.8389999999999996E-3</v>
      </c>
      <c r="DQN65">
        <v>6.7809999999999997E-3</v>
      </c>
      <c r="DQO65">
        <v>6.7260000000000002E-3</v>
      </c>
      <c r="DQP65">
        <v>6.6740000000000002E-3</v>
      </c>
      <c r="DQQ65">
        <v>6.6249999999999998E-3</v>
      </c>
      <c r="DQR65">
        <v>6.5779999999999996E-3</v>
      </c>
      <c r="DQS65">
        <v>6.5339999999999999E-3</v>
      </c>
      <c r="DQT65">
        <v>6.4910000000000002E-3</v>
      </c>
      <c r="DQU65">
        <v>6.4510000000000001E-3</v>
      </c>
      <c r="DQV65">
        <v>6.4130000000000003E-3</v>
      </c>
      <c r="DQW65">
        <v>6.3759999999999997E-3</v>
      </c>
      <c r="DQX65">
        <v>6.3420000000000004E-3</v>
      </c>
      <c r="DQY65">
        <v>6.3090000000000004E-3</v>
      </c>
      <c r="DQZ65">
        <v>6.2779999999999997E-3</v>
      </c>
      <c r="DRA65">
        <v>6.2310000000000004E-3</v>
      </c>
      <c r="DRB65">
        <v>6.1859999999999997E-3</v>
      </c>
      <c r="DRC65">
        <v>6.143E-3</v>
      </c>
      <c r="DRD65">
        <v>6.1029999999999999E-3</v>
      </c>
      <c r="DRE65">
        <v>6.0639999999999999E-3</v>
      </c>
      <c r="DRF65">
        <v>6.0280000000000004E-3</v>
      </c>
      <c r="DRG65">
        <v>5.9930000000000001E-3</v>
      </c>
      <c r="DRH65">
        <v>5.96E-3</v>
      </c>
      <c r="DRI65">
        <v>5.9290000000000002E-3</v>
      </c>
      <c r="DRJ65">
        <v>5.8989999999999997E-3</v>
      </c>
      <c r="DRK65">
        <v>5.8710000000000004E-3</v>
      </c>
      <c r="DRL65">
        <v>5.8440000000000002E-3</v>
      </c>
      <c r="DRM65">
        <v>5.8180000000000003E-3</v>
      </c>
      <c r="DRN65">
        <v>5.7939999999999997E-3</v>
      </c>
      <c r="DRO65">
        <v>5.7710000000000001E-3</v>
      </c>
      <c r="DRP65">
        <v>5.7489999999999998E-3</v>
      </c>
      <c r="DRQ65">
        <v>5.7279999999999996E-3</v>
      </c>
      <c r="DRR65">
        <v>5.7080000000000004E-3</v>
      </c>
      <c r="DRS65">
        <v>5.6899999999999997E-3</v>
      </c>
      <c r="DRT65">
        <v>5.672E-3</v>
      </c>
      <c r="DRU65">
        <v>5.6550000000000003E-3</v>
      </c>
      <c r="DRV65">
        <v>5.6389999999999999E-3</v>
      </c>
      <c r="DRW65">
        <v>5.6230000000000004E-3</v>
      </c>
      <c r="DRX65">
        <v>5.6090000000000003E-3</v>
      </c>
      <c r="DRY65">
        <v>5.5950000000000001E-3</v>
      </c>
      <c r="DRZ65">
        <v>5.5820000000000002E-3</v>
      </c>
      <c r="DSA65">
        <v>5.5700000000000003E-3</v>
      </c>
      <c r="DSB65">
        <v>5.5579999999999996E-3</v>
      </c>
      <c r="DSC65">
        <v>5.5469999999999998E-3</v>
      </c>
      <c r="DSD65">
        <v>5.5360000000000001E-3</v>
      </c>
      <c r="DSE65">
        <v>5.5259999999999997E-3</v>
      </c>
      <c r="DSF65">
        <v>5.5160000000000001E-3</v>
      </c>
      <c r="DSG65">
        <v>5.5069999999999997E-3</v>
      </c>
      <c r="DSH65">
        <v>5.4980000000000003E-3</v>
      </c>
      <c r="DSI65">
        <v>5.4900000000000001E-3</v>
      </c>
      <c r="DSJ65">
        <v>5.4819999999999999E-3</v>
      </c>
      <c r="DSK65">
        <v>5.4749999999999998E-3</v>
      </c>
      <c r="DSL65">
        <v>5.4679999999999998E-3</v>
      </c>
      <c r="DSM65">
        <v>5.4609999999999997E-3</v>
      </c>
      <c r="DSN65">
        <v>5.4539999999999996E-3</v>
      </c>
      <c r="DSO65">
        <v>5.4479999999999997E-3</v>
      </c>
      <c r="DSP65">
        <v>5.4429999999999999E-3</v>
      </c>
      <c r="DSQ65">
        <v>5.437E-3</v>
      </c>
      <c r="DSR65">
        <v>5.4320000000000002E-3</v>
      </c>
      <c r="DSS65">
        <v>5.4270000000000004E-3</v>
      </c>
      <c r="DST65">
        <v>5.4219999999999997E-3</v>
      </c>
      <c r="DSU65">
        <v>5.4180000000000001E-3</v>
      </c>
      <c r="DSV65">
        <v>5.3969999999999999E-3</v>
      </c>
      <c r="DSW65">
        <v>5.3769999999999998E-3</v>
      </c>
      <c r="DSX65">
        <v>5.3579999999999999E-3</v>
      </c>
      <c r="DSY65">
        <v>5.3410000000000003E-3</v>
      </c>
      <c r="DSZ65">
        <v>5.3239999999999997E-3</v>
      </c>
      <c r="DTA65">
        <v>5.3080000000000002E-3</v>
      </c>
      <c r="DTB65">
        <v>5.2919999999999998E-3</v>
      </c>
      <c r="DTC65">
        <v>5.2779999999999997E-3</v>
      </c>
      <c r="DTD65">
        <v>5.2639999999999996E-3</v>
      </c>
      <c r="DTE65">
        <v>5.2509999999999996E-3</v>
      </c>
      <c r="DTF65">
        <v>5.2379999999999996E-3</v>
      </c>
      <c r="DTG65">
        <v>5.2269999999999999E-3</v>
      </c>
      <c r="DTH65">
        <v>5.215E-3</v>
      </c>
      <c r="DTI65">
        <v>5.2050000000000004E-3</v>
      </c>
      <c r="DTJ65">
        <v>5.1939999999999998E-3</v>
      </c>
      <c r="DTK65">
        <v>5.1850000000000004E-3</v>
      </c>
      <c r="DTL65">
        <v>5.176E-3</v>
      </c>
      <c r="DTM65">
        <v>5.1669999999999997E-3</v>
      </c>
      <c r="DTN65">
        <v>5.1590000000000004E-3</v>
      </c>
      <c r="DTO65">
        <v>5.1510000000000002E-3</v>
      </c>
      <c r="DTP65">
        <v>5.143E-3</v>
      </c>
      <c r="DTQ65">
        <v>5.1359999999999999E-3</v>
      </c>
      <c r="DTR65">
        <v>5.13E-3</v>
      </c>
      <c r="DTS65">
        <v>5.1229999999999999E-3</v>
      </c>
      <c r="DTT65">
        <v>5.117E-3</v>
      </c>
      <c r="DTU65">
        <v>5.1110000000000001E-3</v>
      </c>
      <c r="DTV65">
        <v>5.1060000000000003E-3</v>
      </c>
      <c r="DTW65">
        <v>5.1009999999999996E-3</v>
      </c>
      <c r="DTX65">
        <v>5.0959999999999998E-3</v>
      </c>
      <c r="DTY65">
        <v>5.091E-3</v>
      </c>
      <c r="DTZ65">
        <v>5.0860000000000002E-3</v>
      </c>
      <c r="DUA65">
        <v>5.0819999999999997E-3</v>
      </c>
      <c r="DUB65">
        <v>5.078E-3</v>
      </c>
      <c r="DUC65">
        <v>5.0740000000000004E-3</v>
      </c>
      <c r="DUD65">
        <v>5.071E-3</v>
      </c>
      <c r="DUE65">
        <v>5.0670000000000003E-3</v>
      </c>
      <c r="DUF65">
        <v>5.0639999999999999E-3</v>
      </c>
      <c r="DUG65">
        <v>5.045E-3</v>
      </c>
      <c r="DUH65">
        <v>5.0280000000000004E-3</v>
      </c>
      <c r="DUI65">
        <v>5.0109999999999998E-3</v>
      </c>
      <c r="DUJ65">
        <v>4.9950000000000003E-3</v>
      </c>
      <c r="DUK65">
        <v>4.9800000000000001E-3</v>
      </c>
      <c r="DUL65">
        <v>4.9649999999999998E-3</v>
      </c>
      <c r="DUM65">
        <v>4.9509999999999997E-3</v>
      </c>
      <c r="DUN65">
        <v>4.9379999999999997E-3</v>
      </c>
      <c r="DUO65">
        <v>4.9259999999999998E-3</v>
      </c>
      <c r="DUP65">
        <v>4.914E-3</v>
      </c>
      <c r="DUQ65">
        <v>4.9030000000000002E-3</v>
      </c>
      <c r="DUR65">
        <v>4.8919999999999996E-3</v>
      </c>
      <c r="DUS65">
        <v>4.8820000000000001E-3</v>
      </c>
      <c r="DUT65">
        <v>4.8729999999999997E-3</v>
      </c>
      <c r="DUU65">
        <v>4.8640000000000003E-3</v>
      </c>
      <c r="DUV65">
        <v>4.8549999999999999E-3</v>
      </c>
      <c r="DUW65">
        <v>4.8469999999999997E-3</v>
      </c>
      <c r="DUX65">
        <v>4.8390000000000004E-3</v>
      </c>
      <c r="DUY65">
        <v>4.8320000000000004E-3</v>
      </c>
      <c r="DUZ65">
        <v>4.8250000000000003E-3</v>
      </c>
      <c r="DVA65">
        <v>4.8180000000000002E-3</v>
      </c>
      <c r="DVB65">
        <v>4.8120000000000003E-3</v>
      </c>
      <c r="DVC65">
        <v>4.8050000000000002E-3</v>
      </c>
      <c r="DVD65">
        <v>4.7999999999999996E-3</v>
      </c>
      <c r="DVE65">
        <v>4.7939999999999997E-3</v>
      </c>
      <c r="DVF65">
        <v>4.7889999999999999E-3</v>
      </c>
      <c r="DVG65">
        <v>4.7840000000000001E-3</v>
      </c>
      <c r="DVH65">
        <v>4.7800000000000004E-3</v>
      </c>
      <c r="DVI65">
        <v>4.7749999999999997E-3</v>
      </c>
      <c r="DVJ65">
        <v>4.7710000000000001E-3</v>
      </c>
      <c r="DVK65">
        <v>4.7670000000000004E-3</v>
      </c>
      <c r="DVL65">
        <v>4.7629999999999999E-3</v>
      </c>
      <c r="DVM65">
        <v>4.7590000000000002E-3</v>
      </c>
      <c r="DVN65">
        <v>4.7559999999999998E-3</v>
      </c>
      <c r="DVO65">
        <v>4.7530000000000003E-3</v>
      </c>
      <c r="DVP65">
        <v>4.7499999999999999E-3</v>
      </c>
      <c r="DVQ65">
        <v>4.7470000000000004E-3</v>
      </c>
      <c r="DVR65">
        <v>4.744E-3</v>
      </c>
      <c r="DVS65">
        <v>4.7270000000000003E-3</v>
      </c>
      <c r="DVT65">
        <v>4.7099999999999998E-3</v>
      </c>
      <c r="DVU65">
        <v>4.6950000000000004E-3</v>
      </c>
      <c r="DVV65">
        <v>4.6800000000000001E-3</v>
      </c>
      <c r="DVW65">
        <v>4.666E-3</v>
      </c>
      <c r="DVX65">
        <v>4.653E-3</v>
      </c>
      <c r="DVY65">
        <v>4.64E-3</v>
      </c>
      <c r="DVZ65">
        <v>4.6280000000000002E-3</v>
      </c>
      <c r="DWA65">
        <v>4.6160000000000003E-3</v>
      </c>
      <c r="DWB65">
        <v>4.6059999999999999E-3</v>
      </c>
      <c r="DWC65">
        <v>4.5950000000000001E-3</v>
      </c>
      <c r="DWD65">
        <v>4.5859999999999998E-3</v>
      </c>
      <c r="DWE65">
        <v>4.5760000000000002E-3</v>
      </c>
      <c r="DWF65">
        <v>4.5669999999999999E-3</v>
      </c>
      <c r="DWG65">
        <v>4.5589999999999997E-3</v>
      </c>
      <c r="DWH65">
        <v>4.5510000000000004E-3</v>
      </c>
      <c r="DWI65">
        <v>4.5430000000000002E-3</v>
      </c>
      <c r="DWJ65">
        <v>4.5360000000000001E-3</v>
      </c>
      <c r="DWK65">
        <v>4.529E-3</v>
      </c>
      <c r="DWL65">
        <v>4.5230000000000001E-3</v>
      </c>
      <c r="DWM65">
        <v>4.5170000000000002E-3</v>
      </c>
      <c r="DWN65">
        <v>4.5110000000000003E-3</v>
      </c>
      <c r="DWO65">
        <v>4.5050000000000003E-3</v>
      </c>
      <c r="DWP65">
        <v>4.4999999999999997E-3</v>
      </c>
      <c r="DWQ65">
        <v>4.4949999999999999E-3</v>
      </c>
      <c r="DWR65">
        <v>4.4900000000000001E-3</v>
      </c>
      <c r="DWS65">
        <v>4.4860000000000004E-3</v>
      </c>
      <c r="DWT65">
        <v>4.4809999999999997E-3</v>
      </c>
      <c r="DWU65">
        <v>4.4770000000000001E-3</v>
      </c>
      <c r="DWV65">
        <v>4.4730000000000004E-3</v>
      </c>
      <c r="DWW65">
        <v>4.47E-3</v>
      </c>
      <c r="DWX65">
        <v>4.4660000000000004E-3</v>
      </c>
      <c r="DWY65">
        <v>4.463E-3</v>
      </c>
      <c r="DWZ65">
        <v>4.4600000000000004E-3</v>
      </c>
      <c r="DXA65">
        <v>4.457E-3</v>
      </c>
      <c r="DXB65">
        <v>4.4539999999999996E-3</v>
      </c>
      <c r="DXC65">
        <v>4.4510000000000001E-3</v>
      </c>
      <c r="DXD65">
        <v>4.4479999999999997E-3</v>
      </c>
      <c r="DXE65">
        <v>4.4339999999999996E-3</v>
      </c>
      <c r="DXF65">
        <v>4.4209999999999996E-3</v>
      </c>
      <c r="DXG65">
        <v>4.4079999999999996E-3</v>
      </c>
      <c r="DXH65">
        <v>4.3959999999999997E-3</v>
      </c>
      <c r="DXI65">
        <v>4.385E-3</v>
      </c>
      <c r="DXJ65">
        <v>4.3740000000000003E-3</v>
      </c>
      <c r="DXK65">
        <v>4.3629999999999997E-3</v>
      </c>
      <c r="DXL65">
        <v>4.3540000000000002E-3</v>
      </c>
      <c r="DXM65">
        <v>4.3439999999999998E-3</v>
      </c>
      <c r="DXN65">
        <v>4.3350000000000003E-3</v>
      </c>
      <c r="DXO65">
        <v>4.3270000000000001E-3</v>
      </c>
      <c r="DXP65">
        <v>4.3189999999999999E-3</v>
      </c>
      <c r="DXQ65">
        <v>4.3109999999999997E-3</v>
      </c>
      <c r="DXR65">
        <v>4.3039999999999997E-3</v>
      </c>
      <c r="DXS65">
        <v>4.2969999999999996E-3</v>
      </c>
      <c r="DXT65">
        <v>4.2909999999999997E-3</v>
      </c>
      <c r="DXU65">
        <v>4.2849999999999997E-3</v>
      </c>
      <c r="DXV65">
        <v>4.2789999999999998E-3</v>
      </c>
      <c r="DXW65">
        <v>4.2729999999999999E-3</v>
      </c>
      <c r="DXX65">
        <v>4.2680000000000001E-3</v>
      </c>
      <c r="DXY65">
        <v>4.2630000000000003E-3</v>
      </c>
      <c r="DXZ65">
        <v>4.2579999999999996E-3</v>
      </c>
      <c r="DYA65">
        <v>4.2529999999999998E-3</v>
      </c>
      <c r="DYB65">
        <v>4.2490000000000002E-3</v>
      </c>
      <c r="DYC65">
        <v>4.2449999999999996E-3</v>
      </c>
      <c r="DYD65">
        <v>4.241E-3</v>
      </c>
      <c r="DYE65">
        <v>4.2370000000000003E-3</v>
      </c>
      <c r="DYF65">
        <v>4.2339999999999999E-3</v>
      </c>
      <c r="DYG65">
        <v>4.2310000000000004E-3</v>
      </c>
      <c r="DYH65">
        <v>4.2269999999999999E-3</v>
      </c>
      <c r="DYI65">
        <v>4.2240000000000003E-3</v>
      </c>
      <c r="DYJ65">
        <v>4.2209999999999999E-3</v>
      </c>
      <c r="DYK65">
        <v>4.2189999999999997E-3</v>
      </c>
      <c r="DYL65">
        <v>4.2160000000000001E-3</v>
      </c>
      <c r="DYM65">
        <v>4.2139999999999999E-3</v>
      </c>
      <c r="DYN65">
        <v>4.2110000000000003E-3</v>
      </c>
      <c r="DYO65">
        <v>4.2090000000000001E-3</v>
      </c>
      <c r="DYP65">
        <v>4.2069999999999998E-3</v>
      </c>
      <c r="DYQ65">
        <v>4.2050000000000004E-3</v>
      </c>
      <c r="DYR65">
        <v>4.2030000000000001E-3</v>
      </c>
      <c r="DYS65">
        <v>4.2009999999999999E-3</v>
      </c>
      <c r="DYT65">
        <v>4.1999999999999997E-3</v>
      </c>
      <c r="DYU65">
        <v>4.1980000000000003E-3</v>
      </c>
      <c r="DYV65">
        <v>4.1960000000000001E-3</v>
      </c>
      <c r="DYW65">
        <v>4.1949999999999999E-3</v>
      </c>
      <c r="DYX65">
        <v>4.1939999999999998E-3</v>
      </c>
      <c r="DYY65">
        <v>4.1920000000000004E-3</v>
      </c>
      <c r="DYZ65">
        <v>4.1910000000000003E-3</v>
      </c>
      <c r="DZA65">
        <v>4.1900000000000001E-3</v>
      </c>
      <c r="DZB65">
        <v>4.189E-3</v>
      </c>
      <c r="DZC65">
        <v>4.1879999999999999E-3</v>
      </c>
      <c r="DZD65">
        <v>4.1869999999999997E-3</v>
      </c>
      <c r="DZE65">
        <v>4.1859999999999996E-3</v>
      </c>
      <c r="DZF65">
        <v>4.1850000000000004E-3</v>
      </c>
      <c r="DZG65">
        <v>4.1840000000000002E-3</v>
      </c>
      <c r="DZH65">
        <v>4.1830000000000001E-3</v>
      </c>
      <c r="DZI65">
        <v>4.182E-3</v>
      </c>
      <c r="DZJ65">
        <v>4.1809999999999998E-3</v>
      </c>
      <c r="DZK65">
        <v>4.1809999999999998E-3</v>
      </c>
      <c r="DZL65">
        <v>4.1799999999999997E-3</v>
      </c>
      <c r="DZM65">
        <v>4.1790000000000004E-3</v>
      </c>
      <c r="DZN65">
        <v>4.1790000000000004E-3</v>
      </c>
      <c r="DZO65">
        <v>4.1780000000000003E-3</v>
      </c>
      <c r="DZP65">
        <v>4.1780000000000003E-3</v>
      </c>
      <c r="DZQ65">
        <v>4.1770000000000002E-3</v>
      </c>
      <c r="DZR65">
        <v>4.1770000000000002E-3</v>
      </c>
      <c r="DZS65">
        <v>4.176E-3</v>
      </c>
      <c r="DZT65">
        <v>4.176E-3</v>
      </c>
      <c r="DZU65">
        <v>4.1749999999999999E-3</v>
      </c>
      <c r="DZV65">
        <v>4.1749999999999999E-3</v>
      </c>
      <c r="DZW65">
        <v>4.1739999999999998E-3</v>
      </c>
      <c r="DZX65">
        <v>4.1739999999999998E-3</v>
      </c>
      <c r="DZY65">
        <v>4.1739999999999998E-3</v>
      </c>
      <c r="DZZ65">
        <v>4.1729999999999996E-3</v>
      </c>
      <c r="EAA65">
        <v>4.1729999999999996E-3</v>
      </c>
      <c r="EAB65">
        <v>4.1729999999999996E-3</v>
      </c>
      <c r="EAC65">
        <v>4.1720000000000004E-3</v>
      </c>
      <c r="EAD65">
        <v>4.1720000000000004E-3</v>
      </c>
      <c r="EAE65">
        <v>4.1720000000000004E-3</v>
      </c>
      <c r="EAF65">
        <v>4.1720000000000004E-3</v>
      </c>
      <c r="EAG65">
        <v>4.1710000000000002E-3</v>
      </c>
      <c r="EAH65">
        <v>4.1710000000000002E-3</v>
      </c>
      <c r="EAI65">
        <v>4.1710000000000002E-3</v>
      </c>
      <c r="EAJ65">
        <v>4.1710000000000002E-3</v>
      </c>
      <c r="EAK65">
        <v>4.2220000000000001E-3</v>
      </c>
      <c r="EAL65">
        <v>4.2700000000000004E-3</v>
      </c>
      <c r="EAM65">
        <v>4.3160000000000004E-3</v>
      </c>
      <c r="EAN65">
        <v>4.359E-3</v>
      </c>
      <c r="EAO65">
        <v>4.4010000000000004E-3</v>
      </c>
      <c r="EAP65">
        <v>4.4400000000000004E-3</v>
      </c>
      <c r="EAQ65">
        <v>4.4780000000000002E-3</v>
      </c>
      <c r="EAR65">
        <v>4.5129999999999997E-3</v>
      </c>
      <c r="EAS65">
        <v>4.5469999999999998E-3</v>
      </c>
      <c r="EAT65">
        <v>4.5789999999999997E-3</v>
      </c>
      <c r="EAU65">
        <v>4.6090000000000002E-3</v>
      </c>
      <c r="EAV65">
        <v>4.6379999999999998E-3</v>
      </c>
      <c r="EAW65">
        <v>4.666E-3</v>
      </c>
      <c r="EAX65">
        <v>4.692E-3</v>
      </c>
      <c r="EAY65">
        <v>4.7169999999999998E-3</v>
      </c>
      <c r="EAZ65">
        <v>4.7400000000000003E-3</v>
      </c>
      <c r="EBA65">
        <v>4.7629999999999999E-3</v>
      </c>
      <c r="EBB65">
        <v>4.7840000000000001E-3</v>
      </c>
      <c r="EBC65">
        <v>4.8040000000000001E-3</v>
      </c>
      <c r="EBD65">
        <v>4.823E-3</v>
      </c>
      <c r="EBE65">
        <v>4.8419999999999999E-3</v>
      </c>
      <c r="EBF65">
        <v>4.8589999999999996E-3</v>
      </c>
      <c r="EBG65">
        <v>4.875E-3</v>
      </c>
      <c r="EBH65">
        <v>4.8910000000000004E-3</v>
      </c>
      <c r="EBI65">
        <v>4.9059999999999998E-3</v>
      </c>
      <c r="EBJ65">
        <v>4.9199999999999999E-3</v>
      </c>
      <c r="EBK65">
        <v>4.9329999999999999E-3</v>
      </c>
      <c r="EBL65">
        <v>4.9459999999999999E-3</v>
      </c>
      <c r="EBM65">
        <v>4.9579999999999997E-3</v>
      </c>
      <c r="EBN65">
        <v>4.9699999999999996E-3</v>
      </c>
      <c r="EBO65">
        <v>4.9810000000000002E-3</v>
      </c>
      <c r="EBP65">
        <v>4.9909999999999998E-3</v>
      </c>
      <c r="EBQ65">
        <v>5.0010000000000002E-3</v>
      </c>
      <c r="EBR65">
        <v>5.0099999999999997E-3</v>
      </c>
      <c r="EBS65">
        <v>5.019E-3</v>
      </c>
      <c r="EBT65">
        <v>5.0270000000000002E-3</v>
      </c>
      <c r="EBU65">
        <v>5.0359999999999997E-3</v>
      </c>
      <c r="EBV65">
        <v>5.0429999999999997E-3</v>
      </c>
      <c r="EBW65">
        <v>5.0499999999999998E-3</v>
      </c>
      <c r="EBX65">
        <v>5.0569999999999999E-3</v>
      </c>
      <c r="EBY65">
        <v>5.0639999999999999E-3</v>
      </c>
      <c r="EBZ65">
        <v>5.0699999999999999E-3</v>
      </c>
      <c r="ECA65">
        <v>5.0759999999999998E-3</v>
      </c>
      <c r="ECB65">
        <v>5.0819999999999997E-3</v>
      </c>
      <c r="ECC65">
        <v>5.0870000000000004E-3</v>
      </c>
      <c r="ECD65">
        <v>5.0920000000000002E-3</v>
      </c>
      <c r="ECE65">
        <v>5.097E-3</v>
      </c>
      <c r="ECF65">
        <v>5.1009999999999996E-3</v>
      </c>
      <c r="ECG65">
        <v>5.1060000000000003E-3</v>
      </c>
      <c r="ECH65">
        <v>5.11E-3</v>
      </c>
      <c r="ECI65">
        <v>5.1139999999999996E-3</v>
      </c>
      <c r="ECJ65">
        <v>5.117E-3</v>
      </c>
      <c r="ECK65">
        <v>5.1209999999999997E-3</v>
      </c>
      <c r="ECL65">
        <v>5.1240000000000001E-3</v>
      </c>
      <c r="ECM65">
        <v>5.1269999999999996E-3</v>
      </c>
      <c r="ECN65">
        <v>5.13E-3</v>
      </c>
      <c r="ECO65">
        <v>5.1999999999999998E-3</v>
      </c>
      <c r="ECP65">
        <v>5.267E-3</v>
      </c>
      <c r="ECQ65">
        <v>5.3299999999999997E-3</v>
      </c>
      <c r="ECR65">
        <v>5.3899999999999998E-3</v>
      </c>
      <c r="ECS65">
        <v>5.4469999999999996E-3</v>
      </c>
      <c r="ECT65">
        <v>5.5009999999999998E-3</v>
      </c>
      <c r="ECU65">
        <v>5.5529999999999998E-3</v>
      </c>
      <c r="ECV65">
        <v>5.6020000000000002E-3</v>
      </c>
      <c r="ECW65">
        <v>5.6480000000000002E-3</v>
      </c>
      <c r="ECX65">
        <v>5.692E-3</v>
      </c>
      <c r="ECY65">
        <v>5.7340000000000004E-3</v>
      </c>
      <c r="ECZ65">
        <v>5.7739999999999996E-3</v>
      </c>
      <c r="EDA65">
        <v>5.8120000000000003E-3</v>
      </c>
      <c r="EDB65">
        <v>5.8479999999999999E-3</v>
      </c>
      <c r="EDC65">
        <v>5.8820000000000001E-3</v>
      </c>
      <c r="EDD65">
        <v>5.914E-3</v>
      </c>
      <c r="EDE65">
        <v>5.9449999999999998E-3</v>
      </c>
      <c r="EDF65">
        <v>5.9750000000000003E-3</v>
      </c>
      <c r="EDG65">
        <v>6.0020000000000004E-3</v>
      </c>
      <c r="EDH65">
        <v>6.0289999999999996E-3</v>
      </c>
      <c r="EDI65">
        <v>6.0540000000000004E-3</v>
      </c>
      <c r="EDJ65">
        <v>6.0780000000000001E-3</v>
      </c>
      <c r="EDK65">
        <v>6.1000000000000004E-3</v>
      </c>
      <c r="EDL65">
        <v>6.1219999999999998E-3</v>
      </c>
      <c r="EDM65">
        <v>6.1419999999999999E-3</v>
      </c>
      <c r="EDN65">
        <v>6.1619999999999999E-3</v>
      </c>
      <c r="EDO65">
        <v>6.1799999999999997E-3</v>
      </c>
      <c r="EDP65">
        <v>6.1980000000000004E-3</v>
      </c>
      <c r="EDQ65">
        <v>6.2139999999999999E-3</v>
      </c>
      <c r="EDR65">
        <v>6.2300000000000003E-3</v>
      </c>
      <c r="EDS65">
        <v>6.2449999999999997E-3</v>
      </c>
      <c r="EDT65">
        <v>6.2599999999999999E-3</v>
      </c>
      <c r="EDU65">
        <v>6.2729999999999999E-3</v>
      </c>
      <c r="EDV65">
        <v>6.2859999999999999E-3</v>
      </c>
      <c r="EDW65">
        <v>6.2979999999999998E-3</v>
      </c>
      <c r="EDX65">
        <v>6.3099999999999996E-3</v>
      </c>
      <c r="EDY65">
        <v>6.3210000000000002E-3</v>
      </c>
      <c r="EDZ65">
        <v>6.3309999999999998E-3</v>
      </c>
      <c r="EEA65">
        <v>6.3410000000000003E-3</v>
      </c>
      <c r="EEB65">
        <v>6.3509999999999999E-3</v>
      </c>
      <c r="EEC65">
        <v>6.3600000000000002E-3</v>
      </c>
      <c r="EED65">
        <v>6.3680000000000004E-3</v>
      </c>
      <c r="EEE65">
        <v>6.3759999999999997E-3</v>
      </c>
      <c r="EEF65">
        <v>6.3839999999999999E-3</v>
      </c>
      <c r="EEG65">
        <v>6.3920000000000001E-3</v>
      </c>
      <c r="EEH65">
        <v>6.398E-3</v>
      </c>
      <c r="EEI65">
        <v>6.4050000000000001E-3</v>
      </c>
      <c r="EEJ65">
        <v>6.411E-3</v>
      </c>
      <c r="EEK65">
        <v>6.417E-3</v>
      </c>
      <c r="EEL65">
        <v>6.4229999999999999E-3</v>
      </c>
      <c r="EEM65">
        <v>6.4279999999999997E-3</v>
      </c>
      <c r="EEN65">
        <v>6.4339999999999996E-3</v>
      </c>
      <c r="EEO65">
        <v>6.4380000000000001E-3</v>
      </c>
      <c r="EEP65">
        <v>6.4429999999999999E-3</v>
      </c>
      <c r="EEQ65">
        <v>6.4469999999999996E-3</v>
      </c>
      <c r="EER65">
        <v>6.4520000000000003E-3</v>
      </c>
      <c r="EES65">
        <v>6.4559999999999999E-3</v>
      </c>
      <c r="EET65">
        <v>6.4590000000000003E-3</v>
      </c>
      <c r="EEU65">
        <v>6.4869999999999997E-3</v>
      </c>
      <c r="EEV65">
        <v>6.5139999999999998E-3</v>
      </c>
      <c r="EEW65">
        <v>6.5389999999999997E-3</v>
      </c>
      <c r="EEX65">
        <v>6.5630000000000003E-3</v>
      </c>
      <c r="EEY65">
        <v>6.5859999999999998E-3</v>
      </c>
      <c r="EEZ65">
        <v>6.6080000000000002E-3</v>
      </c>
      <c r="EFA65">
        <v>6.6280000000000002E-3</v>
      </c>
      <c r="EFB65">
        <v>6.6480000000000003E-3</v>
      </c>
      <c r="EFC65">
        <v>6.6660000000000001E-3</v>
      </c>
      <c r="EFD65">
        <v>6.6839999999999998E-3</v>
      </c>
      <c r="EFE65">
        <v>6.7010000000000004E-3</v>
      </c>
      <c r="EFF65">
        <v>6.7169999999999999E-3</v>
      </c>
      <c r="EFG65">
        <v>6.7320000000000001E-3</v>
      </c>
      <c r="EFH65">
        <v>6.7460000000000003E-3</v>
      </c>
      <c r="EFI65">
        <v>6.7600000000000004E-3</v>
      </c>
      <c r="EFJ65">
        <v>6.7730000000000004E-3</v>
      </c>
      <c r="EFK65">
        <v>6.7850000000000002E-3</v>
      </c>
      <c r="EFL65">
        <v>6.7970000000000001E-3</v>
      </c>
      <c r="EFM65">
        <v>6.8079999999999998E-3</v>
      </c>
      <c r="EFN65">
        <v>6.8180000000000003E-3</v>
      </c>
      <c r="EFO65">
        <v>6.8279999999999999E-3</v>
      </c>
      <c r="EFP65">
        <v>6.8380000000000003E-3</v>
      </c>
      <c r="EFQ65">
        <v>6.8469999999999998E-3</v>
      </c>
      <c r="EFR65">
        <v>6.8560000000000001E-3</v>
      </c>
      <c r="EFS65">
        <v>6.8640000000000003E-3</v>
      </c>
      <c r="EFT65">
        <v>6.8719999999999996E-3</v>
      </c>
      <c r="EFU65">
        <v>6.8789999999999997E-3</v>
      </c>
      <c r="EFV65">
        <v>6.8859999999999998E-3</v>
      </c>
      <c r="EFW65">
        <v>6.8929999999999998E-3</v>
      </c>
      <c r="EFX65">
        <v>6.8989999999999998E-3</v>
      </c>
      <c r="EFY65">
        <v>6.9049999999999997E-3</v>
      </c>
      <c r="EFZ65">
        <v>6.9109999999999996E-3</v>
      </c>
      <c r="EGA65">
        <v>6.9160000000000003E-3</v>
      </c>
      <c r="EGB65">
        <v>6.9210000000000001E-3</v>
      </c>
      <c r="EGC65">
        <v>6.9259999999999999E-3</v>
      </c>
      <c r="EGD65">
        <v>6.9309999999999997E-3</v>
      </c>
      <c r="EGE65">
        <v>6.9350000000000002E-3</v>
      </c>
      <c r="EGF65">
        <v>6.9389999999999999E-3</v>
      </c>
      <c r="EGG65">
        <v>6.9430000000000004E-3</v>
      </c>
      <c r="EGH65">
        <v>6.9470000000000001E-3</v>
      </c>
      <c r="EGI65">
        <v>6.9509999999999997E-3</v>
      </c>
      <c r="EGJ65">
        <v>6.9540000000000001E-3</v>
      </c>
      <c r="EGK65">
        <v>6.9569999999999996E-3</v>
      </c>
      <c r="EGL65">
        <v>6.96E-3</v>
      </c>
      <c r="EGM65">
        <v>6.9629999999999996E-3</v>
      </c>
      <c r="EGN65">
        <v>6.966E-3</v>
      </c>
      <c r="EGO65">
        <v>6.9690000000000004E-3</v>
      </c>
      <c r="EGP65">
        <v>6.9709999999999998E-3</v>
      </c>
      <c r="EGQ65">
        <v>6.9740000000000002E-3</v>
      </c>
      <c r="EGR65">
        <v>6.9760000000000004E-3</v>
      </c>
      <c r="EGS65">
        <v>6.9779999999999998E-3</v>
      </c>
      <c r="EGT65">
        <v>6.9800000000000001E-3</v>
      </c>
      <c r="EGU65">
        <v>6.9820000000000004E-3</v>
      </c>
      <c r="EGV65">
        <v>6.9839999999999998E-3</v>
      </c>
      <c r="EGW65">
        <v>6.986E-3</v>
      </c>
      <c r="EGX65">
        <v>6.9870000000000002E-3</v>
      </c>
      <c r="EGY65">
        <v>6.9890000000000004E-3</v>
      </c>
      <c r="EGZ65">
        <v>6.9899999999999997E-3</v>
      </c>
      <c r="EHA65">
        <v>6.992E-3</v>
      </c>
      <c r="EHB65">
        <v>6.9930000000000001E-3</v>
      </c>
      <c r="EHC65">
        <v>6.9950000000000003E-3</v>
      </c>
      <c r="EHD65">
        <v>6.9959999999999996E-3</v>
      </c>
      <c r="EHE65">
        <v>6.9969999999999997E-3</v>
      </c>
      <c r="EHF65">
        <v>6.9979999999999999E-3</v>
      </c>
      <c r="EHG65">
        <v>6.999E-3</v>
      </c>
      <c r="EHH65">
        <v>7.0000000000000001E-3</v>
      </c>
      <c r="EHI65">
        <v>7.0010000000000003E-3</v>
      </c>
      <c r="EHJ65">
        <v>7.0020000000000004E-3</v>
      </c>
      <c r="EHK65">
        <v>7.0029999999999997E-3</v>
      </c>
      <c r="EHL65">
        <v>7.0039999999999998E-3</v>
      </c>
      <c r="EHM65">
        <v>7.0039999999999998E-3</v>
      </c>
      <c r="EHN65">
        <v>7.0049999999999999E-3</v>
      </c>
      <c r="EHO65">
        <v>7.0060000000000001E-3</v>
      </c>
      <c r="EHP65">
        <v>7.0060000000000001E-3</v>
      </c>
      <c r="EHQ65">
        <v>7.0070000000000002E-3</v>
      </c>
      <c r="EHR65">
        <v>7.0080000000000003E-3</v>
      </c>
      <c r="EHS65">
        <v>7.0080000000000003E-3</v>
      </c>
      <c r="EHT65">
        <v>7.0089999999999996E-3</v>
      </c>
      <c r="EHU65">
        <v>7.0089999999999996E-3</v>
      </c>
      <c r="EHV65">
        <v>7.0099999999999997E-3</v>
      </c>
      <c r="EHW65">
        <v>7.0099999999999997E-3</v>
      </c>
      <c r="EHX65">
        <v>7.0109999999999999E-3</v>
      </c>
      <c r="EHY65">
        <v>7.0109999999999999E-3</v>
      </c>
      <c r="EHZ65">
        <v>7.012E-3</v>
      </c>
      <c r="EIA65">
        <v>7.012E-3</v>
      </c>
      <c r="EIB65">
        <v>7.012E-3</v>
      </c>
      <c r="EIC65">
        <v>7.0130000000000001E-3</v>
      </c>
      <c r="EID65">
        <v>7.0130000000000001E-3</v>
      </c>
      <c r="EIE65">
        <v>7.0130000000000001E-3</v>
      </c>
      <c r="EIF65">
        <v>7.0140000000000003E-3</v>
      </c>
      <c r="EIG65">
        <v>7.0140000000000003E-3</v>
      </c>
      <c r="EIH65">
        <v>7.0140000000000003E-3</v>
      </c>
      <c r="EII65">
        <v>7.0140000000000003E-3</v>
      </c>
      <c r="EIJ65">
        <v>7.0150000000000004E-3</v>
      </c>
      <c r="EIK65">
        <v>7.0150000000000004E-3</v>
      </c>
      <c r="EIL65">
        <v>7.0150000000000004E-3</v>
      </c>
      <c r="EIM65">
        <v>7.0150000000000004E-3</v>
      </c>
      <c r="EIN65">
        <v>7.0150000000000004E-3</v>
      </c>
      <c r="EIO65">
        <v>7.0159999999999997E-3</v>
      </c>
      <c r="EIP65">
        <v>7.0159999999999997E-3</v>
      </c>
      <c r="EIQ65">
        <v>7.0159999999999997E-3</v>
      </c>
      <c r="EIR65">
        <v>7.0159999999999997E-3</v>
      </c>
      <c r="EIS65">
        <v>7.0159999999999997E-3</v>
      </c>
      <c r="EIT65">
        <v>7.0159999999999997E-3</v>
      </c>
      <c r="EIU65">
        <v>7.0159999999999997E-3</v>
      </c>
      <c r="EIV65">
        <v>7.0169999999999998E-3</v>
      </c>
      <c r="EIW65">
        <v>7.0169999999999998E-3</v>
      </c>
      <c r="EIX65">
        <v>7.0169999999999998E-3</v>
      </c>
      <c r="EIY65">
        <v>7.0169999999999998E-3</v>
      </c>
      <c r="EIZ65">
        <v>7.0169999999999998E-3</v>
      </c>
      <c r="EJA65">
        <v>7.0169999999999998E-3</v>
      </c>
      <c r="EJB65">
        <v>7.0169999999999998E-3</v>
      </c>
      <c r="EJC65">
        <v>7.0169999999999998E-3</v>
      </c>
      <c r="EJD65">
        <v>7.0169999999999998E-3</v>
      </c>
      <c r="EJE65">
        <v>7.0179999999999999E-3</v>
      </c>
      <c r="EJF65">
        <v>7.0179999999999999E-3</v>
      </c>
      <c r="EJG65">
        <v>7.0179999999999999E-3</v>
      </c>
      <c r="EJH65">
        <v>7.0179999999999999E-3</v>
      </c>
      <c r="EJI65">
        <v>7.0179999999999999E-3</v>
      </c>
      <c r="EJJ65">
        <v>7.0179999999999999E-3</v>
      </c>
      <c r="EJK65">
        <v>7.0179999999999999E-3</v>
      </c>
      <c r="EJL65">
        <v>7.0179999999999999E-3</v>
      </c>
      <c r="EJM65">
        <v>7.0179999999999999E-3</v>
      </c>
      <c r="EJN65">
        <v>7.0179999999999999E-3</v>
      </c>
      <c r="EJO65">
        <v>7.0179999999999999E-3</v>
      </c>
      <c r="EJP65">
        <v>7.0179999999999999E-3</v>
      </c>
      <c r="EJQ65">
        <v>7.0179999999999999E-3</v>
      </c>
      <c r="EJR65">
        <v>7.0179999999999999E-3</v>
      </c>
      <c r="EJS65">
        <v>7.0179999999999999E-3</v>
      </c>
      <c r="EJT65">
        <v>7.0179999999999999E-3</v>
      </c>
      <c r="EJU65">
        <v>7.0179999999999999E-3</v>
      </c>
      <c r="EJV65">
        <v>7.0179999999999999E-3</v>
      </c>
      <c r="EJW65">
        <v>7.0179999999999999E-3</v>
      </c>
      <c r="EJX65">
        <v>7.0179999999999999E-3</v>
      </c>
      <c r="EJY65">
        <v>7.0179999999999999E-3</v>
      </c>
      <c r="EJZ65">
        <v>7.0190000000000001E-3</v>
      </c>
      <c r="EKA65">
        <v>7.0190000000000001E-3</v>
      </c>
      <c r="EKB65">
        <v>7.0190000000000001E-3</v>
      </c>
      <c r="EKC65">
        <v>7.0190000000000001E-3</v>
      </c>
      <c r="EKD65">
        <v>7.0190000000000001E-3</v>
      </c>
      <c r="EKE65">
        <v>7.0190000000000001E-3</v>
      </c>
      <c r="EKF65">
        <v>7.0190000000000001E-3</v>
      </c>
      <c r="EKG65">
        <v>7.0190000000000001E-3</v>
      </c>
      <c r="EKH65">
        <v>7.0190000000000001E-3</v>
      </c>
      <c r="EKI65">
        <v>7.0190000000000001E-3</v>
      </c>
      <c r="EKJ65">
        <v>7.0190000000000001E-3</v>
      </c>
      <c r="EKK65">
        <v>7.0190000000000001E-3</v>
      </c>
      <c r="EKL65">
        <v>7.0190000000000001E-3</v>
      </c>
      <c r="EKM65">
        <v>7.0190000000000001E-3</v>
      </c>
      <c r="EKN65">
        <v>7.0190000000000001E-3</v>
      </c>
      <c r="EKO65">
        <v>7.0190000000000001E-3</v>
      </c>
      <c r="EKP65">
        <v>7.0190000000000001E-3</v>
      </c>
      <c r="EKQ65">
        <v>7.0190000000000001E-3</v>
      </c>
      <c r="EKR65">
        <v>7.0190000000000001E-3</v>
      </c>
      <c r="EKS65">
        <v>7.0190000000000001E-3</v>
      </c>
      <c r="EKT65">
        <v>7.0190000000000001E-3</v>
      </c>
      <c r="EKU65">
        <v>7.0190000000000001E-3</v>
      </c>
      <c r="EKV65">
        <v>7.0190000000000001E-3</v>
      </c>
      <c r="EKW65">
        <v>7.0190000000000001E-3</v>
      </c>
      <c r="EKX65">
        <v>7.0190000000000001E-3</v>
      </c>
      <c r="EKY65">
        <v>7.0190000000000001E-3</v>
      </c>
      <c r="EKZ65">
        <v>7.0190000000000001E-3</v>
      </c>
      <c r="ELA65">
        <v>7.0190000000000001E-3</v>
      </c>
      <c r="ELB65">
        <v>7.0190000000000001E-3</v>
      </c>
      <c r="ELC65">
        <v>7.0190000000000001E-3</v>
      </c>
      <c r="ELD65">
        <v>7.0190000000000001E-3</v>
      </c>
      <c r="ELE65">
        <v>7.0190000000000001E-3</v>
      </c>
      <c r="ELF65">
        <v>7.0190000000000001E-3</v>
      </c>
      <c r="ELG65">
        <v>7.0190000000000001E-3</v>
      </c>
      <c r="ELH65">
        <v>7.0190000000000001E-3</v>
      </c>
      <c r="ELI65">
        <v>7.0190000000000001E-3</v>
      </c>
      <c r="ELJ65">
        <v>7.0190000000000001E-3</v>
      </c>
      <c r="ELK65">
        <v>7.0190000000000001E-3</v>
      </c>
      <c r="ELL65">
        <v>7.0190000000000001E-3</v>
      </c>
      <c r="ELM65">
        <v>7.0190000000000001E-3</v>
      </c>
      <c r="ELN65">
        <v>7.0190000000000001E-3</v>
      </c>
      <c r="ELO65">
        <v>7.0190000000000001E-3</v>
      </c>
      <c r="ELP65">
        <v>7.0190000000000001E-3</v>
      </c>
      <c r="ELQ65">
        <v>7.0190000000000001E-3</v>
      </c>
      <c r="ELR65">
        <v>7.0190000000000001E-3</v>
      </c>
      <c r="ELS65">
        <v>7.0190000000000001E-3</v>
      </c>
      <c r="ELT65">
        <v>7.0190000000000001E-3</v>
      </c>
      <c r="ELU65">
        <v>7.0190000000000001E-3</v>
      </c>
      <c r="ELV65">
        <v>7.0190000000000001E-3</v>
      </c>
      <c r="ELW65">
        <v>7.0190000000000001E-3</v>
      </c>
      <c r="ELX65">
        <v>7.0190000000000001E-3</v>
      </c>
      <c r="ELY65">
        <v>7.0190000000000001E-3</v>
      </c>
      <c r="ELZ65">
        <v>7.0190000000000001E-3</v>
      </c>
      <c r="EMA65">
        <v>7.0190000000000001E-3</v>
      </c>
      <c r="EMB65">
        <v>7.0190000000000001E-3</v>
      </c>
      <c r="EMC65">
        <v>7.0190000000000001E-3</v>
      </c>
      <c r="EMD65">
        <v>7.0190000000000001E-3</v>
      </c>
      <c r="EME65">
        <v>7.0190000000000001E-3</v>
      </c>
      <c r="EMF65">
        <v>7.0190000000000001E-3</v>
      </c>
      <c r="EMG65">
        <v>7.0190000000000001E-3</v>
      </c>
      <c r="EMH65">
        <v>7.0190000000000001E-3</v>
      </c>
      <c r="EMI65">
        <v>7.0190000000000001E-3</v>
      </c>
      <c r="EMJ65">
        <v>7.0190000000000001E-3</v>
      </c>
      <c r="EMK65">
        <v>7.0190000000000001E-3</v>
      </c>
      <c r="EML65">
        <v>7.0190000000000001E-3</v>
      </c>
      <c r="EMM65">
        <v>7.0190000000000001E-3</v>
      </c>
      <c r="EMN65">
        <v>7.0190000000000001E-3</v>
      </c>
      <c r="EMO65">
        <v>7.0190000000000001E-3</v>
      </c>
      <c r="EMP65">
        <v>7.0190000000000001E-3</v>
      </c>
      <c r="EMQ65">
        <v>7.0190000000000001E-3</v>
      </c>
      <c r="EMR65">
        <v>7.0190000000000001E-3</v>
      </c>
      <c r="EMS65">
        <v>7.0190000000000001E-3</v>
      </c>
      <c r="EMT65">
        <v>7.0190000000000001E-3</v>
      </c>
      <c r="EMU65">
        <v>7.0190000000000001E-3</v>
      </c>
      <c r="EMV65">
        <v>7.0190000000000001E-3</v>
      </c>
      <c r="EMW65">
        <v>7.0190000000000001E-3</v>
      </c>
      <c r="EMX65">
        <v>7.0190000000000001E-3</v>
      </c>
      <c r="EMY65">
        <v>7.0190000000000001E-3</v>
      </c>
      <c r="EMZ65">
        <v>7.0190000000000001E-3</v>
      </c>
      <c r="ENA65">
        <v>7.0190000000000001E-3</v>
      </c>
      <c r="ENB65">
        <v>7.0190000000000001E-3</v>
      </c>
      <c r="ENC65">
        <v>7.0190000000000001E-3</v>
      </c>
      <c r="END65">
        <v>7.0190000000000001E-3</v>
      </c>
      <c r="ENE65">
        <v>7.0190000000000001E-3</v>
      </c>
      <c r="ENF65">
        <v>7.0190000000000001E-3</v>
      </c>
      <c r="ENG65">
        <v>7.0190000000000001E-3</v>
      </c>
      <c r="ENH65">
        <v>7.0190000000000001E-3</v>
      </c>
      <c r="ENI65">
        <v>7.0190000000000001E-3</v>
      </c>
      <c r="ENJ65">
        <v>7.0190000000000001E-3</v>
      </c>
      <c r="ENK65">
        <v>7.0190000000000001E-3</v>
      </c>
      <c r="ENL65">
        <v>7.0190000000000001E-3</v>
      </c>
      <c r="ENM65">
        <v>7.0190000000000001E-3</v>
      </c>
      <c r="ENN65">
        <v>7.0190000000000001E-3</v>
      </c>
      <c r="ENO65">
        <v>7.0190000000000001E-3</v>
      </c>
      <c r="ENP65">
        <v>7.0190000000000001E-3</v>
      </c>
      <c r="ENQ65">
        <v>7.0190000000000001E-3</v>
      </c>
      <c r="ENR65">
        <v>7.0190000000000001E-3</v>
      </c>
      <c r="ENS65">
        <v>7.0190000000000001E-3</v>
      </c>
      <c r="ENT65">
        <v>7.0190000000000001E-3</v>
      </c>
      <c r="ENU65">
        <v>7.0190000000000001E-3</v>
      </c>
      <c r="ENV65">
        <v>7.0190000000000001E-3</v>
      </c>
      <c r="ENW65">
        <v>7.0190000000000001E-3</v>
      </c>
      <c r="ENX65">
        <v>7.0190000000000001E-3</v>
      </c>
      <c r="ENY65">
        <v>7.0190000000000001E-3</v>
      </c>
      <c r="ENZ65">
        <v>7.0190000000000001E-3</v>
      </c>
      <c r="EOA65">
        <v>7.0190000000000001E-3</v>
      </c>
      <c r="EOB65">
        <v>7.0190000000000001E-3</v>
      </c>
      <c r="EOC65">
        <v>7.0190000000000001E-3</v>
      </c>
      <c r="EOD65">
        <v>7.0190000000000001E-3</v>
      </c>
      <c r="EOE65">
        <v>7.0190000000000001E-3</v>
      </c>
      <c r="EOF65">
        <v>7.0190000000000001E-3</v>
      </c>
      <c r="EOG65">
        <v>7.0190000000000001E-3</v>
      </c>
      <c r="EOH65">
        <v>7.0190000000000001E-3</v>
      </c>
      <c r="EOI65">
        <v>7.0190000000000001E-3</v>
      </c>
      <c r="EOJ65">
        <v>7.0190000000000001E-3</v>
      </c>
      <c r="EOK65">
        <v>7.0190000000000001E-3</v>
      </c>
      <c r="EOL65">
        <v>7.0190000000000001E-3</v>
      </c>
      <c r="EOM65">
        <v>7.0190000000000001E-3</v>
      </c>
      <c r="EON65">
        <v>7.0190000000000001E-3</v>
      </c>
      <c r="EOO65">
        <v>7.0190000000000001E-3</v>
      </c>
      <c r="EOP65">
        <v>7.0190000000000001E-3</v>
      </c>
      <c r="EOQ65">
        <v>7.0190000000000001E-3</v>
      </c>
      <c r="EOR65">
        <v>7.0190000000000001E-3</v>
      </c>
      <c r="EOS65">
        <v>7.0190000000000001E-3</v>
      </c>
      <c r="EOT65">
        <v>7.0190000000000001E-3</v>
      </c>
      <c r="EOU65">
        <v>7.0190000000000001E-3</v>
      </c>
      <c r="EOV65">
        <v>7.0190000000000001E-3</v>
      </c>
      <c r="EOW65">
        <v>7.0190000000000001E-3</v>
      </c>
      <c r="EOX65">
        <v>7.0190000000000001E-3</v>
      </c>
      <c r="EOY65">
        <v>7.0190000000000001E-3</v>
      </c>
      <c r="EOZ65">
        <v>7.0190000000000001E-3</v>
      </c>
      <c r="EPA65">
        <v>7.0190000000000001E-3</v>
      </c>
      <c r="EPB65">
        <v>7.0190000000000001E-3</v>
      </c>
      <c r="EPC65">
        <v>7.0190000000000001E-3</v>
      </c>
      <c r="EPD65">
        <v>7.0190000000000001E-3</v>
      </c>
      <c r="EPE65">
        <v>7.0190000000000001E-3</v>
      </c>
      <c r="EPF65">
        <v>7.0190000000000001E-3</v>
      </c>
      <c r="EPG65">
        <v>7.0190000000000001E-3</v>
      </c>
      <c r="EPH65">
        <v>7.0190000000000001E-3</v>
      </c>
      <c r="EPI65">
        <v>7.0190000000000001E-3</v>
      </c>
      <c r="EPJ65">
        <v>7.0190000000000001E-3</v>
      </c>
      <c r="EPK65">
        <v>7.0190000000000001E-3</v>
      </c>
      <c r="EPL65">
        <v>7.0190000000000001E-3</v>
      </c>
      <c r="EPM65">
        <v>7.0190000000000001E-3</v>
      </c>
      <c r="EPN65">
        <v>7.0190000000000001E-3</v>
      </c>
      <c r="EPO65">
        <v>7.0190000000000001E-3</v>
      </c>
      <c r="EPP65">
        <v>7.0190000000000001E-3</v>
      </c>
      <c r="EPQ65">
        <v>7.0190000000000001E-3</v>
      </c>
      <c r="EPR65">
        <v>7.0190000000000001E-3</v>
      </c>
      <c r="EPS65">
        <v>7.0190000000000001E-3</v>
      </c>
      <c r="EPT65">
        <v>7.0190000000000001E-3</v>
      </c>
      <c r="EPU65">
        <v>7.0190000000000001E-3</v>
      </c>
      <c r="EPV65">
        <v>7.0190000000000001E-3</v>
      </c>
      <c r="EPW65">
        <v>7.0190000000000001E-3</v>
      </c>
      <c r="EPX65">
        <v>7.0190000000000001E-3</v>
      </c>
      <c r="EPY65">
        <v>7.0190000000000001E-3</v>
      </c>
      <c r="EPZ65">
        <v>7.0190000000000001E-3</v>
      </c>
      <c r="EQA65">
        <v>7.0190000000000001E-3</v>
      </c>
      <c r="EQB65">
        <v>7.0190000000000001E-3</v>
      </c>
      <c r="EQC65">
        <v>7.0190000000000001E-3</v>
      </c>
      <c r="EQD65">
        <v>7.0190000000000001E-3</v>
      </c>
      <c r="EQE65">
        <v>7.0190000000000001E-3</v>
      </c>
      <c r="EQF65">
        <v>7.0190000000000001E-3</v>
      </c>
      <c r="EQG65">
        <v>7.0190000000000001E-3</v>
      </c>
      <c r="EQH65">
        <v>7.0190000000000001E-3</v>
      </c>
      <c r="EQI65">
        <v>7.0190000000000001E-3</v>
      </c>
      <c r="EQJ65">
        <v>7.0190000000000001E-3</v>
      </c>
      <c r="EQK65">
        <v>7.0190000000000001E-3</v>
      </c>
      <c r="EQL65">
        <v>7.0190000000000001E-3</v>
      </c>
      <c r="EQM65">
        <v>7.0190000000000001E-3</v>
      </c>
      <c r="EQN65">
        <v>7.0190000000000001E-3</v>
      </c>
      <c r="EQO65">
        <v>7.0190000000000001E-3</v>
      </c>
      <c r="EQP65">
        <v>7.0190000000000001E-3</v>
      </c>
      <c r="EQQ65">
        <v>7.0190000000000001E-3</v>
      </c>
      <c r="EQR65">
        <v>7.0190000000000001E-3</v>
      </c>
      <c r="EQS65">
        <v>7.0190000000000001E-3</v>
      </c>
      <c r="EQT65">
        <v>7.0190000000000001E-3</v>
      </c>
      <c r="EQU65">
        <v>7.0190000000000001E-3</v>
      </c>
      <c r="EQV65">
        <v>7.0190000000000001E-3</v>
      </c>
      <c r="EQW65">
        <v>7.0190000000000001E-3</v>
      </c>
      <c r="EQX65">
        <v>7.0190000000000001E-3</v>
      </c>
      <c r="EQY65">
        <v>7.0190000000000001E-3</v>
      </c>
      <c r="EQZ65">
        <v>7.0190000000000001E-3</v>
      </c>
      <c r="ERA65">
        <v>7.0190000000000001E-3</v>
      </c>
      <c r="ERB65">
        <v>7.0190000000000001E-3</v>
      </c>
      <c r="ERC65">
        <v>7.0190000000000001E-3</v>
      </c>
      <c r="ERD65">
        <v>7.0190000000000001E-3</v>
      </c>
      <c r="ERE65">
        <v>7.0190000000000001E-3</v>
      </c>
      <c r="ERF65">
        <v>7.0190000000000001E-3</v>
      </c>
      <c r="ERG65">
        <v>7.0190000000000001E-3</v>
      </c>
      <c r="ERH65">
        <v>7.0190000000000001E-3</v>
      </c>
      <c r="ERI65">
        <v>7.0190000000000001E-3</v>
      </c>
      <c r="ERJ65">
        <v>7.0190000000000001E-3</v>
      </c>
      <c r="ERK65">
        <v>7.0190000000000001E-3</v>
      </c>
      <c r="ERL65">
        <v>7.0190000000000001E-3</v>
      </c>
      <c r="ERM65">
        <v>7.0190000000000001E-3</v>
      </c>
      <c r="ERN65">
        <v>7.0190000000000001E-3</v>
      </c>
      <c r="ERO65">
        <v>7.0190000000000001E-3</v>
      </c>
      <c r="ERP65">
        <v>7.0190000000000001E-3</v>
      </c>
      <c r="ERQ65">
        <v>7.0190000000000001E-3</v>
      </c>
      <c r="ERR65">
        <v>7.0190000000000001E-3</v>
      </c>
      <c r="ERS65">
        <v>7.0190000000000001E-3</v>
      </c>
      <c r="ERT65">
        <v>7.0190000000000001E-3</v>
      </c>
      <c r="ERU65">
        <v>7.0190000000000001E-3</v>
      </c>
      <c r="ERV65">
        <v>7.0190000000000001E-3</v>
      </c>
      <c r="ERW65">
        <v>7.0190000000000001E-3</v>
      </c>
      <c r="ERX65">
        <v>7.0190000000000001E-3</v>
      </c>
      <c r="ERY65">
        <v>7.0190000000000001E-3</v>
      </c>
      <c r="ERZ65">
        <v>7.0190000000000001E-3</v>
      </c>
      <c r="ESA65">
        <v>7.0190000000000001E-3</v>
      </c>
      <c r="ESB65">
        <v>7.0190000000000001E-3</v>
      </c>
      <c r="ESC65">
        <v>7.0190000000000001E-3</v>
      </c>
      <c r="ESD65">
        <v>7.0190000000000001E-3</v>
      </c>
      <c r="ESE65">
        <v>7.0190000000000001E-3</v>
      </c>
      <c r="ESF65">
        <v>7.0190000000000001E-3</v>
      </c>
      <c r="ESG65">
        <v>7.0190000000000001E-3</v>
      </c>
      <c r="ESH65">
        <v>7.0190000000000001E-3</v>
      </c>
      <c r="ESI65">
        <v>7.0190000000000001E-3</v>
      </c>
      <c r="ESJ65">
        <v>7.0190000000000001E-3</v>
      </c>
      <c r="ESK65">
        <v>7.0190000000000001E-3</v>
      </c>
      <c r="ESL65">
        <v>7.0190000000000001E-3</v>
      </c>
      <c r="ESM65">
        <v>7.0190000000000001E-3</v>
      </c>
      <c r="ESN65">
        <v>7.0190000000000001E-3</v>
      </c>
      <c r="ESO65">
        <v>7.0190000000000001E-3</v>
      </c>
      <c r="ESP65">
        <v>7.0190000000000001E-3</v>
      </c>
      <c r="ESQ65">
        <v>7.0190000000000001E-3</v>
      </c>
      <c r="ESR65">
        <v>7.0190000000000001E-3</v>
      </c>
      <c r="ESS65">
        <v>7.0190000000000001E-3</v>
      </c>
      <c r="EST65">
        <v>7.0190000000000001E-3</v>
      </c>
      <c r="ESU65">
        <v>7.0190000000000001E-3</v>
      </c>
      <c r="ESV65">
        <v>7.0190000000000001E-3</v>
      </c>
      <c r="ESW65">
        <v>7.0190000000000001E-3</v>
      </c>
      <c r="ESX65">
        <v>7.0190000000000001E-3</v>
      </c>
      <c r="ESY65">
        <v>7.0190000000000001E-3</v>
      </c>
      <c r="ESZ65">
        <v>7.0190000000000001E-3</v>
      </c>
      <c r="ETA65">
        <v>7.0190000000000001E-3</v>
      </c>
      <c r="ETB65">
        <v>7.0190000000000001E-3</v>
      </c>
      <c r="ETC65">
        <v>7.0190000000000001E-3</v>
      </c>
      <c r="ETD65">
        <v>7.0190000000000001E-3</v>
      </c>
      <c r="ETE65">
        <v>7.0190000000000001E-3</v>
      </c>
      <c r="ETF65">
        <v>7.0190000000000001E-3</v>
      </c>
      <c r="ETG65">
        <v>7.0190000000000001E-3</v>
      </c>
      <c r="ETH65">
        <v>7.0190000000000001E-3</v>
      </c>
      <c r="ETI65">
        <v>7.0190000000000001E-3</v>
      </c>
      <c r="ETJ65">
        <v>7.0190000000000001E-3</v>
      </c>
      <c r="ETK65">
        <v>7.0190000000000001E-3</v>
      </c>
      <c r="ETL65">
        <v>7.0190000000000001E-3</v>
      </c>
      <c r="ETM65">
        <v>7.0190000000000001E-3</v>
      </c>
      <c r="ETN65">
        <v>7.0190000000000001E-3</v>
      </c>
      <c r="ETO65">
        <v>7.0190000000000001E-3</v>
      </c>
      <c r="ETP65">
        <v>7.0190000000000001E-3</v>
      </c>
      <c r="ETQ65">
        <v>7.0190000000000001E-3</v>
      </c>
      <c r="ETR65">
        <v>7.0190000000000001E-3</v>
      </c>
      <c r="ETS65">
        <v>7.0190000000000001E-3</v>
      </c>
      <c r="ETT65">
        <v>7.0190000000000001E-3</v>
      </c>
      <c r="ETU65">
        <v>7.0190000000000001E-3</v>
      </c>
      <c r="ETV65">
        <v>7.0190000000000001E-3</v>
      </c>
      <c r="ETW65">
        <v>7.0190000000000001E-3</v>
      </c>
      <c r="ETX65">
        <v>7.0190000000000001E-3</v>
      </c>
      <c r="ETY65">
        <v>7.0190000000000001E-3</v>
      </c>
      <c r="ETZ65">
        <v>7.0190000000000001E-3</v>
      </c>
      <c r="EUA65">
        <v>7.0190000000000001E-3</v>
      </c>
      <c r="EUB65">
        <v>7.0190000000000001E-3</v>
      </c>
      <c r="EUC65">
        <v>7.0190000000000001E-3</v>
      </c>
      <c r="EUD65">
        <v>7.0190000000000001E-3</v>
      </c>
      <c r="EUE65">
        <v>7.0190000000000001E-3</v>
      </c>
      <c r="EUF65">
        <v>7.0190000000000001E-3</v>
      </c>
      <c r="EUG65">
        <v>7.0190000000000001E-3</v>
      </c>
      <c r="EUH65">
        <v>7.0190000000000001E-3</v>
      </c>
      <c r="EUI65">
        <v>7.0190000000000001E-3</v>
      </c>
      <c r="EUJ65">
        <v>7.0190000000000001E-3</v>
      </c>
      <c r="EUK65">
        <v>7.0190000000000001E-3</v>
      </c>
      <c r="EUL65">
        <v>7.0190000000000001E-3</v>
      </c>
      <c r="EUM65">
        <v>7.0190000000000001E-3</v>
      </c>
      <c r="EUN65">
        <v>7.0190000000000001E-3</v>
      </c>
      <c r="EUO65">
        <v>7.0190000000000001E-3</v>
      </c>
      <c r="EUP65">
        <v>7.0190000000000001E-3</v>
      </c>
      <c r="EUQ65">
        <v>7.0190000000000001E-3</v>
      </c>
      <c r="EUR65">
        <v>7.0190000000000001E-3</v>
      </c>
      <c r="EUS65">
        <v>7.0190000000000001E-3</v>
      </c>
      <c r="EUT65">
        <v>7.0190000000000001E-3</v>
      </c>
      <c r="EUU65">
        <v>7.0190000000000001E-3</v>
      </c>
      <c r="EUV65">
        <v>7.0190000000000001E-3</v>
      </c>
      <c r="EUW65">
        <v>7.0190000000000001E-3</v>
      </c>
      <c r="EUX65">
        <v>7.0190000000000001E-3</v>
      </c>
      <c r="EUY65">
        <v>7.0190000000000001E-3</v>
      </c>
      <c r="EUZ65">
        <v>7.0190000000000001E-3</v>
      </c>
      <c r="EVA65">
        <v>7.0190000000000001E-3</v>
      </c>
      <c r="EVB65">
        <v>7.0190000000000001E-3</v>
      </c>
      <c r="EVC65">
        <v>7.0190000000000001E-3</v>
      </c>
      <c r="EVD65">
        <v>7.0190000000000001E-3</v>
      </c>
      <c r="EVE65">
        <v>7.0190000000000001E-3</v>
      </c>
      <c r="EVF65">
        <v>7.0190000000000001E-3</v>
      </c>
      <c r="EVG65">
        <v>7.0190000000000001E-3</v>
      </c>
      <c r="EVH65">
        <v>7.0190000000000001E-3</v>
      </c>
      <c r="EVI65">
        <v>7.0190000000000001E-3</v>
      </c>
      <c r="EVJ65">
        <v>7.0190000000000001E-3</v>
      </c>
      <c r="EVK65">
        <v>7.0190000000000001E-3</v>
      </c>
      <c r="EVL65">
        <v>7.0190000000000001E-3</v>
      </c>
      <c r="EVM65">
        <v>7.0190000000000001E-3</v>
      </c>
      <c r="EVN65">
        <v>7.0190000000000001E-3</v>
      </c>
      <c r="EVO65">
        <v>7.0190000000000001E-3</v>
      </c>
      <c r="EVP65">
        <v>7.0190000000000001E-3</v>
      </c>
      <c r="EVQ65">
        <v>7.0190000000000001E-3</v>
      </c>
      <c r="EVR65">
        <v>7.0190000000000001E-3</v>
      </c>
      <c r="EVS65">
        <v>7.0190000000000001E-3</v>
      </c>
      <c r="EVT65">
        <v>7.0190000000000001E-3</v>
      </c>
      <c r="EVU65">
        <v>7.0190000000000001E-3</v>
      </c>
      <c r="EVV65">
        <v>7.0190000000000001E-3</v>
      </c>
      <c r="EVW65">
        <v>7.0190000000000001E-3</v>
      </c>
      <c r="EVX65">
        <v>7.0190000000000001E-3</v>
      </c>
      <c r="EVY65">
        <v>7.0190000000000001E-3</v>
      </c>
      <c r="EVZ65">
        <v>7.0190000000000001E-3</v>
      </c>
      <c r="EWA65">
        <v>7.0190000000000001E-3</v>
      </c>
      <c r="EWB65">
        <v>7.0190000000000001E-3</v>
      </c>
      <c r="EWC65">
        <v>7.0190000000000001E-3</v>
      </c>
      <c r="EWD65">
        <v>7.0190000000000001E-3</v>
      </c>
      <c r="EWE65">
        <v>7.0190000000000001E-3</v>
      </c>
      <c r="EWF65">
        <v>7.0190000000000001E-3</v>
      </c>
      <c r="EWG65">
        <v>7.0190000000000001E-3</v>
      </c>
      <c r="EWH65">
        <v>7.0190000000000001E-3</v>
      </c>
      <c r="EWI65">
        <v>7.0190000000000001E-3</v>
      </c>
      <c r="EWJ65">
        <v>7.0190000000000001E-3</v>
      </c>
      <c r="EWK65">
        <v>7.0190000000000001E-3</v>
      </c>
      <c r="EWL65">
        <v>7.0190000000000001E-3</v>
      </c>
      <c r="EWM65">
        <v>7.0190000000000001E-3</v>
      </c>
      <c r="EWN65">
        <v>7.0190000000000001E-3</v>
      </c>
      <c r="EWO65">
        <v>7.0190000000000001E-3</v>
      </c>
      <c r="EWP65">
        <v>7.0190000000000001E-3</v>
      </c>
      <c r="EWQ65">
        <v>7.0190000000000001E-3</v>
      </c>
      <c r="EWR65">
        <v>7.0190000000000001E-3</v>
      </c>
      <c r="EWS65">
        <v>7.0190000000000001E-3</v>
      </c>
      <c r="EWT65">
        <v>7.0190000000000001E-3</v>
      </c>
      <c r="EWU65">
        <v>7.0190000000000001E-3</v>
      </c>
      <c r="EWV65">
        <v>7.0190000000000001E-3</v>
      </c>
      <c r="EWW65">
        <v>7.0190000000000001E-3</v>
      </c>
      <c r="EWX65">
        <v>7.0190000000000001E-3</v>
      </c>
      <c r="EWY65">
        <v>7.0190000000000001E-3</v>
      </c>
      <c r="EWZ65">
        <v>7.0190000000000001E-3</v>
      </c>
      <c r="EXA65">
        <v>7.0190000000000001E-3</v>
      </c>
      <c r="EXB65">
        <v>7.0190000000000001E-3</v>
      </c>
      <c r="EXC65">
        <v>7.0190000000000001E-3</v>
      </c>
      <c r="EXD65">
        <v>7.0190000000000001E-3</v>
      </c>
      <c r="EXE65">
        <v>7.0190000000000001E-3</v>
      </c>
      <c r="EXF65">
        <v>7.0190000000000001E-3</v>
      </c>
      <c r="EXG65">
        <v>7.0190000000000001E-3</v>
      </c>
      <c r="EXH65">
        <v>7.0190000000000001E-3</v>
      </c>
      <c r="EXI65">
        <v>7.0190000000000001E-3</v>
      </c>
      <c r="EXJ65">
        <v>7.0190000000000001E-3</v>
      </c>
      <c r="EXK65">
        <v>7.0190000000000001E-3</v>
      </c>
      <c r="EXL65">
        <v>7.0190000000000001E-3</v>
      </c>
      <c r="EXM65">
        <v>7.0190000000000001E-3</v>
      </c>
      <c r="EXN65">
        <v>7.0190000000000001E-3</v>
      </c>
      <c r="EXO65">
        <v>7.0190000000000001E-3</v>
      </c>
      <c r="EXP65">
        <v>7.0190000000000001E-3</v>
      </c>
      <c r="EXQ65">
        <v>7.0190000000000001E-3</v>
      </c>
      <c r="EXR65">
        <v>7.0190000000000001E-3</v>
      </c>
      <c r="EXS65">
        <v>7.0190000000000001E-3</v>
      </c>
      <c r="EXT65">
        <v>7.0190000000000001E-3</v>
      </c>
      <c r="EXU65">
        <v>7.0190000000000001E-3</v>
      </c>
      <c r="EXV65">
        <v>7.0190000000000001E-3</v>
      </c>
      <c r="EXW65">
        <v>7.0190000000000001E-3</v>
      </c>
      <c r="EXX65">
        <v>7.0190000000000001E-3</v>
      </c>
      <c r="EXY65">
        <v>7.0190000000000001E-3</v>
      </c>
      <c r="EXZ65">
        <v>7.0190000000000001E-3</v>
      </c>
      <c r="EYA65">
        <v>7.0190000000000001E-3</v>
      </c>
      <c r="EYB65">
        <v>7.0190000000000001E-3</v>
      </c>
      <c r="EYC65">
        <v>7.0190000000000001E-3</v>
      </c>
      <c r="EYD65">
        <v>7.0190000000000001E-3</v>
      </c>
      <c r="EYE65">
        <v>7.0190000000000001E-3</v>
      </c>
      <c r="EYF65">
        <v>7.0190000000000001E-3</v>
      </c>
      <c r="EYG65">
        <v>7.0190000000000001E-3</v>
      </c>
      <c r="EYH65">
        <v>7.0190000000000001E-3</v>
      </c>
      <c r="EYI65">
        <v>7.0190000000000001E-3</v>
      </c>
      <c r="EYJ65">
        <v>7.0190000000000001E-3</v>
      </c>
      <c r="EYK65">
        <v>7.0190000000000001E-3</v>
      </c>
      <c r="EYL65">
        <v>7.0190000000000001E-3</v>
      </c>
      <c r="EYM65">
        <v>7.0190000000000001E-3</v>
      </c>
      <c r="EYN65">
        <v>7.0190000000000001E-3</v>
      </c>
      <c r="EYO65">
        <v>7.0190000000000001E-3</v>
      </c>
      <c r="EYP65">
        <v>7.0190000000000001E-3</v>
      </c>
      <c r="EYQ65">
        <v>7.0190000000000001E-3</v>
      </c>
      <c r="EYR65">
        <v>7.0190000000000001E-3</v>
      </c>
      <c r="EYS65">
        <v>7.0190000000000001E-3</v>
      </c>
      <c r="EYT65">
        <v>7.0190000000000001E-3</v>
      </c>
      <c r="EYU65">
        <v>7.0190000000000001E-3</v>
      </c>
      <c r="EYV65">
        <v>7.0190000000000001E-3</v>
      </c>
      <c r="EYW65">
        <v>7.0190000000000001E-3</v>
      </c>
      <c r="EYX65">
        <v>7.0190000000000001E-3</v>
      </c>
      <c r="EYY65">
        <v>7.0190000000000001E-3</v>
      </c>
      <c r="EYZ65">
        <v>7.0190000000000001E-3</v>
      </c>
      <c r="EZA65">
        <v>7.0190000000000001E-3</v>
      </c>
      <c r="EZB65">
        <v>7.0190000000000001E-3</v>
      </c>
      <c r="EZC65">
        <v>7.0190000000000001E-3</v>
      </c>
      <c r="EZD65">
        <v>7.0190000000000001E-3</v>
      </c>
      <c r="EZE65">
        <v>7.0190000000000001E-3</v>
      </c>
      <c r="EZF65">
        <v>7.0190000000000001E-3</v>
      </c>
      <c r="EZG65">
        <v>7.0190000000000001E-3</v>
      </c>
      <c r="EZH65">
        <v>7.0190000000000001E-3</v>
      </c>
      <c r="EZI65">
        <v>7.0190000000000001E-3</v>
      </c>
      <c r="EZJ65">
        <v>7.0190000000000001E-3</v>
      </c>
      <c r="EZK65">
        <v>7.0190000000000001E-3</v>
      </c>
      <c r="EZL65">
        <v>7.0190000000000001E-3</v>
      </c>
      <c r="EZM65">
        <v>7.0190000000000001E-3</v>
      </c>
      <c r="EZN65">
        <v>7.0190000000000001E-3</v>
      </c>
      <c r="EZO65">
        <v>7.0190000000000001E-3</v>
      </c>
      <c r="EZP65">
        <v>7.0190000000000001E-3</v>
      </c>
      <c r="EZQ65">
        <v>7.0190000000000001E-3</v>
      </c>
      <c r="EZR65">
        <v>7.0190000000000001E-3</v>
      </c>
      <c r="EZS65">
        <v>7.0190000000000001E-3</v>
      </c>
      <c r="EZT65">
        <v>7.0190000000000001E-3</v>
      </c>
      <c r="EZU65">
        <v>7.0190000000000001E-3</v>
      </c>
      <c r="EZV65">
        <v>7.0190000000000001E-3</v>
      </c>
      <c r="EZW65">
        <v>7.0190000000000001E-3</v>
      </c>
      <c r="EZX65">
        <v>7.0190000000000001E-3</v>
      </c>
      <c r="EZY65">
        <v>7.0190000000000001E-3</v>
      </c>
      <c r="EZZ65">
        <v>7.0190000000000001E-3</v>
      </c>
      <c r="FAA65">
        <v>7.0190000000000001E-3</v>
      </c>
      <c r="FAB65">
        <v>7.0190000000000001E-3</v>
      </c>
      <c r="FAC65">
        <v>7.0190000000000001E-3</v>
      </c>
      <c r="FAD65">
        <v>7.0190000000000001E-3</v>
      </c>
      <c r="FAE65">
        <v>7.0190000000000001E-3</v>
      </c>
      <c r="FAF65">
        <v>7.0190000000000001E-3</v>
      </c>
      <c r="FAG65">
        <v>7.0190000000000001E-3</v>
      </c>
      <c r="FAH65">
        <v>7.0190000000000001E-3</v>
      </c>
      <c r="FAI65">
        <v>7.0190000000000001E-3</v>
      </c>
      <c r="FAJ65">
        <v>7.0190000000000001E-3</v>
      </c>
      <c r="FAK65">
        <v>7.0190000000000001E-3</v>
      </c>
      <c r="FAL65">
        <v>7.0190000000000001E-3</v>
      </c>
      <c r="FAM65">
        <v>7.0190000000000001E-3</v>
      </c>
      <c r="FAN65">
        <v>7.0190000000000001E-3</v>
      </c>
      <c r="FAO65">
        <v>7.0190000000000001E-3</v>
      </c>
      <c r="FAP65">
        <v>7.0190000000000001E-3</v>
      </c>
      <c r="FAQ65">
        <v>7.0190000000000001E-3</v>
      </c>
      <c r="FAR65">
        <v>7.0190000000000001E-3</v>
      </c>
      <c r="FAS65">
        <v>7.0190000000000001E-3</v>
      </c>
      <c r="FAT65">
        <v>7.0190000000000001E-3</v>
      </c>
      <c r="FAU65">
        <v>7.0190000000000001E-3</v>
      </c>
      <c r="FAV65">
        <v>7.0190000000000001E-3</v>
      </c>
      <c r="FAW65">
        <v>7.0190000000000001E-3</v>
      </c>
      <c r="FAX65">
        <v>7.0190000000000001E-3</v>
      </c>
      <c r="FAY65">
        <v>7.0190000000000001E-3</v>
      </c>
      <c r="FAZ65">
        <v>7.0190000000000001E-3</v>
      </c>
      <c r="FBA65">
        <v>7.0190000000000001E-3</v>
      </c>
      <c r="FBB65">
        <v>7.0190000000000001E-3</v>
      </c>
      <c r="FBC65">
        <v>7.0190000000000001E-3</v>
      </c>
      <c r="FBD65">
        <v>7.0190000000000001E-3</v>
      </c>
      <c r="FBE65">
        <v>7.0190000000000001E-3</v>
      </c>
      <c r="FBF65">
        <v>7.0190000000000001E-3</v>
      </c>
      <c r="FBG65">
        <v>7.0190000000000001E-3</v>
      </c>
      <c r="FBH65">
        <v>7.0190000000000001E-3</v>
      </c>
      <c r="FBI65">
        <v>7.0190000000000001E-3</v>
      </c>
      <c r="FBJ65">
        <v>7.0190000000000001E-3</v>
      </c>
      <c r="FBK65">
        <v>7.0190000000000001E-3</v>
      </c>
      <c r="FBL65">
        <v>7.0190000000000001E-3</v>
      </c>
      <c r="FBM65">
        <v>7.0190000000000001E-3</v>
      </c>
      <c r="FBN65">
        <v>7.0190000000000001E-3</v>
      </c>
      <c r="FBO65">
        <v>7.0190000000000001E-3</v>
      </c>
      <c r="FBP65">
        <v>7.0190000000000001E-3</v>
      </c>
      <c r="FBQ65">
        <v>7.0190000000000001E-3</v>
      </c>
      <c r="FBR65">
        <v>7.0190000000000001E-3</v>
      </c>
      <c r="FBS65">
        <v>7.0190000000000001E-3</v>
      </c>
      <c r="FBT65">
        <v>7.0190000000000001E-3</v>
      </c>
      <c r="FBU65">
        <v>7.0190000000000001E-3</v>
      </c>
      <c r="FBV65">
        <v>7.0190000000000001E-3</v>
      </c>
      <c r="FBW65">
        <v>7.0190000000000001E-3</v>
      </c>
      <c r="FBX65">
        <v>7.0190000000000001E-3</v>
      </c>
      <c r="FBY65">
        <v>7.0190000000000001E-3</v>
      </c>
      <c r="FBZ65">
        <v>7.0190000000000001E-3</v>
      </c>
      <c r="FCA65">
        <v>7.0190000000000001E-3</v>
      </c>
      <c r="FCB65">
        <v>7.0190000000000001E-3</v>
      </c>
      <c r="FCC65">
        <v>7.0190000000000001E-3</v>
      </c>
      <c r="FCD65">
        <v>7.0190000000000001E-3</v>
      </c>
      <c r="FCE65">
        <v>7.0190000000000001E-3</v>
      </c>
      <c r="FCF65">
        <v>7.0190000000000001E-3</v>
      </c>
      <c r="FCG65">
        <v>7.0190000000000001E-3</v>
      </c>
      <c r="FCH65">
        <v>7.0190000000000001E-3</v>
      </c>
      <c r="FCI65">
        <v>7.0190000000000001E-3</v>
      </c>
      <c r="FCJ65">
        <v>7.0190000000000001E-3</v>
      </c>
      <c r="FCK65">
        <v>7.0190000000000001E-3</v>
      </c>
      <c r="FCL65">
        <v>7.0190000000000001E-3</v>
      </c>
      <c r="FCM65">
        <v>7.0190000000000001E-3</v>
      </c>
      <c r="FCN65">
        <v>7.0190000000000001E-3</v>
      </c>
      <c r="FCO65">
        <v>7.0190000000000001E-3</v>
      </c>
      <c r="FCP65">
        <v>7.0190000000000001E-3</v>
      </c>
      <c r="FCQ65">
        <v>7.0190000000000001E-3</v>
      </c>
      <c r="FCR65">
        <v>7.0190000000000001E-3</v>
      </c>
      <c r="FCS65">
        <v>7.0190000000000001E-3</v>
      </c>
      <c r="FCT65">
        <v>7.0190000000000001E-3</v>
      </c>
      <c r="FCU65">
        <v>7.0190000000000001E-3</v>
      </c>
      <c r="FCV65">
        <v>7.0190000000000001E-3</v>
      </c>
      <c r="FCW65">
        <v>7.0190000000000001E-3</v>
      </c>
      <c r="FCX65">
        <v>7.0190000000000001E-3</v>
      </c>
      <c r="FCY65">
        <v>7.0190000000000001E-3</v>
      </c>
      <c r="FCZ65">
        <v>7.0190000000000001E-3</v>
      </c>
      <c r="FDA65">
        <v>7.0190000000000001E-3</v>
      </c>
      <c r="FDB65">
        <v>7.0190000000000001E-3</v>
      </c>
      <c r="FDC65">
        <v>7.0190000000000001E-3</v>
      </c>
      <c r="FDD65">
        <v>7.0190000000000001E-3</v>
      </c>
      <c r="FDE65">
        <v>7.0190000000000001E-3</v>
      </c>
      <c r="FDF65">
        <v>7.0190000000000001E-3</v>
      </c>
      <c r="FDG65">
        <v>7.0190000000000001E-3</v>
      </c>
      <c r="FDH65">
        <v>7.0190000000000001E-3</v>
      </c>
      <c r="FDI65">
        <v>7.0190000000000001E-3</v>
      </c>
      <c r="FDJ65">
        <v>7.0190000000000001E-3</v>
      </c>
      <c r="FDK65">
        <v>7.0190000000000001E-3</v>
      </c>
      <c r="FDL65">
        <v>7.0190000000000001E-3</v>
      </c>
      <c r="FDM65">
        <v>7.0190000000000001E-3</v>
      </c>
      <c r="FDN65">
        <v>7.0190000000000001E-3</v>
      </c>
      <c r="FDO65">
        <v>7.0190000000000001E-3</v>
      </c>
      <c r="FDP65">
        <v>7.0190000000000001E-3</v>
      </c>
      <c r="FDQ65">
        <v>7.0190000000000001E-3</v>
      </c>
      <c r="FDR65">
        <v>7.0190000000000001E-3</v>
      </c>
      <c r="FDS65">
        <v>7.0190000000000001E-3</v>
      </c>
      <c r="FDT65">
        <v>7.0190000000000001E-3</v>
      </c>
      <c r="FDU65">
        <v>7.0190000000000001E-3</v>
      </c>
      <c r="FDV65">
        <v>7.0190000000000001E-3</v>
      </c>
      <c r="FDW65">
        <v>7.0190000000000001E-3</v>
      </c>
      <c r="FDX65">
        <v>7.0190000000000001E-3</v>
      </c>
      <c r="FDY65">
        <v>7.0190000000000001E-3</v>
      </c>
      <c r="FDZ65">
        <v>7.0190000000000001E-3</v>
      </c>
      <c r="FEA65">
        <v>7.0190000000000001E-3</v>
      </c>
      <c r="FEB65">
        <v>7.0190000000000001E-3</v>
      </c>
      <c r="FEC65">
        <v>7.0190000000000001E-3</v>
      </c>
      <c r="FED65">
        <v>7.0190000000000001E-3</v>
      </c>
      <c r="FEE65">
        <v>7.0190000000000001E-3</v>
      </c>
      <c r="FEF65">
        <v>7.0190000000000001E-3</v>
      </c>
      <c r="FEG65">
        <v>7.0190000000000001E-3</v>
      </c>
      <c r="FEH65">
        <v>7.0190000000000001E-3</v>
      </c>
      <c r="FEI65">
        <v>7.0190000000000001E-3</v>
      </c>
      <c r="FEJ65">
        <v>7.0190000000000001E-3</v>
      </c>
      <c r="FEK65">
        <v>7.0190000000000001E-3</v>
      </c>
      <c r="FEL65">
        <v>7.0190000000000001E-3</v>
      </c>
      <c r="FEM65">
        <v>7.0190000000000001E-3</v>
      </c>
      <c r="FEN65">
        <v>7.0190000000000001E-3</v>
      </c>
      <c r="FEO65">
        <v>7.0190000000000001E-3</v>
      </c>
      <c r="FEP65">
        <v>7.0190000000000001E-3</v>
      </c>
      <c r="FEQ65">
        <v>7.0190000000000001E-3</v>
      </c>
      <c r="FER65">
        <v>7.0190000000000001E-3</v>
      </c>
      <c r="FES65">
        <v>7.0190000000000001E-3</v>
      </c>
      <c r="FET65">
        <v>7.0190000000000001E-3</v>
      </c>
      <c r="FEU65">
        <v>7.0190000000000001E-3</v>
      </c>
      <c r="FEV65">
        <v>7.0190000000000001E-3</v>
      </c>
      <c r="FEW65">
        <v>7.0190000000000001E-3</v>
      </c>
      <c r="FEX65">
        <v>7.0190000000000001E-3</v>
      </c>
      <c r="FEY65">
        <v>7.0190000000000001E-3</v>
      </c>
      <c r="FEZ65">
        <v>7.0190000000000001E-3</v>
      </c>
      <c r="FFA65">
        <v>7.0190000000000001E-3</v>
      </c>
      <c r="FFB65">
        <v>7.0190000000000001E-3</v>
      </c>
      <c r="FFC65">
        <v>7.0190000000000001E-3</v>
      </c>
      <c r="FFD65">
        <v>7.0190000000000001E-3</v>
      </c>
      <c r="FFE65">
        <v>7.0190000000000001E-3</v>
      </c>
      <c r="FFF65">
        <v>7.0190000000000001E-3</v>
      </c>
      <c r="FFG65">
        <v>7.0190000000000001E-3</v>
      </c>
      <c r="FFH65">
        <v>7.0190000000000001E-3</v>
      </c>
      <c r="FFI65">
        <v>7.0190000000000001E-3</v>
      </c>
      <c r="FFJ65">
        <v>7.0190000000000001E-3</v>
      </c>
      <c r="FFK65">
        <v>7.0190000000000001E-3</v>
      </c>
      <c r="FFL65">
        <v>7.0190000000000001E-3</v>
      </c>
      <c r="FFM65">
        <v>7.0190000000000001E-3</v>
      </c>
      <c r="FFN65">
        <v>7.0190000000000001E-3</v>
      </c>
      <c r="FFO65">
        <v>7.0190000000000001E-3</v>
      </c>
      <c r="FFP65">
        <v>7.0190000000000001E-3</v>
      </c>
      <c r="FFQ65">
        <v>7.0190000000000001E-3</v>
      </c>
      <c r="FFR65">
        <v>7.0190000000000001E-3</v>
      </c>
      <c r="FFS65">
        <v>7.0190000000000001E-3</v>
      </c>
      <c r="FFT65">
        <v>7.0190000000000001E-3</v>
      </c>
      <c r="FFU65">
        <v>7.0190000000000001E-3</v>
      </c>
      <c r="FFV65">
        <v>7.0190000000000001E-3</v>
      </c>
      <c r="FFW65">
        <v>7.0190000000000001E-3</v>
      </c>
      <c r="FFX65">
        <v>7.0190000000000001E-3</v>
      </c>
      <c r="FFY65">
        <v>7.0190000000000001E-3</v>
      </c>
      <c r="FFZ65">
        <v>7.0190000000000001E-3</v>
      </c>
      <c r="FGA65">
        <v>7.0190000000000001E-3</v>
      </c>
      <c r="FGB65">
        <v>7.0190000000000001E-3</v>
      </c>
      <c r="FGC65">
        <v>7.0190000000000001E-3</v>
      </c>
      <c r="FGD65">
        <v>7.0190000000000001E-3</v>
      </c>
      <c r="FGE65">
        <v>7.0190000000000001E-3</v>
      </c>
      <c r="FGF65">
        <v>7.0190000000000001E-3</v>
      </c>
      <c r="FGG65">
        <v>7.0190000000000001E-3</v>
      </c>
      <c r="FGH65">
        <v>7.0190000000000001E-3</v>
      </c>
      <c r="FGI65">
        <v>7.0190000000000001E-3</v>
      </c>
      <c r="FGJ65">
        <v>7.0190000000000001E-3</v>
      </c>
      <c r="FGK65">
        <v>7.0190000000000001E-3</v>
      </c>
      <c r="FGL65">
        <v>7.0190000000000001E-3</v>
      </c>
      <c r="FGM65">
        <v>7.0190000000000001E-3</v>
      </c>
      <c r="FGN65">
        <v>7.0190000000000001E-3</v>
      </c>
      <c r="FGO65">
        <v>7.0190000000000001E-3</v>
      </c>
      <c r="FGP65">
        <v>7.0190000000000001E-3</v>
      </c>
      <c r="FGQ65">
        <v>7.0190000000000001E-3</v>
      </c>
      <c r="FGR65">
        <v>7.0190000000000001E-3</v>
      </c>
      <c r="FGS65">
        <v>7.0190000000000001E-3</v>
      </c>
      <c r="FGT65">
        <v>7.0190000000000001E-3</v>
      </c>
      <c r="FGU65">
        <v>7.0190000000000001E-3</v>
      </c>
      <c r="FGV65">
        <v>7.0190000000000001E-3</v>
      </c>
      <c r="FGW65">
        <v>7.0190000000000001E-3</v>
      </c>
      <c r="FGX65">
        <v>7.0190000000000001E-3</v>
      </c>
      <c r="FGY65">
        <v>7.0190000000000001E-3</v>
      </c>
      <c r="FGZ65">
        <v>7.0190000000000001E-3</v>
      </c>
      <c r="FHA65">
        <v>7.0190000000000001E-3</v>
      </c>
      <c r="FHB65">
        <v>7.0190000000000001E-3</v>
      </c>
      <c r="FHC65">
        <v>7.0190000000000001E-3</v>
      </c>
      <c r="FHD65">
        <v>7.0190000000000001E-3</v>
      </c>
      <c r="FHE65">
        <v>7.0190000000000001E-3</v>
      </c>
      <c r="FHF65">
        <v>7.0190000000000001E-3</v>
      </c>
      <c r="FHG65">
        <v>7.0190000000000001E-3</v>
      </c>
      <c r="FHH65">
        <v>7.0190000000000001E-3</v>
      </c>
      <c r="FHI65">
        <v>7.0190000000000001E-3</v>
      </c>
      <c r="FHJ65">
        <v>7.0190000000000001E-3</v>
      </c>
      <c r="FHK65">
        <v>7.0190000000000001E-3</v>
      </c>
      <c r="FHL65">
        <v>7.0190000000000001E-3</v>
      </c>
      <c r="FHM65">
        <v>7.0190000000000001E-3</v>
      </c>
      <c r="FHN65">
        <v>7.0190000000000001E-3</v>
      </c>
      <c r="FHO65">
        <v>7.0190000000000001E-3</v>
      </c>
      <c r="FHP65">
        <v>7.0190000000000001E-3</v>
      </c>
      <c r="FHQ65">
        <v>7.0190000000000001E-3</v>
      </c>
      <c r="FHR65">
        <v>7.0190000000000001E-3</v>
      </c>
      <c r="FHS65">
        <v>7.0190000000000001E-3</v>
      </c>
      <c r="FHT65">
        <v>7.0190000000000001E-3</v>
      </c>
      <c r="FHU65">
        <v>7.0190000000000001E-3</v>
      </c>
      <c r="FHV65">
        <v>7.0190000000000001E-3</v>
      </c>
      <c r="FHW65">
        <v>7.0190000000000001E-3</v>
      </c>
      <c r="FHX65">
        <v>7.0190000000000001E-3</v>
      </c>
      <c r="FHY65">
        <v>7.0190000000000001E-3</v>
      </c>
      <c r="FHZ65">
        <v>7.0190000000000001E-3</v>
      </c>
      <c r="FIA65">
        <v>7.0190000000000001E-3</v>
      </c>
      <c r="FIB65">
        <v>7.0190000000000001E-3</v>
      </c>
      <c r="FIC65">
        <v>7.0190000000000001E-3</v>
      </c>
      <c r="FID65">
        <v>7.0190000000000001E-3</v>
      </c>
      <c r="FIE65">
        <v>7.0190000000000001E-3</v>
      </c>
      <c r="FIF65">
        <v>7.0190000000000001E-3</v>
      </c>
      <c r="FIG65">
        <v>7.0190000000000001E-3</v>
      </c>
      <c r="FIH65">
        <v>7.0190000000000001E-3</v>
      </c>
      <c r="FII65">
        <v>7.0190000000000001E-3</v>
      </c>
      <c r="FIJ65">
        <v>7.0190000000000001E-3</v>
      </c>
      <c r="FIK65">
        <v>7.0190000000000001E-3</v>
      </c>
      <c r="FIL65">
        <v>7.0190000000000001E-3</v>
      </c>
      <c r="FIM65">
        <v>7.0190000000000001E-3</v>
      </c>
      <c r="FIN65">
        <v>7.0190000000000001E-3</v>
      </c>
      <c r="FIO65">
        <v>7.0190000000000001E-3</v>
      </c>
      <c r="FIP65">
        <v>7.0190000000000001E-3</v>
      </c>
      <c r="FIQ65">
        <v>7.0190000000000001E-3</v>
      </c>
      <c r="FIR65">
        <v>7.0190000000000001E-3</v>
      </c>
      <c r="FIS65">
        <v>7.0190000000000001E-3</v>
      </c>
      <c r="FIT65">
        <v>7.0190000000000001E-3</v>
      </c>
      <c r="FIU65">
        <v>7.0190000000000001E-3</v>
      </c>
      <c r="FIV65">
        <v>7.0190000000000001E-3</v>
      </c>
      <c r="FIW65">
        <v>7.0190000000000001E-3</v>
      </c>
      <c r="FIX65">
        <v>7.0190000000000001E-3</v>
      </c>
      <c r="FIY65">
        <v>7.0190000000000001E-3</v>
      </c>
      <c r="FIZ65">
        <v>7.0190000000000001E-3</v>
      </c>
      <c r="FJA65">
        <v>7.0190000000000001E-3</v>
      </c>
      <c r="FJB65">
        <v>7.0190000000000001E-3</v>
      </c>
      <c r="FJC65">
        <v>7.0190000000000001E-3</v>
      </c>
      <c r="FJD65">
        <v>7.0190000000000001E-3</v>
      </c>
      <c r="FJE65">
        <v>7.0190000000000001E-3</v>
      </c>
      <c r="FJF65">
        <v>7.0190000000000001E-3</v>
      </c>
      <c r="FJG65">
        <v>7.0190000000000001E-3</v>
      </c>
      <c r="FJH65">
        <v>7.0190000000000001E-3</v>
      </c>
      <c r="FJI65">
        <v>7.0190000000000001E-3</v>
      </c>
      <c r="FJJ65">
        <v>7.0190000000000001E-3</v>
      </c>
      <c r="FJK65">
        <v>7.0190000000000001E-3</v>
      </c>
      <c r="FJL65">
        <v>7.0190000000000001E-3</v>
      </c>
      <c r="FJM65">
        <v>7.0190000000000001E-3</v>
      </c>
      <c r="FJN65">
        <v>7.0190000000000001E-3</v>
      </c>
      <c r="FJO65">
        <v>7.0190000000000001E-3</v>
      </c>
      <c r="FJP65">
        <v>7.0190000000000001E-3</v>
      </c>
      <c r="FJQ65">
        <v>7.0190000000000001E-3</v>
      </c>
      <c r="FJR65">
        <v>7.0190000000000001E-3</v>
      </c>
      <c r="FJS65">
        <v>7.0190000000000001E-3</v>
      </c>
      <c r="FJT65">
        <v>7.0190000000000001E-3</v>
      </c>
      <c r="FJU65">
        <v>7.0190000000000001E-3</v>
      </c>
      <c r="FJV65">
        <v>7.0190000000000001E-3</v>
      </c>
      <c r="FJW65">
        <v>7.0190000000000001E-3</v>
      </c>
      <c r="FJX65">
        <v>7.0190000000000001E-3</v>
      </c>
      <c r="FJY65">
        <v>7.0190000000000001E-3</v>
      </c>
      <c r="FJZ65">
        <v>7.0190000000000001E-3</v>
      </c>
      <c r="FKA65">
        <v>7.0190000000000001E-3</v>
      </c>
      <c r="FKB65">
        <v>7.0190000000000001E-3</v>
      </c>
      <c r="FKC65">
        <v>7.0190000000000001E-3</v>
      </c>
      <c r="FKD65">
        <v>7.0190000000000001E-3</v>
      </c>
      <c r="FKE65">
        <v>7.0190000000000001E-3</v>
      </c>
      <c r="FKF65">
        <v>7.0190000000000001E-3</v>
      </c>
      <c r="FKG65">
        <v>7.0190000000000001E-3</v>
      </c>
      <c r="FKH65">
        <v>7.0190000000000001E-3</v>
      </c>
      <c r="FKI65">
        <v>7.0190000000000001E-3</v>
      </c>
      <c r="FKJ65">
        <v>7.0190000000000001E-3</v>
      </c>
      <c r="FKK65">
        <v>7.0190000000000001E-3</v>
      </c>
      <c r="FKL65">
        <v>7.0190000000000001E-3</v>
      </c>
      <c r="FKM65">
        <v>7.0190000000000001E-3</v>
      </c>
      <c r="FKN65">
        <v>7.0190000000000001E-3</v>
      </c>
      <c r="FKO65">
        <v>7.0190000000000001E-3</v>
      </c>
      <c r="FKP65">
        <v>7.0190000000000001E-3</v>
      </c>
      <c r="FKQ65">
        <v>7.0190000000000001E-3</v>
      </c>
      <c r="FKR65">
        <v>7.0190000000000001E-3</v>
      </c>
      <c r="FKS65">
        <v>7.0190000000000001E-3</v>
      </c>
      <c r="FKT65">
        <v>7.0190000000000001E-3</v>
      </c>
      <c r="FKU65">
        <v>7.0190000000000001E-3</v>
      </c>
      <c r="FKV65">
        <v>7.0190000000000001E-3</v>
      </c>
      <c r="FKW65">
        <v>7.0190000000000001E-3</v>
      </c>
      <c r="FKX65">
        <v>7.0190000000000001E-3</v>
      </c>
      <c r="FKY65">
        <v>7.0190000000000001E-3</v>
      </c>
      <c r="FKZ65">
        <v>7.0190000000000001E-3</v>
      </c>
      <c r="FLA65">
        <v>7.0190000000000001E-3</v>
      </c>
      <c r="FLB65">
        <v>7.0190000000000001E-3</v>
      </c>
      <c r="FLC65">
        <v>7.0190000000000001E-3</v>
      </c>
      <c r="FLD65">
        <v>7.0190000000000001E-3</v>
      </c>
      <c r="FLE65">
        <v>7.0190000000000001E-3</v>
      </c>
      <c r="FLF65">
        <v>7.0190000000000001E-3</v>
      </c>
      <c r="FLG65">
        <v>7.0190000000000001E-3</v>
      </c>
      <c r="FLH65">
        <v>7.0190000000000001E-3</v>
      </c>
      <c r="FLI65">
        <v>7.0190000000000001E-3</v>
      </c>
      <c r="FLJ65">
        <v>7.0190000000000001E-3</v>
      </c>
      <c r="FLK65">
        <v>7.0190000000000001E-3</v>
      </c>
      <c r="FLL65">
        <v>7.0190000000000001E-3</v>
      </c>
      <c r="FLM65">
        <v>7.0190000000000001E-3</v>
      </c>
      <c r="FLN65">
        <v>7.0190000000000001E-3</v>
      </c>
      <c r="FLO65">
        <v>7.0190000000000001E-3</v>
      </c>
      <c r="FLP65">
        <v>7.0190000000000001E-3</v>
      </c>
      <c r="FLQ65">
        <v>7.0190000000000001E-3</v>
      </c>
      <c r="FLR65">
        <v>7.0190000000000001E-3</v>
      </c>
      <c r="FLS65">
        <v>7.3010000000000002E-3</v>
      </c>
      <c r="FLT65">
        <v>7.5700000000000003E-3</v>
      </c>
      <c r="FLU65">
        <v>7.8239999999999994E-3</v>
      </c>
      <c r="FLV65">
        <v>8.0660000000000003E-3</v>
      </c>
      <c r="FLW65">
        <v>8.2959999999999996E-3</v>
      </c>
      <c r="FLX65">
        <v>8.515E-3</v>
      </c>
      <c r="FLY65">
        <v>8.7220000000000006E-3</v>
      </c>
      <c r="FLZ65">
        <v>8.9189999999999998E-3</v>
      </c>
      <c r="FMA65">
        <v>9.1070000000000005E-3</v>
      </c>
      <c r="FMB65">
        <v>9.2840000000000006E-3</v>
      </c>
      <c r="FMC65">
        <v>9.4529999999999996E-3</v>
      </c>
      <c r="FMD65">
        <v>9.6139999999999993E-3</v>
      </c>
      <c r="FME65">
        <v>9.7669999999999996E-3</v>
      </c>
      <c r="FMF65">
        <v>9.9120000000000007E-3</v>
      </c>
      <c r="FMG65">
        <v>1.0049000000000001E-2</v>
      </c>
      <c r="FMH65">
        <v>1.018E-2</v>
      </c>
      <c r="FMI65">
        <v>1.0304000000000001E-2</v>
      </c>
      <c r="FMJ65">
        <v>1.0422000000000001E-2</v>
      </c>
      <c r="FMK65">
        <v>1.0534E-2</v>
      </c>
      <c r="FML65">
        <v>1.0640999999999999E-2</v>
      </c>
      <c r="FMM65">
        <v>1.0742E-2</v>
      </c>
      <c r="FMN65">
        <v>1.0838E-2</v>
      </c>
      <c r="FMO65">
        <v>1.093E-2</v>
      </c>
      <c r="FMP65">
        <v>1.1016E-2</v>
      </c>
      <c r="FMQ65">
        <v>1.1098999999999999E-2</v>
      </c>
      <c r="FMR65">
        <v>1.1176999999999999E-2</v>
      </c>
      <c r="FMS65">
        <v>1.1251000000000001E-2</v>
      </c>
      <c r="FMT65">
        <v>1.1322E-2</v>
      </c>
      <c r="FMU65">
        <v>1.1389E-2</v>
      </c>
      <c r="FMV65">
        <v>1.1453E-2</v>
      </c>
      <c r="FMW65">
        <v>1.1514E-2</v>
      </c>
      <c r="FMX65">
        <v>1.1571E-2</v>
      </c>
      <c r="FMY65">
        <v>1.1625999999999999E-2</v>
      </c>
      <c r="FMZ65">
        <v>1.1677999999999999E-2</v>
      </c>
      <c r="FNA65">
        <v>1.1727E-2</v>
      </c>
      <c r="FNB65">
        <v>1.1774E-2</v>
      </c>
      <c r="FNC65">
        <v>1.1819E-2</v>
      </c>
      <c r="FND65">
        <v>1.1861E-2</v>
      </c>
      <c r="FNE65">
        <v>1.2373E-2</v>
      </c>
      <c r="FNF65">
        <v>1.2859000000000001E-2</v>
      </c>
      <c r="FNG65">
        <v>1.332E-2</v>
      </c>
      <c r="FNH65">
        <v>1.3759E-2</v>
      </c>
      <c r="FNI65">
        <v>1.4175999999999999E-2</v>
      </c>
      <c r="FNJ65">
        <v>1.4572E-2</v>
      </c>
      <c r="FNK65">
        <v>1.4947999999999999E-2</v>
      </c>
      <c r="FNL65">
        <v>1.5304999999999999E-2</v>
      </c>
      <c r="FNM65">
        <v>1.5644999999999999E-2</v>
      </c>
      <c r="FNN65">
        <v>1.5966999999999999E-2</v>
      </c>
      <c r="FNO65">
        <v>1.6274E-2</v>
      </c>
      <c r="FNP65">
        <v>1.6565E-2</v>
      </c>
      <c r="FNQ65">
        <v>1.6840999999999998E-2</v>
      </c>
      <c r="FNR65">
        <v>1.7104000000000001E-2</v>
      </c>
      <c r="FNS65">
        <v>1.7353E-2</v>
      </c>
      <c r="FNT65">
        <v>1.7590999999999999E-2</v>
      </c>
      <c r="FNU65">
        <v>1.7815999999999999E-2</v>
      </c>
      <c r="FNV65">
        <v>1.8030000000000001E-2</v>
      </c>
      <c r="FNW65">
        <v>1.8232999999999999E-2</v>
      </c>
      <c r="FNX65">
        <v>1.8426000000000001E-2</v>
      </c>
      <c r="FNY65">
        <v>1.8609000000000001E-2</v>
      </c>
      <c r="FNZ65">
        <v>1.8783999999999999E-2</v>
      </c>
      <c r="FOA65">
        <v>1.8949000000000001E-2</v>
      </c>
      <c r="FOB65">
        <v>1.9106999999999999E-2</v>
      </c>
      <c r="FOC65">
        <v>1.9255999999999999E-2</v>
      </c>
      <c r="FOD65">
        <v>1.9397999999999999E-2</v>
      </c>
      <c r="FOE65">
        <v>1.9532999999999998E-2</v>
      </c>
      <c r="FOF65">
        <v>1.9661000000000001E-2</v>
      </c>
      <c r="FOG65">
        <v>1.9782999999999999E-2</v>
      </c>
      <c r="FOH65">
        <v>1.9897999999999999E-2</v>
      </c>
      <c r="FOI65">
        <v>2.0008000000000001E-2</v>
      </c>
      <c r="FOJ65">
        <v>2.0112000000000001E-2</v>
      </c>
      <c r="FOK65">
        <v>2.0211E-2</v>
      </c>
      <c r="FOL65">
        <v>2.0306000000000001E-2</v>
      </c>
      <c r="FOM65">
        <v>2.0395E-2</v>
      </c>
      <c r="FON65">
        <v>2.0480000000000002E-2</v>
      </c>
      <c r="FOO65">
        <v>2.0560999999999999E-2</v>
      </c>
      <c r="FOP65">
        <v>2.0636999999999999E-2</v>
      </c>
      <c r="FOQ65">
        <v>2.0709999999999999E-2</v>
      </c>
      <c r="FOR65">
        <v>2.078E-2</v>
      </c>
      <c r="FOS65">
        <v>2.0844999999999999E-2</v>
      </c>
      <c r="FOT65">
        <v>2.0908E-2</v>
      </c>
      <c r="FOU65">
        <v>2.0967E-2</v>
      </c>
      <c r="FOV65">
        <v>2.1024000000000001E-2</v>
      </c>
      <c r="FOW65">
        <v>2.1076999999999999E-2</v>
      </c>
      <c r="FOX65">
        <v>2.1128000000000001E-2</v>
      </c>
      <c r="FOY65">
        <v>2.1176E-2</v>
      </c>
      <c r="FOZ65">
        <v>2.1222000000000001E-2</v>
      </c>
      <c r="FPA65">
        <v>2.1266E-2</v>
      </c>
      <c r="FPB65">
        <v>2.1307E-2</v>
      </c>
      <c r="FPC65">
        <v>2.1347000000000001E-2</v>
      </c>
      <c r="FPD65">
        <v>2.1384E-2</v>
      </c>
      <c r="FPE65">
        <v>2.1420000000000002E-2</v>
      </c>
      <c r="FPF65">
        <v>2.1453E-2</v>
      </c>
      <c r="FPG65">
        <v>2.1485000000000001E-2</v>
      </c>
      <c r="FPH65">
        <v>2.1516E-2</v>
      </c>
      <c r="FPI65">
        <v>2.1545000000000002E-2</v>
      </c>
      <c r="FPJ65">
        <v>2.1572000000000001E-2</v>
      </c>
      <c r="FPK65">
        <v>2.1597999999999999E-2</v>
      </c>
      <c r="FPL65">
        <v>2.1623E-2</v>
      </c>
      <c r="FPM65">
        <v>2.1647E-2</v>
      </c>
      <c r="FPN65">
        <v>2.1669000000000001E-2</v>
      </c>
      <c r="FPO65">
        <v>2.1690000000000001E-2</v>
      </c>
      <c r="FPP65">
        <v>2.1711000000000001E-2</v>
      </c>
      <c r="FPQ65">
        <v>2.1729999999999999E-2</v>
      </c>
      <c r="FPR65">
        <v>2.1748E-2</v>
      </c>
      <c r="FPS65">
        <v>2.1765E-2</v>
      </c>
      <c r="FPT65">
        <v>2.1781999999999999E-2</v>
      </c>
      <c r="FPU65">
        <v>2.1798000000000001E-2</v>
      </c>
      <c r="FPV65">
        <v>2.1812000000000002E-2</v>
      </c>
      <c r="FPW65">
        <v>2.1826999999999999E-2</v>
      </c>
      <c r="FPX65">
        <v>2.1839999999999998E-2</v>
      </c>
      <c r="FPY65">
        <v>2.1853000000000001E-2</v>
      </c>
      <c r="FPZ65">
        <v>2.1864999999999999E-2</v>
      </c>
      <c r="FQA65">
        <v>2.1876E-2</v>
      </c>
      <c r="FQB65">
        <v>2.1887E-2</v>
      </c>
      <c r="FQC65">
        <v>2.1898000000000001E-2</v>
      </c>
      <c r="FQD65">
        <v>2.1906999999999999E-2</v>
      </c>
      <c r="FQE65">
        <v>2.1916999999999999E-2</v>
      </c>
      <c r="FQF65">
        <v>2.1926000000000001E-2</v>
      </c>
      <c r="FQG65">
        <v>2.1933999999999999E-2</v>
      </c>
      <c r="FQH65">
        <v>2.1942E-2</v>
      </c>
      <c r="FQI65">
        <v>2.1950000000000001E-2</v>
      </c>
      <c r="FQJ65">
        <v>2.1957000000000001E-2</v>
      </c>
      <c r="FQK65">
        <v>2.1964000000000001E-2</v>
      </c>
      <c r="FQL65">
        <v>2.197E-2</v>
      </c>
      <c r="FQM65">
        <v>2.1977E-2</v>
      </c>
      <c r="FQN65">
        <v>2.1982999999999999E-2</v>
      </c>
      <c r="FQO65">
        <v>2.1988000000000001E-2</v>
      </c>
      <c r="FQP65">
        <v>2.1994E-2</v>
      </c>
      <c r="FQQ65">
        <v>2.1999000000000001E-2</v>
      </c>
      <c r="FQR65">
        <v>2.2003000000000002E-2</v>
      </c>
      <c r="FQS65">
        <v>2.2008E-2</v>
      </c>
      <c r="FQT65">
        <v>2.2012E-2</v>
      </c>
      <c r="FQU65">
        <v>2.2016000000000001E-2</v>
      </c>
      <c r="FQV65">
        <v>2.2020000000000001E-2</v>
      </c>
      <c r="FQW65">
        <v>2.2023999999999998E-2</v>
      </c>
      <c r="FQX65">
        <v>2.2027999999999999E-2</v>
      </c>
      <c r="FQY65">
        <v>2.2030999999999999E-2</v>
      </c>
      <c r="FQZ65">
        <v>2.2034000000000002E-2</v>
      </c>
      <c r="FRA65">
        <v>2.2037000000000001E-2</v>
      </c>
      <c r="FRB65">
        <v>2.2040000000000001E-2</v>
      </c>
      <c r="FRC65">
        <v>2.2043E-2</v>
      </c>
      <c r="FRD65">
        <v>2.2044999999999999E-2</v>
      </c>
      <c r="FRE65">
        <v>2.2048000000000002E-2</v>
      </c>
      <c r="FRF65">
        <v>2.205E-2</v>
      </c>
      <c r="FRG65">
        <v>2.2051999999999999E-2</v>
      </c>
      <c r="FRH65">
        <v>2.2055000000000002E-2</v>
      </c>
      <c r="FRI65">
        <v>2.2057E-2</v>
      </c>
      <c r="FRJ65">
        <v>2.2058000000000001E-2</v>
      </c>
      <c r="FRK65">
        <v>2.206E-2</v>
      </c>
      <c r="FRL65">
        <v>2.2061999999999998E-2</v>
      </c>
      <c r="FRM65">
        <v>2.2064E-2</v>
      </c>
      <c r="FRN65">
        <v>2.2065000000000001E-2</v>
      </c>
      <c r="FRO65">
        <v>2.2067E-2</v>
      </c>
      <c r="FRP65">
        <v>2.2068000000000001E-2</v>
      </c>
      <c r="FRQ65">
        <v>2.2068999999999998E-2</v>
      </c>
      <c r="FRR65">
        <v>2.2071E-2</v>
      </c>
      <c r="FRS65">
        <v>2.2072000000000001E-2</v>
      </c>
      <c r="FRT65">
        <v>2.2072999999999999E-2</v>
      </c>
      <c r="FRU65">
        <v>2.2074E-2</v>
      </c>
      <c r="FRV65">
        <v>2.2075000000000001E-2</v>
      </c>
      <c r="FRW65">
        <v>2.2075999999999998E-2</v>
      </c>
      <c r="FRX65">
        <v>2.2076999999999999E-2</v>
      </c>
      <c r="FRY65">
        <v>2.2078E-2</v>
      </c>
      <c r="FRZ65">
        <v>2.2079000000000001E-2</v>
      </c>
      <c r="FSA65">
        <v>2.2079999999999999E-2</v>
      </c>
      <c r="FSB65">
        <v>2.2079999999999999E-2</v>
      </c>
      <c r="FSC65">
        <v>2.2081E-2</v>
      </c>
      <c r="FSD65">
        <v>2.2082000000000001E-2</v>
      </c>
      <c r="FSE65">
        <v>2.2082000000000001E-2</v>
      </c>
      <c r="FSF65">
        <v>2.2082999999999998E-2</v>
      </c>
      <c r="FSG65">
        <v>2.2083999999999999E-2</v>
      </c>
      <c r="FSH65">
        <v>2.2083999999999999E-2</v>
      </c>
      <c r="FSI65">
        <v>2.2085E-2</v>
      </c>
      <c r="FSJ65">
        <v>2.2085E-2</v>
      </c>
      <c r="FSK65">
        <v>2.2086000000000001E-2</v>
      </c>
      <c r="FSL65">
        <v>2.2086000000000001E-2</v>
      </c>
      <c r="FSM65">
        <v>2.2086999999999999E-2</v>
      </c>
      <c r="FSN65">
        <v>2.2086999999999999E-2</v>
      </c>
      <c r="FSO65">
        <v>2.2086999999999999E-2</v>
      </c>
      <c r="FSP65">
        <v>2.2088E-2</v>
      </c>
      <c r="FSQ65">
        <v>2.2088E-2</v>
      </c>
      <c r="FSR65">
        <v>2.2088E-2</v>
      </c>
      <c r="FSS65">
        <v>2.2089000000000001E-2</v>
      </c>
      <c r="FST65">
        <v>2.2089000000000001E-2</v>
      </c>
      <c r="FSU65">
        <v>2.2089000000000001E-2</v>
      </c>
      <c r="FSV65">
        <v>2.2089999999999999E-2</v>
      </c>
      <c r="FSW65">
        <v>2.2089999999999999E-2</v>
      </c>
      <c r="FSX65">
        <v>2.2089999999999999E-2</v>
      </c>
      <c r="FSY65">
        <v>2.2089999999999999E-2</v>
      </c>
      <c r="FSZ65">
        <v>2.2091E-2</v>
      </c>
      <c r="FTA65">
        <v>2.2091E-2</v>
      </c>
      <c r="FTB65">
        <v>2.2091E-2</v>
      </c>
      <c r="FTC65">
        <v>2.2091E-2</v>
      </c>
      <c r="FTD65">
        <v>2.2091E-2</v>
      </c>
      <c r="FTE65">
        <v>2.2091E-2</v>
      </c>
      <c r="FTF65">
        <v>2.2092000000000001E-2</v>
      </c>
      <c r="FTG65">
        <v>2.2092000000000001E-2</v>
      </c>
      <c r="FTH65">
        <v>2.2092000000000001E-2</v>
      </c>
      <c r="FTI65">
        <v>2.2092000000000001E-2</v>
      </c>
      <c r="FTJ65">
        <v>2.2092000000000001E-2</v>
      </c>
      <c r="FTK65">
        <v>2.2092000000000001E-2</v>
      </c>
      <c r="FTL65">
        <v>2.2092000000000001E-2</v>
      </c>
      <c r="FTM65">
        <v>2.2093000000000002E-2</v>
      </c>
      <c r="FTN65">
        <v>2.2093000000000002E-2</v>
      </c>
      <c r="FTO65">
        <v>2.2093000000000002E-2</v>
      </c>
      <c r="FTP65">
        <v>2.2093000000000002E-2</v>
      </c>
      <c r="FTQ65">
        <v>2.2093000000000002E-2</v>
      </c>
      <c r="FTR65">
        <v>2.2093000000000002E-2</v>
      </c>
      <c r="FTS65">
        <v>2.2093000000000002E-2</v>
      </c>
      <c r="FTT65">
        <v>2.2093000000000002E-2</v>
      </c>
      <c r="FTU65">
        <v>2.2093000000000002E-2</v>
      </c>
      <c r="FTV65">
        <v>2.2093000000000002E-2</v>
      </c>
      <c r="FTW65">
        <v>2.2093000000000002E-2</v>
      </c>
      <c r="FTX65">
        <v>2.2093000000000002E-2</v>
      </c>
      <c r="FTY65">
        <v>2.2093999999999999E-2</v>
      </c>
      <c r="FTZ65">
        <v>2.2093999999999999E-2</v>
      </c>
      <c r="FUA65">
        <v>2.2093999999999999E-2</v>
      </c>
      <c r="FUB65">
        <v>2.2093999999999999E-2</v>
      </c>
      <c r="FUC65">
        <v>2.2093999999999999E-2</v>
      </c>
      <c r="FUD65">
        <v>2.2093999999999999E-2</v>
      </c>
      <c r="FUE65">
        <v>2.2093999999999999E-2</v>
      </c>
      <c r="FUF65">
        <v>2.2093999999999999E-2</v>
      </c>
      <c r="FUG65">
        <v>2.2093999999999999E-2</v>
      </c>
      <c r="FUH65">
        <v>2.2093999999999999E-2</v>
      </c>
      <c r="FUI65">
        <v>2.2093999999999999E-2</v>
      </c>
      <c r="FUJ65">
        <v>2.2093999999999999E-2</v>
      </c>
      <c r="FUK65">
        <v>2.2093999999999999E-2</v>
      </c>
      <c r="FUL65">
        <v>2.2093999999999999E-2</v>
      </c>
      <c r="FUM65">
        <v>2.2093999999999999E-2</v>
      </c>
      <c r="FUN65">
        <v>2.2093999999999999E-2</v>
      </c>
      <c r="FUO65">
        <v>2.2093999999999999E-2</v>
      </c>
      <c r="FUP65">
        <v>2.2093999999999999E-2</v>
      </c>
      <c r="FUQ65">
        <v>2.2093999999999999E-2</v>
      </c>
      <c r="FUR65">
        <v>2.2093999999999999E-2</v>
      </c>
      <c r="FUS65">
        <v>2.2093999999999999E-2</v>
      </c>
      <c r="FUT65">
        <v>2.2093999999999999E-2</v>
      </c>
      <c r="FUU65">
        <v>2.2093999999999999E-2</v>
      </c>
      <c r="FUV65">
        <v>2.2093999999999999E-2</v>
      </c>
      <c r="FUW65">
        <v>2.2093999999999999E-2</v>
      </c>
      <c r="FUX65">
        <v>2.2093999999999999E-2</v>
      </c>
      <c r="FUY65">
        <v>2.2093999999999999E-2</v>
      </c>
      <c r="FUZ65">
        <v>2.2093999999999999E-2</v>
      </c>
      <c r="FVA65">
        <v>2.2093999999999999E-2</v>
      </c>
      <c r="FVB65">
        <v>2.2093999999999999E-2</v>
      </c>
      <c r="FVC65">
        <v>2.2093999999999999E-2</v>
      </c>
      <c r="FVD65">
        <v>2.2093999999999999E-2</v>
      </c>
      <c r="FVE65">
        <v>2.2095E-2</v>
      </c>
      <c r="FVF65">
        <v>2.2095E-2</v>
      </c>
      <c r="FVG65">
        <v>2.2095E-2</v>
      </c>
      <c r="FVH65">
        <v>2.2095E-2</v>
      </c>
      <c r="FVI65">
        <v>2.2095E-2</v>
      </c>
      <c r="FVJ65">
        <v>2.2095E-2</v>
      </c>
      <c r="FVK65">
        <v>2.2095E-2</v>
      </c>
      <c r="FVL65">
        <v>2.2095E-2</v>
      </c>
      <c r="FVM65">
        <v>2.2095E-2</v>
      </c>
      <c r="FVN65">
        <v>2.2095E-2</v>
      </c>
      <c r="FVO65">
        <v>2.2095E-2</v>
      </c>
      <c r="FVP65">
        <v>2.2095E-2</v>
      </c>
      <c r="FVQ65">
        <v>2.2095E-2</v>
      </c>
      <c r="FVR65">
        <v>2.2095E-2</v>
      </c>
      <c r="FVS65">
        <v>2.2095E-2</v>
      </c>
      <c r="FVT65">
        <v>2.2095E-2</v>
      </c>
      <c r="FVU65">
        <v>2.2095E-2</v>
      </c>
      <c r="FVV65">
        <v>2.2095E-2</v>
      </c>
      <c r="FVW65">
        <v>2.2095E-2</v>
      </c>
      <c r="FVX65">
        <v>2.2095E-2</v>
      </c>
      <c r="FVY65">
        <v>2.2095E-2</v>
      </c>
      <c r="FVZ65">
        <v>2.2095E-2</v>
      </c>
      <c r="FWA65">
        <v>2.2095E-2</v>
      </c>
      <c r="FWB65">
        <v>2.2095E-2</v>
      </c>
      <c r="FWC65">
        <v>2.2095E-2</v>
      </c>
      <c r="FWD65">
        <v>2.2095E-2</v>
      </c>
      <c r="FWE65">
        <v>2.2095E-2</v>
      </c>
      <c r="FWF65">
        <v>2.2095E-2</v>
      </c>
      <c r="FWG65">
        <v>2.2095E-2</v>
      </c>
      <c r="FWH65">
        <v>2.2095E-2</v>
      </c>
      <c r="FWI65">
        <v>2.2095E-2</v>
      </c>
      <c r="FWJ65">
        <v>2.2095E-2</v>
      </c>
      <c r="FWK65">
        <v>2.2095E-2</v>
      </c>
      <c r="FWL65">
        <v>2.2095E-2</v>
      </c>
      <c r="FWM65">
        <v>2.2095E-2</v>
      </c>
      <c r="FWN65">
        <v>2.2095E-2</v>
      </c>
      <c r="FWO65">
        <v>2.2095E-2</v>
      </c>
      <c r="FWP65">
        <v>2.2095E-2</v>
      </c>
      <c r="FWQ65">
        <v>2.2095E-2</v>
      </c>
      <c r="FWR65">
        <v>2.2095E-2</v>
      </c>
      <c r="FWS65">
        <v>2.2095E-2</v>
      </c>
      <c r="FWT65">
        <v>2.2095E-2</v>
      </c>
      <c r="FWU65">
        <v>2.2095E-2</v>
      </c>
      <c r="FWV65">
        <v>2.2095E-2</v>
      </c>
      <c r="FWW65">
        <v>2.2095E-2</v>
      </c>
      <c r="FWX65">
        <v>2.2095E-2</v>
      </c>
      <c r="FWY65">
        <v>2.2095E-2</v>
      </c>
      <c r="FWZ65">
        <v>2.2095E-2</v>
      </c>
      <c r="FXA65">
        <v>2.2095E-2</v>
      </c>
      <c r="FXB65">
        <v>2.2095E-2</v>
      </c>
      <c r="FXC65">
        <v>2.2095E-2</v>
      </c>
      <c r="FXD65">
        <v>2.2095E-2</v>
      </c>
      <c r="FXE65">
        <v>2.2095E-2</v>
      </c>
      <c r="FXF65">
        <v>2.2095E-2</v>
      </c>
      <c r="FXG65">
        <v>2.2095E-2</v>
      </c>
      <c r="FXH65">
        <v>2.2095E-2</v>
      </c>
      <c r="FXI65">
        <v>2.2095E-2</v>
      </c>
      <c r="FXJ65">
        <v>2.2095E-2</v>
      </c>
      <c r="FXK65">
        <v>2.2095E-2</v>
      </c>
      <c r="FXL65">
        <v>2.2095E-2</v>
      </c>
      <c r="FXM65">
        <v>2.2095E-2</v>
      </c>
      <c r="FXN65">
        <v>2.2095E-2</v>
      </c>
      <c r="FXO65">
        <v>2.2095E-2</v>
      </c>
      <c r="FXP65">
        <v>2.2095E-2</v>
      </c>
      <c r="FXQ65">
        <v>2.2095E-2</v>
      </c>
      <c r="FXR65">
        <v>2.2095E-2</v>
      </c>
      <c r="FXS65">
        <v>2.2095E-2</v>
      </c>
      <c r="FXT65">
        <v>2.2095E-2</v>
      </c>
      <c r="FXU65">
        <v>2.2095E-2</v>
      </c>
      <c r="FXV65">
        <v>2.2095E-2</v>
      </c>
      <c r="FXW65">
        <v>2.2095E-2</v>
      </c>
      <c r="FXX65">
        <v>2.2095E-2</v>
      </c>
      <c r="FXY65">
        <v>2.2095E-2</v>
      </c>
      <c r="FXZ65">
        <v>2.2095E-2</v>
      </c>
      <c r="FYA65">
        <v>2.2095E-2</v>
      </c>
      <c r="FYB65">
        <v>2.2095E-2</v>
      </c>
      <c r="FYC65">
        <v>2.2095E-2</v>
      </c>
      <c r="FYD65">
        <v>2.2095E-2</v>
      </c>
      <c r="FYE65">
        <v>2.2095E-2</v>
      </c>
      <c r="FYF65">
        <v>2.2095E-2</v>
      </c>
      <c r="FYG65">
        <v>2.2095E-2</v>
      </c>
      <c r="FYH65">
        <v>2.2095E-2</v>
      </c>
      <c r="FYI65">
        <v>2.2095E-2</v>
      </c>
      <c r="FYJ65">
        <v>2.2095E-2</v>
      </c>
      <c r="FYK65">
        <v>2.2095E-2</v>
      </c>
      <c r="FYL65">
        <v>2.2095E-2</v>
      </c>
      <c r="FYM65">
        <v>2.2095E-2</v>
      </c>
      <c r="FYN65">
        <v>2.2095E-2</v>
      </c>
      <c r="FYO65">
        <v>2.2095E-2</v>
      </c>
      <c r="FYP65">
        <v>2.2095E-2</v>
      </c>
      <c r="FYQ65">
        <v>2.2095E-2</v>
      </c>
      <c r="FYR65">
        <v>2.2095E-2</v>
      </c>
      <c r="FYS65">
        <v>2.2095E-2</v>
      </c>
      <c r="FYT65">
        <v>2.2095E-2</v>
      </c>
      <c r="FYU65">
        <v>2.2095E-2</v>
      </c>
      <c r="FYV65">
        <v>2.2095E-2</v>
      </c>
      <c r="FYW65">
        <v>2.2095E-2</v>
      </c>
      <c r="FYX65">
        <v>2.2095E-2</v>
      </c>
      <c r="FYY65">
        <v>2.2095E-2</v>
      </c>
      <c r="FYZ65">
        <v>2.2095E-2</v>
      </c>
      <c r="FZA65">
        <v>2.2095E-2</v>
      </c>
      <c r="FZB65">
        <v>2.2095E-2</v>
      </c>
      <c r="FZC65">
        <v>2.2095E-2</v>
      </c>
      <c r="FZD65">
        <v>2.2095E-2</v>
      </c>
      <c r="FZE65">
        <v>2.2095E-2</v>
      </c>
      <c r="FZF65">
        <v>2.2095E-2</v>
      </c>
      <c r="FZG65">
        <v>2.2095E-2</v>
      </c>
      <c r="FZH65">
        <v>2.2095E-2</v>
      </c>
      <c r="FZI65">
        <v>2.2095E-2</v>
      </c>
      <c r="FZJ65">
        <v>2.2095E-2</v>
      </c>
      <c r="FZK65">
        <v>2.2095E-2</v>
      </c>
      <c r="FZL65">
        <v>2.2095E-2</v>
      </c>
      <c r="FZM65">
        <v>2.2095E-2</v>
      </c>
      <c r="FZN65">
        <v>2.2095E-2</v>
      </c>
      <c r="FZO65">
        <v>2.2095E-2</v>
      </c>
      <c r="FZP65">
        <v>2.2095E-2</v>
      </c>
      <c r="FZQ65">
        <v>2.2095E-2</v>
      </c>
      <c r="FZR65">
        <v>2.2095E-2</v>
      </c>
      <c r="FZS65">
        <v>2.2095E-2</v>
      </c>
      <c r="FZT65">
        <v>2.2095E-2</v>
      </c>
      <c r="FZU65">
        <v>2.2095E-2</v>
      </c>
      <c r="FZV65">
        <v>2.2095E-2</v>
      </c>
      <c r="FZW65">
        <v>2.2095E-2</v>
      </c>
      <c r="FZX65">
        <v>2.2095E-2</v>
      </c>
      <c r="FZY65">
        <v>2.2095E-2</v>
      </c>
      <c r="FZZ65">
        <v>2.2095E-2</v>
      </c>
      <c r="GAA65">
        <v>2.2095E-2</v>
      </c>
      <c r="GAB65">
        <v>2.2095E-2</v>
      </c>
      <c r="GAC65">
        <v>2.2095E-2</v>
      </c>
      <c r="GAD65">
        <v>2.2095E-2</v>
      </c>
      <c r="GAE65">
        <v>2.2095E-2</v>
      </c>
      <c r="GAF65">
        <v>2.2095E-2</v>
      </c>
      <c r="GAG65">
        <v>2.2095E-2</v>
      </c>
      <c r="GAH65">
        <v>2.2095E-2</v>
      </c>
      <c r="GAI65">
        <v>2.2095E-2</v>
      </c>
      <c r="GAJ65">
        <v>2.2095E-2</v>
      </c>
      <c r="GAK65">
        <v>2.2095E-2</v>
      </c>
      <c r="GAL65">
        <v>2.2095E-2</v>
      </c>
      <c r="GAM65">
        <v>2.2095E-2</v>
      </c>
      <c r="GAN65">
        <v>2.2095E-2</v>
      </c>
      <c r="GAO65">
        <v>2.2095E-2</v>
      </c>
      <c r="GAP65">
        <v>2.2095E-2</v>
      </c>
      <c r="GAQ65">
        <v>2.2095E-2</v>
      </c>
      <c r="GAR65">
        <v>2.2095E-2</v>
      </c>
      <c r="GAS65">
        <v>2.2095E-2</v>
      </c>
      <c r="GAT65">
        <v>2.2095E-2</v>
      </c>
      <c r="GAU65">
        <v>2.2095E-2</v>
      </c>
      <c r="GAV65">
        <v>2.2095E-2</v>
      </c>
      <c r="GAW65">
        <v>2.2095E-2</v>
      </c>
      <c r="GAX65">
        <v>2.2095E-2</v>
      </c>
      <c r="GAY65">
        <v>2.2095E-2</v>
      </c>
      <c r="GAZ65">
        <v>2.2095E-2</v>
      </c>
      <c r="GBA65">
        <v>2.2095E-2</v>
      </c>
      <c r="GBB65">
        <v>2.2095E-2</v>
      </c>
      <c r="GBC65">
        <v>2.2095E-2</v>
      </c>
      <c r="GBD65">
        <v>2.2095E-2</v>
      </c>
      <c r="GBE65">
        <v>2.2095E-2</v>
      </c>
      <c r="GBF65">
        <v>2.2095E-2</v>
      </c>
      <c r="GBG65">
        <v>2.2095E-2</v>
      </c>
      <c r="GBH65">
        <v>2.2095E-2</v>
      </c>
      <c r="GBI65">
        <v>2.2095E-2</v>
      </c>
      <c r="GBJ65">
        <v>2.2095E-2</v>
      </c>
      <c r="GBK65">
        <v>2.2095E-2</v>
      </c>
      <c r="GBL65">
        <v>2.2095E-2</v>
      </c>
      <c r="GBM65">
        <v>2.2095E-2</v>
      </c>
      <c r="GBN65">
        <v>2.2095E-2</v>
      </c>
      <c r="GBO65">
        <v>2.2095E-2</v>
      </c>
      <c r="GBP65">
        <v>2.2095E-2</v>
      </c>
      <c r="GBQ65">
        <v>2.2095E-2</v>
      </c>
      <c r="GBR65">
        <v>2.2095E-2</v>
      </c>
      <c r="GBS65">
        <v>2.2095E-2</v>
      </c>
      <c r="GBT65">
        <v>2.2095E-2</v>
      </c>
      <c r="GBU65">
        <v>2.2095E-2</v>
      </c>
      <c r="GBV65">
        <v>2.2095E-2</v>
      </c>
      <c r="GBW65">
        <v>2.2095E-2</v>
      </c>
      <c r="GBX65">
        <v>2.2095E-2</v>
      </c>
      <c r="GBY65">
        <v>2.2095E-2</v>
      </c>
      <c r="GBZ65">
        <v>2.2095E-2</v>
      </c>
      <c r="GCA65">
        <v>2.2095E-2</v>
      </c>
      <c r="GCB65">
        <v>2.2095E-2</v>
      </c>
      <c r="GCC65">
        <v>2.2095E-2</v>
      </c>
      <c r="GCD65">
        <v>2.2095E-2</v>
      </c>
      <c r="GCE65">
        <v>2.2095E-2</v>
      </c>
      <c r="GCF65">
        <v>2.2095E-2</v>
      </c>
      <c r="GCG65">
        <v>2.2095E-2</v>
      </c>
      <c r="GCH65">
        <v>2.2095E-2</v>
      </c>
      <c r="GCI65">
        <v>2.2095E-2</v>
      </c>
      <c r="GCJ65">
        <v>2.2095E-2</v>
      </c>
      <c r="GCK65">
        <v>2.2095E-2</v>
      </c>
      <c r="GCL65">
        <v>2.2095E-2</v>
      </c>
      <c r="GCM65">
        <v>2.2095E-2</v>
      </c>
      <c r="GCN65">
        <v>2.2095E-2</v>
      </c>
      <c r="GCO65">
        <v>2.2095E-2</v>
      </c>
      <c r="GCP65">
        <v>2.2095E-2</v>
      </c>
      <c r="GCQ65">
        <v>2.2095E-2</v>
      </c>
      <c r="GCR65">
        <v>2.2095E-2</v>
      </c>
      <c r="GCS65">
        <v>2.2095E-2</v>
      </c>
      <c r="GCT65">
        <v>2.2095E-2</v>
      </c>
      <c r="GCU65">
        <v>2.2095E-2</v>
      </c>
      <c r="GCV65">
        <v>2.2095E-2</v>
      </c>
      <c r="GCW65">
        <v>2.2095E-2</v>
      </c>
      <c r="GCX65">
        <v>2.2095E-2</v>
      </c>
      <c r="GCY65">
        <v>2.2095E-2</v>
      </c>
      <c r="GCZ65">
        <v>2.2095E-2</v>
      </c>
      <c r="GDA65">
        <v>2.2095E-2</v>
      </c>
      <c r="GDB65">
        <v>2.2095E-2</v>
      </c>
      <c r="GDC65">
        <v>2.2095E-2</v>
      </c>
      <c r="GDD65">
        <v>2.2095E-2</v>
      </c>
      <c r="GDE65">
        <v>2.2095E-2</v>
      </c>
      <c r="GDF65">
        <v>2.2095E-2</v>
      </c>
      <c r="GDG65">
        <v>2.2095E-2</v>
      </c>
      <c r="GDH65">
        <v>2.2095E-2</v>
      </c>
      <c r="GDI65">
        <v>2.2095E-2</v>
      </c>
      <c r="GDJ65">
        <v>2.2095E-2</v>
      </c>
      <c r="GDK65">
        <v>2.2095E-2</v>
      </c>
      <c r="GDL65">
        <v>2.2095E-2</v>
      </c>
      <c r="GDM65">
        <v>2.2095E-2</v>
      </c>
      <c r="GDN65">
        <v>2.2095E-2</v>
      </c>
      <c r="GDO65">
        <v>2.2095E-2</v>
      </c>
      <c r="GDP65">
        <v>2.2095E-2</v>
      </c>
      <c r="GDQ65">
        <v>2.2095E-2</v>
      </c>
      <c r="GDR65">
        <v>2.2095E-2</v>
      </c>
      <c r="GDS65">
        <v>2.2095E-2</v>
      </c>
      <c r="GDT65">
        <v>2.2095E-2</v>
      </c>
      <c r="GDU65">
        <v>2.2095E-2</v>
      </c>
      <c r="GDV65">
        <v>2.2095E-2</v>
      </c>
      <c r="GDW65">
        <v>2.2095E-2</v>
      </c>
      <c r="GDX65">
        <v>2.2095E-2</v>
      </c>
      <c r="GDY65">
        <v>2.2095E-2</v>
      </c>
      <c r="GDZ65">
        <v>2.2095E-2</v>
      </c>
      <c r="GEA65">
        <v>2.2095E-2</v>
      </c>
      <c r="GEB65">
        <v>2.2095E-2</v>
      </c>
      <c r="GEC65">
        <v>2.2095E-2</v>
      </c>
      <c r="GED65">
        <v>2.2095E-2</v>
      </c>
      <c r="GEE65">
        <v>2.2095E-2</v>
      </c>
      <c r="GEF65">
        <v>2.2095E-2</v>
      </c>
      <c r="GEG65">
        <v>2.2095E-2</v>
      </c>
      <c r="GEH65">
        <v>2.2095E-2</v>
      </c>
      <c r="GEI65">
        <v>2.2095E-2</v>
      </c>
      <c r="GEJ65">
        <v>2.2095E-2</v>
      </c>
      <c r="GEK65">
        <v>2.2095E-2</v>
      </c>
      <c r="GEL65">
        <v>2.2095E-2</v>
      </c>
      <c r="GEM65">
        <v>2.2095E-2</v>
      </c>
      <c r="GEN65">
        <v>2.2095E-2</v>
      </c>
      <c r="GEO65">
        <v>2.2095E-2</v>
      </c>
      <c r="GEP65">
        <v>2.2095E-2</v>
      </c>
      <c r="GEQ65">
        <v>2.2095E-2</v>
      </c>
      <c r="GER65">
        <v>2.2095E-2</v>
      </c>
      <c r="GES65">
        <v>2.2095E-2</v>
      </c>
      <c r="GET65">
        <v>2.2095E-2</v>
      </c>
      <c r="GEU65">
        <v>2.2095E-2</v>
      </c>
      <c r="GEV65">
        <v>2.2095E-2</v>
      </c>
      <c r="GEW65">
        <v>2.2095E-2</v>
      </c>
      <c r="GEX65">
        <v>2.2095E-2</v>
      </c>
      <c r="GEY65">
        <v>2.2095E-2</v>
      </c>
      <c r="GEZ65">
        <v>2.2095E-2</v>
      </c>
      <c r="GFA65">
        <v>2.2095E-2</v>
      </c>
      <c r="GFB65">
        <v>2.2095E-2</v>
      </c>
      <c r="GFC65">
        <v>2.2095E-2</v>
      </c>
      <c r="GFD65">
        <v>2.2095E-2</v>
      </c>
      <c r="GFE65">
        <v>2.2095E-2</v>
      </c>
      <c r="GFF65">
        <v>2.2095E-2</v>
      </c>
      <c r="GFG65">
        <v>2.2095E-2</v>
      </c>
      <c r="GFH65">
        <v>2.2095E-2</v>
      </c>
      <c r="GFI65">
        <v>2.2095E-2</v>
      </c>
      <c r="GFJ65">
        <v>2.2095E-2</v>
      </c>
      <c r="GFK65">
        <v>2.2095E-2</v>
      </c>
      <c r="GFL65">
        <v>2.2095E-2</v>
      </c>
      <c r="GFM65">
        <v>2.2095E-2</v>
      </c>
      <c r="GFN65">
        <v>2.2095E-2</v>
      </c>
      <c r="GFO65">
        <v>2.2095E-2</v>
      </c>
      <c r="GFP65">
        <v>2.2095E-2</v>
      </c>
      <c r="GFQ65">
        <v>2.2095E-2</v>
      </c>
      <c r="GFR65">
        <v>2.2095E-2</v>
      </c>
      <c r="GFS65">
        <v>2.2095E-2</v>
      </c>
      <c r="GFT65">
        <v>2.2095E-2</v>
      </c>
      <c r="GFU65">
        <v>2.2095E-2</v>
      </c>
      <c r="GFV65">
        <v>2.2095E-2</v>
      </c>
      <c r="GFW65">
        <v>2.2095E-2</v>
      </c>
      <c r="GFX65">
        <v>2.2095E-2</v>
      </c>
      <c r="GFY65">
        <v>2.2095E-2</v>
      </c>
      <c r="GFZ65">
        <v>2.2095E-2</v>
      </c>
      <c r="GGA65">
        <v>2.2095E-2</v>
      </c>
      <c r="GGB65">
        <v>2.2095E-2</v>
      </c>
      <c r="GGC65">
        <v>2.2095E-2</v>
      </c>
      <c r="GGD65">
        <v>2.2095E-2</v>
      </c>
      <c r="GGE65">
        <v>2.2095E-2</v>
      </c>
      <c r="GGF65">
        <v>2.2095E-2</v>
      </c>
      <c r="GGG65">
        <v>2.2095E-2</v>
      </c>
      <c r="GGH65">
        <v>2.2095E-2</v>
      </c>
      <c r="GGI65">
        <v>2.2095E-2</v>
      </c>
      <c r="GGJ65">
        <v>2.2095E-2</v>
      </c>
      <c r="GGK65">
        <v>2.2095E-2</v>
      </c>
      <c r="GGL65">
        <v>2.2095E-2</v>
      </c>
      <c r="GGM65">
        <v>2.2095E-2</v>
      </c>
      <c r="GGN65">
        <v>2.2095E-2</v>
      </c>
      <c r="GGO65">
        <v>2.2095E-2</v>
      </c>
      <c r="GGP65">
        <v>2.2095E-2</v>
      </c>
      <c r="GGQ65">
        <v>2.2095E-2</v>
      </c>
      <c r="GGR65">
        <v>2.2095E-2</v>
      </c>
      <c r="GGS65">
        <v>2.2095E-2</v>
      </c>
      <c r="GGT65">
        <v>2.2095E-2</v>
      </c>
      <c r="GGU65">
        <v>2.2095E-2</v>
      </c>
      <c r="GGV65">
        <v>2.2095E-2</v>
      </c>
      <c r="GGW65">
        <v>2.2095E-2</v>
      </c>
      <c r="GGX65">
        <v>2.2095E-2</v>
      </c>
      <c r="GGY65">
        <v>2.2095E-2</v>
      </c>
      <c r="GGZ65">
        <v>2.2095E-2</v>
      </c>
      <c r="GHA65">
        <v>2.2095E-2</v>
      </c>
      <c r="GHB65">
        <v>2.2095E-2</v>
      </c>
      <c r="GHC65">
        <v>2.2095E-2</v>
      </c>
      <c r="GHD65">
        <v>2.2095E-2</v>
      </c>
      <c r="GHE65">
        <v>2.2095E-2</v>
      </c>
      <c r="GHF65">
        <v>2.2095E-2</v>
      </c>
      <c r="GHG65">
        <v>2.2095E-2</v>
      </c>
      <c r="GHH65">
        <v>2.2095E-2</v>
      </c>
      <c r="GHI65">
        <v>2.2095E-2</v>
      </c>
      <c r="GHJ65">
        <v>2.2095E-2</v>
      </c>
      <c r="GHK65">
        <v>2.2095E-2</v>
      </c>
      <c r="GHL65">
        <v>2.2095E-2</v>
      </c>
      <c r="GHM65">
        <v>2.2095E-2</v>
      </c>
      <c r="GHN65">
        <v>2.2095E-2</v>
      </c>
      <c r="GHO65">
        <v>2.2095E-2</v>
      </c>
      <c r="GHP65">
        <v>2.2095E-2</v>
      </c>
      <c r="GHQ65">
        <v>2.2095E-2</v>
      </c>
      <c r="GHR65">
        <v>2.2095E-2</v>
      </c>
      <c r="GHS65">
        <v>2.2095E-2</v>
      </c>
      <c r="GHT65">
        <v>2.2095E-2</v>
      </c>
      <c r="GHU65">
        <v>2.2095E-2</v>
      </c>
      <c r="GHV65">
        <v>2.2095E-2</v>
      </c>
      <c r="GHW65">
        <v>2.2095E-2</v>
      </c>
      <c r="GHX65">
        <v>2.2095E-2</v>
      </c>
      <c r="GHY65">
        <v>2.2095E-2</v>
      </c>
      <c r="GHZ65">
        <v>2.2095E-2</v>
      </c>
      <c r="GIA65">
        <v>2.2095E-2</v>
      </c>
      <c r="GIB65">
        <v>2.2095E-2</v>
      </c>
      <c r="GIC65">
        <v>2.2095E-2</v>
      </c>
      <c r="GID65">
        <v>2.2095E-2</v>
      </c>
      <c r="GIE65">
        <v>2.2095E-2</v>
      </c>
      <c r="GIF65">
        <v>2.2095E-2</v>
      </c>
      <c r="GIG65">
        <v>2.2095E-2</v>
      </c>
      <c r="GIH65">
        <v>2.2095E-2</v>
      </c>
      <c r="GII65">
        <v>2.2095E-2</v>
      </c>
      <c r="GIJ65">
        <v>2.2095E-2</v>
      </c>
      <c r="GIK65">
        <v>2.2095E-2</v>
      </c>
      <c r="GIL65">
        <v>2.2095E-2</v>
      </c>
      <c r="GIM65">
        <v>2.2095E-2</v>
      </c>
      <c r="GIN65">
        <v>2.2095E-2</v>
      </c>
      <c r="GIO65">
        <v>2.2095E-2</v>
      </c>
      <c r="GIP65">
        <v>2.2095E-2</v>
      </c>
      <c r="GIQ65">
        <v>2.2095E-2</v>
      </c>
      <c r="GIR65">
        <v>2.2095E-2</v>
      </c>
      <c r="GIS65">
        <v>2.2095E-2</v>
      </c>
      <c r="GIT65">
        <v>2.2095E-2</v>
      </c>
      <c r="GIU65">
        <v>2.2095E-2</v>
      </c>
      <c r="GIV65">
        <v>2.2095E-2</v>
      </c>
      <c r="GIW65">
        <v>2.2095E-2</v>
      </c>
      <c r="GIX65">
        <v>2.2095E-2</v>
      </c>
      <c r="GIY65">
        <v>2.2095E-2</v>
      </c>
      <c r="GIZ65">
        <v>2.2095E-2</v>
      </c>
      <c r="GJA65">
        <v>2.2095E-2</v>
      </c>
      <c r="GJB65">
        <v>2.2095E-2</v>
      </c>
      <c r="GJC65">
        <v>2.2095E-2</v>
      </c>
      <c r="GJD65">
        <v>2.2095E-2</v>
      </c>
      <c r="GJE65">
        <v>2.2095E-2</v>
      </c>
      <c r="GJF65">
        <v>2.2095E-2</v>
      </c>
      <c r="GJG65">
        <v>2.2095E-2</v>
      </c>
      <c r="GJH65">
        <v>2.2095E-2</v>
      </c>
      <c r="GJI65">
        <v>2.2095E-2</v>
      </c>
      <c r="GJJ65">
        <v>2.2095E-2</v>
      </c>
      <c r="GJK65">
        <v>2.2095E-2</v>
      </c>
      <c r="GJL65">
        <v>2.2095E-2</v>
      </c>
      <c r="GJM65">
        <v>2.2095E-2</v>
      </c>
      <c r="GJN65">
        <v>2.2095E-2</v>
      </c>
      <c r="GJO65">
        <v>2.2095E-2</v>
      </c>
      <c r="GJP65">
        <v>2.2095E-2</v>
      </c>
      <c r="GJQ65">
        <v>2.2095E-2</v>
      </c>
      <c r="GJR65">
        <v>2.2095E-2</v>
      </c>
      <c r="GJS65">
        <v>2.2095E-2</v>
      </c>
      <c r="GJT65">
        <v>2.2095E-2</v>
      </c>
      <c r="GJU65">
        <v>2.2095E-2</v>
      </c>
      <c r="GJV65">
        <v>2.2095E-2</v>
      </c>
      <c r="GJW65">
        <v>2.2095E-2</v>
      </c>
      <c r="GJX65">
        <v>2.2095E-2</v>
      </c>
      <c r="GJY65">
        <v>2.2095E-2</v>
      </c>
      <c r="GJZ65">
        <v>2.2095E-2</v>
      </c>
      <c r="GKA65">
        <v>2.2095E-2</v>
      </c>
      <c r="GKB65">
        <v>2.2095E-2</v>
      </c>
      <c r="GKC65">
        <v>2.2095E-2</v>
      </c>
      <c r="GKD65">
        <v>2.2095E-2</v>
      </c>
      <c r="GKE65">
        <v>2.2095E-2</v>
      </c>
      <c r="GKF65">
        <v>2.2095E-2</v>
      </c>
      <c r="GKG65">
        <v>2.2095E-2</v>
      </c>
      <c r="GKH65">
        <v>2.2095E-2</v>
      </c>
      <c r="GKI65">
        <v>2.2095E-2</v>
      </c>
      <c r="GKJ65">
        <v>2.2095E-2</v>
      </c>
      <c r="GKK65">
        <v>2.2095E-2</v>
      </c>
      <c r="GKL65">
        <v>2.2095E-2</v>
      </c>
      <c r="GKM65">
        <v>2.2095E-2</v>
      </c>
      <c r="GKN65">
        <v>2.2095E-2</v>
      </c>
      <c r="GKO65">
        <v>2.2095E-2</v>
      </c>
      <c r="GKP65">
        <v>2.2095E-2</v>
      </c>
      <c r="GKQ65">
        <v>2.2095E-2</v>
      </c>
      <c r="GKR65">
        <v>2.2095E-2</v>
      </c>
      <c r="GKS65">
        <v>2.2095E-2</v>
      </c>
      <c r="GKT65">
        <v>2.2095E-2</v>
      </c>
      <c r="GKU65">
        <v>2.2095E-2</v>
      </c>
      <c r="GKV65">
        <v>2.2095E-2</v>
      </c>
      <c r="GKW65">
        <v>2.2095E-2</v>
      </c>
      <c r="GKX65">
        <v>2.2095E-2</v>
      </c>
      <c r="GKY65">
        <v>2.2095E-2</v>
      </c>
      <c r="GKZ65">
        <v>2.2095E-2</v>
      </c>
      <c r="GLA65">
        <v>2.2095E-2</v>
      </c>
      <c r="GLB65">
        <v>2.2095E-2</v>
      </c>
      <c r="GLC65">
        <v>2.2095E-2</v>
      </c>
      <c r="GLD65">
        <v>2.2095E-2</v>
      </c>
      <c r="GLE65">
        <v>2.2095E-2</v>
      </c>
      <c r="GLF65">
        <v>2.2095E-2</v>
      </c>
      <c r="GLG65">
        <v>2.2095E-2</v>
      </c>
      <c r="GLH65">
        <v>2.2095E-2</v>
      </c>
      <c r="GLI65">
        <v>2.2095E-2</v>
      </c>
      <c r="GLJ65">
        <v>2.2095E-2</v>
      </c>
      <c r="GLK65">
        <v>2.2095E-2</v>
      </c>
      <c r="GLL65">
        <v>2.2095E-2</v>
      </c>
      <c r="GLM65">
        <v>2.2095E-2</v>
      </c>
      <c r="GLN65">
        <v>2.2095E-2</v>
      </c>
      <c r="GLO65">
        <v>2.2095E-2</v>
      </c>
      <c r="GLP65">
        <v>2.2095E-2</v>
      </c>
      <c r="GLQ65">
        <v>2.2095E-2</v>
      </c>
      <c r="GLR65">
        <v>2.2095E-2</v>
      </c>
      <c r="GLS65">
        <v>2.2095E-2</v>
      </c>
      <c r="GLT65">
        <v>2.2095E-2</v>
      </c>
      <c r="GLU65">
        <v>2.2095E-2</v>
      </c>
      <c r="GLV65">
        <v>2.2095E-2</v>
      </c>
      <c r="GLW65">
        <v>2.2095E-2</v>
      </c>
      <c r="GLX65">
        <v>2.2095E-2</v>
      </c>
      <c r="GLY65">
        <v>2.2095E-2</v>
      </c>
      <c r="GLZ65">
        <v>2.2095E-2</v>
      </c>
      <c r="GMA65">
        <v>2.2095E-2</v>
      </c>
      <c r="GMB65">
        <v>2.2095E-2</v>
      </c>
      <c r="GMC65">
        <v>2.2095E-2</v>
      </c>
      <c r="GMD65">
        <v>2.2095E-2</v>
      </c>
      <c r="GME65">
        <v>2.2095E-2</v>
      </c>
      <c r="GMF65">
        <v>2.2095E-2</v>
      </c>
      <c r="GMG65">
        <v>2.2095E-2</v>
      </c>
      <c r="GMH65">
        <v>2.2095E-2</v>
      </c>
      <c r="GMI65">
        <v>2.2095E-2</v>
      </c>
      <c r="GMJ65">
        <v>2.2095E-2</v>
      </c>
      <c r="GMK65">
        <v>2.2095E-2</v>
      </c>
      <c r="GML65">
        <v>2.2095E-2</v>
      </c>
      <c r="GMM65">
        <v>2.2095E-2</v>
      </c>
      <c r="GMN65">
        <v>2.2095E-2</v>
      </c>
      <c r="GMO65">
        <v>2.2095E-2</v>
      </c>
      <c r="GMP65">
        <v>2.2095E-2</v>
      </c>
      <c r="GMQ65">
        <v>2.2095E-2</v>
      </c>
      <c r="GMR65">
        <v>2.2095E-2</v>
      </c>
      <c r="GMS65">
        <v>2.2095E-2</v>
      </c>
      <c r="GMT65">
        <v>2.2095E-2</v>
      </c>
      <c r="GMU65">
        <v>2.2095E-2</v>
      </c>
      <c r="GMV65">
        <v>2.2095E-2</v>
      </c>
      <c r="GMW65">
        <v>2.2095E-2</v>
      </c>
      <c r="GMX65">
        <v>2.2095E-2</v>
      </c>
      <c r="GMY65">
        <v>2.2095E-2</v>
      </c>
      <c r="GMZ65">
        <v>2.2095E-2</v>
      </c>
      <c r="GNA65">
        <v>2.2095E-2</v>
      </c>
      <c r="GNB65">
        <v>2.2095E-2</v>
      </c>
      <c r="GNC65">
        <v>2.2095E-2</v>
      </c>
      <c r="GND65">
        <v>2.2095E-2</v>
      </c>
      <c r="GNE65">
        <v>2.2095E-2</v>
      </c>
      <c r="GNF65">
        <v>2.2095E-2</v>
      </c>
      <c r="GNG65">
        <v>2.2095E-2</v>
      </c>
      <c r="GNH65">
        <v>2.2095E-2</v>
      </c>
      <c r="GNI65">
        <v>2.2095E-2</v>
      </c>
      <c r="GNJ65">
        <v>2.2095E-2</v>
      </c>
      <c r="GNK65">
        <v>2.2095E-2</v>
      </c>
      <c r="GNL65">
        <v>2.2095E-2</v>
      </c>
      <c r="GNM65">
        <v>2.2095E-2</v>
      </c>
      <c r="GNN65">
        <v>2.2095E-2</v>
      </c>
      <c r="GNO65">
        <v>2.2095E-2</v>
      </c>
      <c r="GNP65">
        <v>2.2095E-2</v>
      </c>
      <c r="GNQ65">
        <v>2.2095E-2</v>
      </c>
      <c r="GNR65">
        <v>2.2095E-2</v>
      </c>
      <c r="GNS65">
        <v>2.2095E-2</v>
      </c>
      <c r="GNT65">
        <v>2.2095E-2</v>
      </c>
      <c r="GNU65">
        <v>2.2095E-2</v>
      </c>
      <c r="GNV65">
        <v>2.2095E-2</v>
      </c>
      <c r="GNW65">
        <v>2.2095E-2</v>
      </c>
      <c r="GNX65">
        <v>2.2095E-2</v>
      </c>
      <c r="GNY65">
        <v>2.2095E-2</v>
      </c>
      <c r="GNZ65">
        <v>2.2095E-2</v>
      </c>
      <c r="GOA65">
        <v>2.2095E-2</v>
      </c>
      <c r="GOB65">
        <v>2.2095E-2</v>
      </c>
      <c r="GOC65">
        <v>2.2095E-2</v>
      </c>
      <c r="GOD65">
        <v>2.2095E-2</v>
      </c>
      <c r="GOE65">
        <v>2.2095E-2</v>
      </c>
      <c r="GOF65">
        <v>2.2095E-2</v>
      </c>
      <c r="GOG65">
        <v>2.2095E-2</v>
      </c>
      <c r="GOH65">
        <v>2.2095E-2</v>
      </c>
      <c r="GOI65">
        <v>2.2095E-2</v>
      </c>
      <c r="GOJ65">
        <v>2.2095E-2</v>
      </c>
      <c r="GOK65">
        <v>2.2095E-2</v>
      </c>
      <c r="GOL65">
        <v>2.2095E-2</v>
      </c>
      <c r="GOM65">
        <v>2.2095E-2</v>
      </c>
      <c r="GON65">
        <v>2.2095E-2</v>
      </c>
      <c r="GOO65">
        <v>2.2095E-2</v>
      </c>
      <c r="GOP65">
        <v>2.2095E-2</v>
      </c>
      <c r="GOQ65">
        <v>2.2095E-2</v>
      </c>
      <c r="GOR65">
        <v>2.2095E-2</v>
      </c>
      <c r="GOS65">
        <v>2.2095E-2</v>
      </c>
      <c r="GOT65">
        <v>2.2095E-2</v>
      </c>
      <c r="GOU65">
        <v>2.2095E-2</v>
      </c>
      <c r="GOV65">
        <v>2.2095E-2</v>
      </c>
      <c r="GOW65">
        <v>2.2095E-2</v>
      </c>
      <c r="GOX65">
        <v>2.2095E-2</v>
      </c>
      <c r="GOY65">
        <v>2.2095E-2</v>
      </c>
      <c r="GOZ65">
        <v>2.2095E-2</v>
      </c>
      <c r="GPA65">
        <v>2.2095E-2</v>
      </c>
      <c r="GPB65">
        <v>2.2095E-2</v>
      </c>
      <c r="GPC65">
        <v>2.2095E-2</v>
      </c>
      <c r="GPD65">
        <v>2.2095E-2</v>
      </c>
      <c r="GPE65">
        <v>2.2095E-2</v>
      </c>
      <c r="GPF65">
        <v>2.2095E-2</v>
      </c>
      <c r="GPG65">
        <v>2.2095E-2</v>
      </c>
      <c r="GPH65">
        <v>2.2095E-2</v>
      </c>
      <c r="GPI65">
        <v>2.2095E-2</v>
      </c>
      <c r="GPJ65">
        <v>2.2095E-2</v>
      </c>
      <c r="GPK65">
        <v>2.2095E-2</v>
      </c>
      <c r="GPL65">
        <v>2.2095E-2</v>
      </c>
      <c r="GPM65">
        <v>2.2095E-2</v>
      </c>
      <c r="GPN65">
        <v>2.2095E-2</v>
      </c>
      <c r="GPO65">
        <v>2.2095E-2</v>
      </c>
      <c r="GPP65">
        <v>2.2095E-2</v>
      </c>
      <c r="GPQ65">
        <v>2.2095E-2</v>
      </c>
      <c r="GPR65">
        <v>2.2095E-2</v>
      </c>
      <c r="GPS65">
        <v>2.2095E-2</v>
      </c>
      <c r="GPT65">
        <v>2.2095E-2</v>
      </c>
      <c r="GPU65">
        <v>2.2095E-2</v>
      </c>
      <c r="GPV65">
        <v>2.2095E-2</v>
      </c>
      <c r="GPW65">
        <v>2.2095E-2</v>
      </c>
      <c r="GPX65">
        <v>2.2095E-2</v>
      </c>
      <c r="GPY65">
        <v>2.2095E-2</v>
      </c>
      <c r="GPZ65">
        <v>2.2095E-2</v>
      </c>
      <c r="GQA65">
        <v>2.2095E-2</v>
      </c>
      <c r="GQB65">
        <v>2.2095E-2</v>
      </c>
      <c r="GQC65">
        <v>2.2095E-2</v>
      </c>
      <c r="GQD65">
        <v>2.2095E-2</v>
      </c>
      <c r="GQE65">
        <v>2.2095E-2</v>
      </c>
      <c r="GQF65">
        <v>2.2095E-2</v>
      </c>
      <c r="GQG65">
        <v>2.2095E-2</v>
      </c>
      <c r="GQH65">
        <v>2.2095E-2</v>
      </c>
      <c r="GQI65">
        <v>2.2095E-2</v>
      </c>
      <c r="GQJ65">
        <v>2.2095E-2</v>
      </c>
      <c r="GQK65">
        <v>2.2095E-2</v>
      </c>
      <c r="GQL65">
        <v>2.2095E-2</v>
      </c>
      <c r="GQM65">
        <v>2.2095E-2</v>
      </c>
      <c r="GQN65">
        <v>2.2095E-2</v>
      </c>
      <c r="GQO65">
        <v>2.2095E-2</v>
      </c>
      <c r="GQP65">
        <v>2.2095E-2</v>
      </c>
      <c r="GQQ65">
        <v>2.2095E-2</v>
      </c>
      <c r="GQR65">
        <v>2.2095E-2</v>
      </c>
      <c r="GQS65">
        <v>2.2095E-2</v>
      </c>
      <c r="GQT65">
        <v>2.2095E-2</v>
      </c>
      <c r="GQU65">
        <v>2.2095E-2</v>
      </c>
      <c r="GQV65">
        <v>2.2095E-2</v>
      </c>
      <c r="GQW65">
        <v>2.2095E-2</v>
      </c>
      <c r="GQX65">
        <v>2.2095E-2</v>
      </c>
      <c r="GQY65">
        <v>2.2095E-2</v>
      </c>
      <c r="GQZ65">
        <v>2.2095E-2</v>
      </c>
      <c r="GRA65">
        <v>2.2095E-2</v>
      </c>
      <c r="GRB65">
        <v>2.2095E-2</v>
      </c>
      <c r="GRC65">
        <v>2.2095E-2</v>
      </c>
      <c r="GRD65">
        <v>2.2095E-2</v>
      </c>
      <c r="GRE65">
        <v>2.2095E-2</v>
      </c>
      <c r="GRF65">
        <v>2.2095E-2</v>
      </c>
      <c r="GRG65">
        <v>2.2095E-2</v>
      </c>
      <c r="GRH65">
        <v>2.2095E-2</v>
      </c>
      <c r="GRI65">
        <v>2.2095E-2</v>
      </c>
      <c r="GRJ65">
        <v>2.2095E-2</v>
      </c>
      <c r="GRK65">
        <v>2.2095E-2</v>
      </c>
      <c r="GRL65">
        <v>2.2095E-2</v>
      </c>
      <c r="GRM65">
        <v>2.2095E-2</v>
      </c>
      <c r="GRN65">
        <v>2.2095E-2</v>
      </c>
      <c r="GRO65">
        <v>2.2095E-2</v>
      </c>
      <c r="GRP65">
        <v>2.2095E-2</v>
      </c>
      <c r="GRQ65">
        <v>2.2095E-2</v>
      </c>
      <c r="GRR65">
        <v>2.2095E-2</v>
      </c>
      <c r="GRS65">
        <v>2.2095E-2</v>
      </c>
      <c r="GRT65">
        <v>2.2095E-2</v>
      </c>
      <c r="GRU65">
        <v>2.2095E-2</v>
      </c>
      <c r="GRV65">
        <v>2.2095E-2</v>
      </c>
      <c r="GRW65">
        <v>2.2095E-2</v>
      </c>
      <c r="GRX65">
        <v>2.2095E-2</v>
      </c>
      <c r="GRY65">
        <v>2.2095E-2</v>
      </c>
      <c r="GRZ65">
        <v>2.2095E-2</v>
      </c>
      <c r="GSA65">
        <v>2.2095E-2</v>
      </c>
      <c r="GSB65">
        <v>2.2095E-2</v>
      </c>
      <c r="GSC65">
        <v>2.2095E-2</v>
      </c>
      <c r="GSD65">
        <v>2.2095E-2</v>
      </c>
      <c r="GSE65">
        <v>2.2095E-2</v>
      </c>
      <c r="GSF65">
        <v>2.2095E-2</v>
      </c>
      <c r="GSG65">
        <v>2.2095E-2</v>
      </c>
      <c r="GSH65">
        <v>2.2095E-2</v>
      </c>
      <c r="GSI65">
        <v>2.2095E-2</v>
      </c>
      <c r="GSJ65">
        <v>2.2095E-2</v>
      </c>
      <c r="GSK65">
        <v>2.2095E-2</v>
      </c>
      <c r="GSL65">
        <v>2.2095E-2</v>
      </c>
      <c r="GSM65">
        <v>2.2095E-2</v>
      </c>
      <c r="GSN65">
        <v>2.2095E-2</v>
      </c>
      <c r="GSO65">
        <v>2.2095E-2</v>
      </c>
      <c r="GSP65">
        <v>2.2095E-2</v>
      </c>
      <c r="GSQ65">
        <v>2.2095E-2</v>
      </c>
      <c r="GSR65">
        <v>2.2095E-2</v>
      </c>
      <c r="GSS65">
        <v>2.2095E-2</v>
      </c>
      <c r="GST65">
        <v>2.2095E-2</v>
      </c>
      <c r="GSU65">
        <v>2.2095E-2</v>
      </c>
      <c r="GSV65">
        <v>2.2095E-2</v>
      </c>
      <c r="GSW65">
        <v>2.2095E-2</v>
      </c>
      <c r="GSX65">
        <v>2.2095E-2</v>
      </c>
      <c r="GSY65">
        <v>2.2095E-2</v>
      </c>
      <c r="GSZ65">
        <v>2.2095E-2</v>
      </c>
      <c r="GTA65">
        <v>2.2095E-2</v>
      </c>
      <c r="GTB65">
        <v>2.2095E-2</v>
      </c>
      <c r="GTC65">
        <v>2.2095E-2</v>
      </c>
      <c r="GTD65">
        <v>2.2095E-2</v>
      </c>
      <c r="GTE65">
        <v>2.2095E-2</v>
      </c>
      <c r="GTF65">
        <v>2.2095E-2</v>
      </c>
      <c r="GTG65">
        <v>2.2095E-2</v>
      </c>
      <c r="GTH65">
        <v>2.2095E-2</v>
      </c>
      <c r="GTI65">
        <v>2.2095E-2</v>
      </c>
      <c r="GTJ65">
        <v>2.2095E-2</v>
      </c>
      <c r="GTK65">
        <v>2.2095E-2</v>
      </c>
      <c r="GTL65">
        <v>2.2095E-2</v>
      </c>
      <c r="GTM65">
        <v>2.2095E-2</v>
      </c>
      <c r="GTN65">
        <v>2.2095E-2</v>
      </c>
      <c r="GTO65">
        <v>2.2095E-2</v>
      </c>
      <c r="GTP65">
        <v>2.2095E-2</v>
      </c>
      <c r="GTQ65">
        <v>2.2095E-2</v>
      </c>
      <c r="GTR65">
        <v>2.2095E-2</v>
      </c>
      <c r="GTS65">
        <v>2.2095E-2</v>
      </c>
      <c r="GTT65">
        <v>2.2095E-2</v>
      </c>
      <c r="GTU65">
        <v>2.2095E-2</v>
      </c>
      <c r="GTV65">
        <v>2.2095E-2</v>
      </c>
      <c r="GTW65">
        <v>2.2095E-2</v>
      </c>
      <c r="GTX65">
        <v>2.2095E-2</v>
      </c>
      <c r="GTY65">
        <v>2.2095E-2</v>
      </c>
      <c r="GTZ65">
        <v>2.2095E-2</v>
      </c>
      <c r="GUA65">
        <v>2.2095E-2</v>
      </c>
      <c r="GUB65">
        <v>2.2095E-2</v>
      </c>
      <c r="GUC65">
        <v>2.2095E-2</v>
      </c>
      <c r="GUD65">
        <v>2.2095E-2</v>
      </c>
      <c r="GUE65">
        <v>2.2095E-2</v>
      </c>
      <c r="GUF65">
        <v>2.2095E-2</v>
      </c>
      <c r="GUG65">
        <v>2.2095E-2</v>
      </c>
      <c r="GUH65">
        <v>2.2095E-2</v>
      </c>
      <c r="GUI65">
        <v>2.2095E-2</v>
      </c>
      <c r="GUJ65">
        <v>2.2095E-2</v>
      </c>
      <c r="GUK65">
        <v>2.2095E-2</v>
      </c>
      <c r="GUL65">
        <v>2.2095E-2</v>
      </c>
      <c r="GUM65">
        <v>2.2095E-2</v>
      </c>
      <c r="GUN65">
        <v>2.2095E-2</v>
      </c>
      <c r="GUO65">
        <v>2.2095E-2</v>
      </c>
      <c r="GUP65">
        <v>2.2095E-2</v>
      </c>
      <c r="GUQ65">
        <v>2.2095E-2</v>
      </c>
      <c r="GUR65">
        <v>2.2095E-2</v>
      </c>
      <c r="GUS65">
        <v>2.2095E-2</v>
      </c>
      <c r="GUT65">
        <v>2.2095E-2</v>
      </c>
      <c r="GUU65">
        <v>2.2095E-2</v>
      </c>
      <c r="GUV65">
        <v>2.2095E-2</v>
      </c>
      <c r="GUW65">
        <v>2.2095E-2</v>
      </c>
      <c r="GUX65">
        <v>2.2095E-2</v>
      </c>
      <c r="GUY65">
        <v>2.2095E-2</v>
      </c>
      <c r="GUZ65">
        <v>2.2095E-2</v>
      </c>
      <c r="GVA65">
        <v>2.2095E-2</v>
      </c>
      <c r="GVB65">
        <v>2.2095E-2</v>
      </c>
      <c r="GVC65">
        <v>2.2095E-2</v>
      </c>
      <c r="GVD65">
        <v>2.2095E-2</v>
      </c>
      <c r="GVE65">
        <v>2.2095E-2</v>
      </c>
      <c r="GVF65">
        <v>2.2095E-2</v>
      </c>
      <c r="GVG65">
        <v>2.2095E-2</v>
      </c>
      <c r="GVH65">
        <v>2.2095E-2</v>
      </c>
      <c r="GVI65">
        <v>2.2095E-2</v>
      </c>
      <c r="GVJ65">
        <v>2.2095E-2</v>
      </c>
      <c r="GVK65">
        <v>2.2095E-2</v>
      </c>
      <c r="GVL65">
        <v>2.2095E-2</v>
      </c>
      <c r="GVM65">
        <v>2.2095E-2</v>
      </c>
      <c r="GVN65">
        <v>2.2095E-2</v>
      </c>
      <c r="GVO65">
        <v>2.2095E-2</v>
      </c>
      <c r="GVP65">
        <v>2.2095E-2</v>
      </c>
      <c r="GVQ65">
        <v>2.2095E-2</v>
      </c>
      <c r="GVR65">
        <v>2.2095E-2</v>
      </c>
      <c r="GVS65">
        <v>2.2095E-2</v>
      </c>
      <c r="GVT65">
        <v>2.2095E-2</v>
      </c>
      <c r="GVU65">
        <v>2.2095E-2</v>
      </c>
      <c r="GVV65">
        <v>2.2095E-2</v>
      </c>
      <c r="GVW65">
        <v>2.2095E-2</v>
      </c>
      <c r="GVX65">
        <v>2.2095E-2</v>
      </c>
      <c r="GVY65">
        <v>2.2095E-2</v>
      </c>
      <c r="GVZ65">
        <v>2.2095E-2</v>
      </c>
      <c r="GWA65">
        <v>2.2095E-2</v>
      </c>
      <c r="GWB65">
        <v>2.2095E-2</v>
      </c>
      <c r="GWC65">
        <v>2.2095E-2</v>
      </c>
      <c r="GWD65">
        <v>2.2095E-2</v>
      </c>
      <c r="GWE65">
        <v>2.2095E-2</v>
      </c>
      <c r="GWF65">
        <v>2.2095E-2</v>
      </c>
      <c r="GWG65">
        <v>2.2095E-2</v>
      </c>
      <c r="GWH65">
        <v>2.2095E-2</v>
      </c>
      <c r="GWI65">
        <v>2.2095E-2</v>
      </c>
      <c r="GWJ65">
        <v>2.2095E-2</v>
      </c>
      <c r="GWK65">
        <v>2.2095E-2</v>
      </c>
      <c r="GWL65">
        <v>2.2095E-2</v>
      </c>
      <c r="GWM65">
        <v>2.2095E-2</v>
      </c>
      <c r="GWN65">
        <v>2.2095E-2</v>
      </c>
      <c r="GWO65">
        <v>2.2095E-2</v>
      </c>
      <c r="GWP65">
        <v>2.2095E-2</v>
      </c>
      <c r="GWQ65">
        <v>2.2095E-2</v>
      </c>
      <c r="GWR65">
        <v>2.2095E-2</v>
      </c>
      <c r="GWS65">
        <v>2.2095E-2</v>
      </c>
      <c r="GWT65">
        <v>2.2095E-2</v>
      </c>
      <c r="GWU65">
        <v>2.2095E-2</v>
      </c>
      <c r="GWV65">
        <v>2.2095E-2</v>
      </c>
      <c r="GWW65">
        <v>2.2095E-2</v>
      </c>
      <c r="GWX65">
        <v>2.2095E-2</v>
      </c>
      <c r="GWY65">
        <v>2.2095E-2</v>
      </c>
      <c r="GWZ65">
        <v>2.2095E-2</v>
      </c>
      <c r="GXA65">
        <v>2.2095E-2</v>
      </c>
      <c r="GXB65">
        <v>2.2095E-2</v>
      </c>
      <c r="GXC65">
        <v>2.2095E-2</v>
      </c>
      <c r="GXD65">
        <v>2.2095E-2</v>
      </c>
      <c r="GXE65">
        <v>2.2095E-2</v>
      </c>
      <c r="GXF65">
        <v>2.2095E-2</v>
      </c>
      <c r="GXG65">
        <v>2.2095E-2</v>
      </c>
      <c r="GXH65">
        <v>2.2095E-2</v>
      </c>
      <c r="GXI65">
        <v>2.2095E-2</v>
      </c>
      <c r="GXJ65">
        <v>2.2095E-2</v>
      </c>
      <c r="GXK65">
        <v>2.2095E-2</v>
      </c>
      <c r="GXL65">
        <v>2.2095E-2</v>
      </c>
      <c r="GXM65">
        <v>2.2095E-2</v>
      </c>
      <c r="GXN65">
        <v>2.2095E-2</v>
      </c>
      <c r="GXO65">
        <v>2.2095E-2</v>
      </c>
      <c r="GXP65">
        <v>2.2095E-2</v>
      </c>
      <c r="GXQ65">
        <v>2.2095E-2</v>
      </c>
      <c r="GXR65">
        <v>2.2095E-2</v>
      </c>
      <c r="GXS65">
        <v>2.2095E-2</v>
      </c>
      <c r="GXT65">
        <v>2.2095E-2</v>
      </c>
      <c r="GXU65">
        <v>2.2095E-2</v>
      </c>
      <c r="GXV65">
        <v>2.2095E-2</v>
      </c>
      <c r="GXW65">
        <v>2.2095E-2</v>
      </c>
      <c r="GXX65">
        <v>2.2095E-2</v>
      </c>
      <c r="GXY65">
        <v>2.2095E-2</v>
      </c>
      <c r="GXZ65">
        <v>2.2095E-2</v>
      </c>
      <c r="GYA65">
        <v>2.2095E-2</v>
      </c>
      <c r="GYB65">
        <v>2.2095E-2</v>
      </c>
      <c r="GYC65">
        <v>2.2095E-2</v>
      </c>
      <c r="GYD65">
        <v>2.2095E-2</v>
      </c>
      <c r="GYE65">
        <v>2.2095E-2</v>
      </c>
      <c r="GYF65">
        <v>2.2095E-2</v>
      </c>
      <c r="GYG65">
        <v>2.2095E-2</v>
      </c>
      <c r="GYH65">
        <v>2.2095E-2</v>
      </c>
      <c r="GYI65">
        <v>2.2095E-2</v>
      </c>
      <c r="GYJ65">
        <v>2.2095E-2</v>
      </c>
      <c r="GYK65">
        <v>2.2095E-2</v>
      </c>
      <c r="GYL65">
        <v>2.2095E-2</v>
      </c>
      <c r="GYM65">
        <v>2.2095E-2</v>
      </c>
      <c r="GYN65">
        <v>2.2095E-2</v>
      </c>
      <c r="GYO65">
        <v>2.2095E-2</v>
      </c>
      <c r="GYP65">
        <v>2.2095E-2</v>
      </c>
      <c r="GYQ65">
        <v>2.2095E-2</v>
      </c>
      <c r="GYR65">
        <v>2.2095E-2</v>
      </c>
      <c r="GYS65">
        <v>2.2095E-2</v>
      </c>
      <c r="GYT65">
        <v>2.2095E-2</v>
      </c>
      <c r="GYU65">
        <v>2.2095E-2</v>
      </c>
      <c r="GYV65">
        <v>2.2095E-2</v>
      </c>
      <c r="GYW65">
        <v>2.2095E-2</v>
      </c>
      <c r="GYX65">
        <v>2.2095E-2</v>
      </c>
      <c r="GYY65">
        <v>2.2095E-2</v>
      </c>
      <c r="GYZ65">
        <v>2.2095E-2</v>
      </c>
      <c r="GZA65">
        <v>2.2095E-2</v>
      </c>
      <c r="GZB65">
        <v>2.2095E-2</v>
      </c>
      <c r="GZC65">
        <v>2.2095E-2</v>
      </c>
      <c r="GZD65">
        <v>2.2095E-2</v>
      </c>
      <c r="GZE65">
        <v>2.2095E-2</v>
      </c>
      <c r="GZF65">
        <v>2.2095E-2</v>
      </c>
      <c r="GZG65">
        <v>2.2095E-2</v>
      </c>
      <c r="GZH65">
        <v>2.2095E-2</v>
      </c>
      <c r="GZI65">
        <v>2.2095E-2</v>
      </c>
      <c r="GZJ65">
        <v>2.2095E-2</v>
      </c>
      <c r="GZK65">
        <v>2.2095E-2</v>
      </c>
      <c r="GZL65">
        <v>2.2095E-2</v>
      </c>
      <c r="GZM65">
        <v>2.2095E-2</v>
      </c>
      <c r="GZN65">
        <v>2.2095E-2</v>
      </c>
      <c r="GZO65">
        <v>2.2095E-2</v>
      </c>
      <c r="GZP65">
        <v>2.2095E-2</v>
      </c>
      <c r="GZQ65">
        <v>2.2095E-2</v>
      </c>
      <c r="GZR65">
        <v>2.2095E-2</v>
      </c>
      <c r="GZS65">
        <v>2.2095E-2</v>
      </c>
      <c r="GZT65">
        <v>2.2095E-2</v>
      </c>
      <c r="GZU65">
        <v>2.2095E-2</v>
      </c>
      <c r="GZV65">
        <v>2.2095E-2</v>
      </c>
      <c r="GZW65">
        <v>2.2095E-2</v>
      </c>
      <c r="GZX65">
        <v>2.2095E-2</v>
      </c>
      <c r="GZY65">
        <v>2.2095E-2</v>
      </c>
      <c r="GZZ65">
        <v>2.2095E-2</v>
      </c>
      <c r="HAA65">
        <v>2.2095E-2</v>
      </c>
      <c r="HAB65">
        <v>2.2095E-2</v>
      </c>
      <c r="HAC65">
        <v>2.2095E-2</v>
      </c>
      <c r="HAD65">
        <v>2.2095E-2</v>
      </c>
      <c r="HAE65">
        <v>2.2095E-2</v>
      </c>
      <c r="HAF65">
        <v>2.2095E-2</v>
      </c>
      <c r="HAG65">
        <v>2.2095E-2</v>
      </c>
      <c r="HAH65">
        <v>2.2095E-2</v>
      </c>
      <c r="HAI65">
        <v>2.2095E-2</v>
      </c>
      <c r="HAJ65">
        <v>2.2095E-2</v>
      </c>
      <c r="HAK65">
        <v>2.2095E-2</v>
      </c>
      <c r="HAL65">
        <v>2.2095E-2</v>
      </c>
      <c r="HAM65">
        <v>2.2095E-2</v>
      </c>
      <c r="HAN65">
        <v>2.2095E-2</v>
      </c>
      <c r="HAO65">
        <v>2.2095E-2</v>
      </c>
      <c r="HAP65">
        <v>2.2095E-2</v>
      </c>
      <c r="HAQ65">
        <v>2.2095E-2</v>
      </c>
      <c r="HAR65">
        <v>2.2095E-2</v>
      </c>
      <c r="HAS65">
        <v>2.2095E-2</v>
      </c>
      <c r="HAT65">
        <v>2.2095E-2</v>
      </c>
      <c r="HAU65">
        <v>2.2095E-2</v>
      </c>
      <c r="HAV65">
        <v>2.2095E-2</v>
      </c>
      <c r="HAW65">
        <v>2.2095E-2</v>
      </c>
      <c r="HAX65">
        <v>2.2095E-2</v>
      </c>
      <c r="HAY65">
        <v>2.2095E-2</v>
      </c>
      <c r="HAZ65">
        <v>2.2095E-2</v>
      </c>
      <c r="HBA65">
        <v>2.2095E-2</v>
      </c>
      <c r="HBB65">
        <v>2.2095E-2</v>
      </c>
      <c r="HBC65">
        <v>2.2095E-2</v>
      </c>
      <c r="HBD65">
        <v>2.2095E-2</v>
      </c>
      <c r="HBE65">
        <v>2.2095E-2</v>
      </c>
      <c r="HBF65">
        <v>2.2095E-2</v>
      </c>
      <c r="HBG65">
        <v>2.2095E-2</v>
      </c>
      <c r="HBH65">
        <v>2.2095E-2</v>
      </c>
      <c r="HBI65">
        <v>2.2095E-2</v>
      </c>
      <c r="HBJ65">
        <v>2.2095E-2</v>
      </c>
      <c r="HBK65">
        <v>2.2095E-2</v>
      </c>
      <c r="HBL65">
        <v>2.2095E-2</v>
      </c>
      <c r="HBM65">
        <v>2.2095E-2</v>
      </c>
      <c r="HBN65">
        <v>2.2095E-2</v>
      </c>
      <c r="HBO65">
        <v>2.2095E-2</v>
      </c>
      <c r="HBP65">
        <v>2.2095E-2</v>
      </c>
      <c r="HBQ65">
        <v>2.2095E-2</v>
      </c>
      <c r="HBR65">
        <v>2.2095E-2</v>
      </c>
      <c r="HBS65">
        <v>2.2095E-2</v>
      </c>
      <c r="HBT65">
        <v>2.2095E-2</v>
      </c>
      <c r="HBU65">
        <v>2.2095E-2</v>
      </c>
      <c r="HBV65">
        <v>2.2095E-2</v>
      </c>
      <c r="HBW65">
        <v>2.2095E-2</v>
      </c>
      <c r="HBX65">
        <v>2.2095E-2</v>
      </c>
      <c r="HBY65">
        <v>2.2095E-2</v>
      </c>
      <c r="HBZ65">
        <v>2.2095E-2</v>
      </c>
      <c r="HCA65">
        <v>2.2095E-2</v>
      </c>
      <c r="HCB65">
        <v>2.2095E-2</v>
      </c>
      <c r="HCC65">
        <v>2.2095E-2</v>
      </c>
      <c r="HCD65">
        <v>2.2095E-2</v>
      </c>
      <c r="HCE65">
        <v>2.2095E-2</v>
      </c>
      <c r="HCF65">
        <v>2.2095E-2</v>
      </c>
      <c r="HCG65">
        <v>2.2095E-2</v>
      </c>
      <c r="HCH65">
        <v>2.2095E-2</v>
      </c>
      <c r="HCI65">
        <v>2.2095E-2</v>
      </c>
      <c r="HCJ65">
        <v>2.2095E-2</v>
      </c>
      <c r="HCK65">
        <v>2.2095E-2</v>
      </c>
      <c r="HCL65">
        <v>2.2095E-2</v>
      </c>
      <c r="HCM65">
        <v>2.2095E-2</v>
      </c>
      <c r="HCN65">
        <v>2.2095E-2</v>
      </c>
      <c r="HCO65">
        <v>2.2095E-2</v>
      </c>
      <c r="HCP65">
        <v>2.2095E-2</v>
      </c>
      <c r="HCQ65">
        <v>2.2095E-2</v>
      </c>
      <c r="HCR65">
        <v>2.2095E-2</v>
      </c>
      <c r="HCS65">
        <v>2.2095E-2</v>
      </c>
      <c r="HCT65">
        <v>2.2095E-2</v>
      </c>
      <c r="HCU65">
        <v>2.2095E-2</v>
      </c>
      <c r="HCV65">
        <v>2.2095E-2</v>
      </c>
      <c r="HCW65">
        <v>2.2095E-2</v>
      </c>
      <c r="HCX65">
        <v>2.2095E-2</v>
      </c>
      <c r="HCY65">
        <v>2.2095E-2</v>
      </c>
      <c r="HCZ65">
        <v>2.2095E-2</v>
      </c>
      <c r="HDA65">
        <v>2.2095E-2</v>
      </c>
      <c r="HDB65">
        <v>2.2095E-2</v>
      </c>
      <c r="HDC65">
        <v>2.2095E-2</v>
      </c>
      <c r="HDD65">
        <v>2.2095E-2</v>
      </c>
      <c r="HDE65">
        <v>2.2095E-2</v>
      </c>
      <c r="HDF65">
        <v>2.2095E-2</v>
      </c>
      <c r="HDG65">
        <v>2.2095E-2</v>
      </c>
      <c r="HDH65">
        <v>2.2095E-2</v>
      </c>
      <c r="HDI65">
        <v>2.2095E-2</v>
      </c>
      <c r="HDJ65">
        <v>2.2095E-2</v>
      </c>
      <c r="HDK65">
        <v>2.2095E-2</v>
      </c>
      <c r="HDL65">
        <v>2.2095E-2</v>
      </c>
      <c r="HDM65">
        <v>2.2095E-2</v>
      </c>
      <c r="HDN65">
        <v>2.2095E-2</v>
      </c>
      <c r="HDO65">
        <v>2.2095E-2</v>
      </c>
      <c r="HDP65">
        <v>2.2095E-2</v>
      </c>
      <c r="HDQ65">
        <v>2.2095E-2</v>
      </c>
      <c r="HDR65">
        <v>2.2095E-2</v>
      </c>
      <c r="HDS65">
        <v>2.2095E-2</v>
      </c>
      <c r="HDT65">
        <v>2.2095E-2</v>
      </c>
      <c r="HDU65">
        <v>2.2095E-2</v>
      </c>
      <c r="HDV65">
        <v>2.2095E-2</v>
      </c>
      <c r="HDW65">
        <v>2.2095E-2</v>
      </c>
      <c r="HDX65">
        <v>2.2095E-2</v>
      </c>
      <c r="HDY65">
        <v>2.2095E-2</v>
      </c>
      <c r="HDZ65">
        <v>2.2095E-2</v>
      </c>
      <c r="HEA65">
        <v>2.2095E-2</v>
      </c>
      <c r="HEB65">
        <v>2.2095E-2</v>
      </c>
      <c r="HEC65">
        <v>2.2095E-2</v>
      </c>
      <c r="HED65">
        <v>2.2095E-2</v>
      </c>
      <c r="HEE65">
        <v>2.2095E-2</v>
      </c>
      <c r="HEF65">
        <v>2.2095E-2</v>
      </c>
      <c r="HEG65">
        <v>2.2095E-2</v>
      </c>
      <c r="HEH65">
        <v>2.2095E-2</v>
      </c>
      <c r="HEI65">
        <v>2.2095E-2</v>
      </c>
      <c r="HEJ65">
        <v>2.2095E-2</v>
      </c>
      <c r="HEK65">
        <v>2.2095E-2</v>
      </c>
      <c r="HEL65">
        <v>2.2095E-2</v>
      </c>
      <c r="HEM65">
        <v>2.2095E-2</v>
      </c>
      <c r="HEN65">
        <v>2.2095E-2</v>
      </c>
      <c r="HEO65">
        <v>2.2095E-2</v>
      </c>
      <c r="HEP65">
        <v>2.2095E-2</v>
      </c>
      <c r="HEQ65">
        <v>2.2095E-2</v>
      </c>
      <c r="HER65">
        <v>2.2095E-2</v>
      </c>
      <c r="HES65">
        <v>2.2095E-2</v>
      </c>
      <c r="HET65">
        <v>2.2095E-2</v>
      </c>
      <c r="HEU65">
        <v>2.2095E-2</v>
      </c>
      <c r="HEV65">
        <v>2.2095E-2</v>
      </c>
      <c r="HEW65">
        <v>2.2095E-2</v>
      </c>
      <c r="HEX65">
        <v>2.2095E-2</v>
      </c>
      <c r="HEY65">
        <v>2.2095E-2</v>
      </c>
      <c r="HEZ65">
        <v>2.2095E-2</v>
      </c>
      <c r="HFA65">
        <v>2.2095E-2</v>
      </c>
      <c r="HFB65">
        <v>2.2095E-2</v>
      </c>
      <c r="HFC65">
        <v>2.2095E-2</v>
      </c>
      <c r="HFD65">
        <v>2.2095E-2</v>
      </c>
      <c r="HFE65">
        <v>2.2095E-2</v>
      </c>
      <c r="HFF65">
        <v>2.2095E-2</v>
      </c>
      <c r="HFG65">
        <v>2.2095E-2</v>
      </c>
      <c r="HFH65">
        <v>2.2095E-2</v>
      </c>
      <c r="HFI65">
        <v>2.2095E-2</v>
      </c>
      <c r="HFJ65">
        <v>2.2095E-2</v>
      </c>
      <c r="HFK65">
        <v>2.2095E-2</v>
      </c>
      <c r="HFL65">
        <v>2.2095E-2</v>
      </c>
      <c r="HFM65">
        <v>2.2095E-2</v>
      </c>
      <c r="HFN65">
        <v>2.2095E-2</v>
      </c>
      <c r="HFO65">
        <v>2.2095E-2</v>
      </c>
      <c r="HFP65">
        <v>2.2095E-2</v>
      </c>
      <c r="HFQ65">
        <v>2.2095E-2</v>
      </c>
      <c r="HFR65">
        <v>2.2095E-2</v>
      </c>
      <c r="HFS65">
        <v>2.2095E-2</v>
      </c>
      <c r="HFT65">
        <v>2.2095E-2</v>
      </c>
      <c r="HFU65">
        <v>2.2095E-2</v>
      </c>
      <c r="HFV65">
        <v>2.2095E-2</v>
      </c>
      <c r="HFW65">
        <v>2.2095E-2</v>
      </c>
      <c r="HFX65">
        <v>2.2095E-2</v>
      </c>
      <c r="HFY65">
        <v>2.2095E-2</v>
      </c>
      <c r="HFZ65">
        <v>2.2095E-2</v>
      </c>
      <c r="HGA65">
        <v>2.2095E-2</v>
      </c>
      <c r="HGB65">
        <v>2.2095E-2</v>
      </c>
      <c r="HGC65">
        <v>2.2095E-2</v>
      </c>
      <c r="HGD65">
        <v>2.2095E-2</v>
      </c>
      <c r="HGE65">
        <v>2.2095E-2</v>
      </c>
      <c r="HGF65">
        <v>2.2095E-2</v>
      </c>
      <c r="HGG65">
        <v>2.2095E-2</v>
      </c>
      <c r="HGH65">
        <v>2.2095E-2</v>
      </c>
      <c r="HGI65">
        <v>2.2095E-2</v>
      </c>
      <c r="HGJ65">
        <v>2.2095E-2</v>
      </c>
      <c r="HGK65">
        <v>2.2095E-2</v>
      </c>
      <c r="HGL65">
        <v>2.2095E-2</v>
      </c>
      <c r="HGM65">
        <v>2.2095E-2</v>
      </c>
      <c r="HGN65">
        <v>2.2095E-2</v>
      </c>
      <c r="HGO65">
        <v>2.2095E-2</v>
      </c>
      <c r="HGP65">
        <v>2.2095E-2</v>
      </c>
      <c r="HGQ65">
        <v>2.2095E-2</v>
      </c>
      <c r="HGR65">
        <v>2.2095E-2</v>
      </c>
      <c r="HGS65">
        <v>2.2095E-2</v>
      </c>
      <c r="HGT65">
        <v>2.2095E-2</v>
      </c>
      <c r="HGU65">
        <v>2.2095E-2</v>
      </c>
      <c r="HGV65">
        <v>2.2095E-2</v>
      </c>
      <c r="HGW65">
        <v>2.2095E-2</v>
      </c>
      <c r="HGX65">
        <v>2.2095E-2</v>
      </c>
      <c r="HGY65">
        <v>2.2095E-2</v>
      </c>
      <c r="HGZ65">
        <v>2.2095E-2</v>
      </c>
      <c r="HHA65">
        <v>2.2095E-2</v>
      </c>
      <c r="HHB65">
        <v>2.2095E-2</v>
      </c>
      <c r="HHC65">
        <v>2.2095E-2</v>
      </c>
      <c r="HHD65">
        <v>2.2095E-2</v>
      </c>
      <c r="HHE65">
        <v>2.2095E-2</v>
      </c>
      <c r="HHF65">
        <v>2.2095E-2</v>
      </c>
      <c r="HHG65">
        <v>2.2095E-2</v>
      </c>
      <c r="HHH65">
        <v>2.2095E-2</v>
      </c>
      <c r="HHI65">
        <v>2.2095E-2</v>
      </c>
      <c r="HHJ65">
        <v>2.2095E-2</v>
      </c>
      <c r="HHK65">
        <v>2.2095E-2</v>
      </c>
      <c r="HHL65">
        <v>2.2095E-2</v>
      </c>
      <c r="HHM65">
        <v>2.2095E-2</v>
      </c>
      <c r="HHN65">
        <v>2.2095E-2</v>
      </c>
      <c r="HHO65">
        <v>2.2095E-2</v>
      </c>
      <c r="HHP65">
        <v>2.2095E-2</v>
      </c>
      <c r="HHQ65">
        <v>2.2095E-2</v>
      </c>
      <c r="HHR65">
        <v>2.2095E-2</v>
      </c>
      <c r="HHS65">
        <v>2.2095E-2</v>
      </c>
      <c r="HHT65">
        <v>2.2095E-2</v>
      </c>
      <c r="HHU65">
        <v>2.2095E-2</v>
      </c>
      <c r="HHV65">
        <v>2.2095E-2</v>
      </c>
      <c r="HHW65">
        <v>2.2095E-2</v>
      </c>
      <c r="HHX65">
        <v>2.2095E-2</v>
      </c>
      <c r="HHY65">
        <v>2.2095E-2</v>
      </c>
      <c r="HHZ65">
        <v>2.2095E-2</v>
      </c>
      <c r="HIA65">
        <v>2.2095E-2</v>
      </c>
      <c r="HIB65">
        <v>2.2095E-2</v>
      </c>
      <c r="HIC65">
        <v>2.2095E-2</v>
      </c>
      <c r="HID65">
        <v>2.2095E-2</v>
      </c>
      <c r="HIE65">
        <v>2.2095E-2</v>
      </c>
      <c r="HIF65">
        <v>2.2095E-2</v>
      </c>
      <c r="HIG65">
        <v>2.2095E-2</v>
      </c>
      <c r="HIH65">
        <v>2.2095E-2</v>
      </c>
      <c r="HII65">
        <v>2.2095E-2</v>
      </c>
      <c r="HIJ65">
        <v>2.2095E-2</v>
      </c>
      <c r="HIK65">
        <v>2.2095E-2</v>
      </c>
      <c r="HIL65">
        <v>2.2095E-2</v>
      </c>
      <c r="HIM65">
        <v>2.2095E-2</v>
      </c>
      <c r="HIN65">
        <v>2.2095E-2</v>
      </c>
      <c r="HIO65">
        <v>2.2095E-2</v>
      </c>
      <c r="HIP65">
        <v>2.2095E-2</v>
      </c>
      <c r="HIQ65">
        <v>2.2095E-2</v>
      </c>
      <c r="HIR65">
        <v>2.2095E-2</v>
      </c>
      <c r="HIS65">
        <v>2.2095E-2</v>
      </c>
      <c r="HIT65">
        <v>2.2095E-2</v>
      </c>
      <c r="HIU65">
        <v>2.2095E-2</v>
      </c>
      <c r="HIV65">
        <v>2.2095E-2</v>
      </c>
      <c r="HIW65">
        <v>2.2095E-2</v>
      </c>
      <c r="HIX65">
        <v>2.2095E-2</v>
      </c>
      <c r="HIY65">
        <v>2.2095E-2</v>
      </c>
      <c r="HIZ65">
        <v>2.2095E-2</v>
      </c>
      <c r="HJA65">
        <v>2.2095E-2</v>
      </c>
      <c r="HJB65">
        <v>2.2095E-2</v>
      </c>
      <c r="HJC65">
        <v>2.2095E-2</v>
      </c>
      <c r="HJD65">
        <v>2.2095E-2</v>
      </c>
      <c r="HJE65">
        <v>2.2095E-2</v>
      </c>
      <c r="HJF65">
        <v>2.2095E-2</v>
      </c>
      <c r="HJG65">
        <v>2.2095E-2</v>
      </c>
      <c r="HJH65">
        <v>2.2095E-2</v>
      </c>
      <c r="HJI65">
        <v>2.2095E-2</v>
      </c>
      <c r="HJJ65">
        <v>2.2095E-2</v>
      </c>
      <c r="HJK65">
        <v>2.2095E-2</v>
      </c>
      <c r="HJL65">
        <v>2.2095E-2</v>
      </c>
      <c r="HJM65">
        <v>2.2095E-2</v>
      </c>
      <c r="HJN65">
        <v>2.2095E-2</v>
      </c>
      <c r="HJO65">
        <v>2.2095E-2</v>
      </c>
      <c r="HJP65">
        <v>2.2095E-2</v>
      </c>
      <c r="HJQ65">
        <v>2.2095E-2</v>
      </c>
      <c r="HJR65">
        <v>2.2095E-2</v>
      </c>
      <c r="HJS65">
        <v>2.2095E-2</v>
      </c>
      <c r="HJT65">
        <v>2.2095E-2</v>
      </c>
      <c r="HJU65">
        <v>2.2095E-2</v>
      </c>
      <c r="HJV65">
        <v>2.2095E-2</v>
      </c>
      <c r="HJW65">
        <v>2.2095E-2</v>
      </c>
      <c r="HJX65">
        <v>2.2095E-2</v>
      </c>
      <c r="HJY65">
        <v>2.2095E-2</v>
      </c>
      <c r="HJZ65">
        <v>2.2095E-2</v>
      </c>
      <c r="HKA65">
        <v>2.2095E-2</v>
      </c>
      <c r="HKB65">
        <v>2.2095E-2</v>
      </c>
      <c r="HKC65">
        <v>2.2095E-2</v>
      </c>
      <c r="HKD65">
        <v>2.2095E-2</v>
      </c>
      <c r="HKE65">
        <v>2.2095E-2</v>
      </c>
      <c r="HKF65">
        <v>2.2095E-2</v>
      </c>
      <c r="HKG65">
        <v>2.2095E-2</v>
      </c>
      <c r="HKH65">
        <v>2.2095E-2</v>
      </c>
      <c r="HKI65">
        <v>2.2095E-2</v>
      </c>
      <c r="HKJ65">
        <v>2.2095E-2</v>
      </c>
      <c r="HKK65">
        <v>2.2095E-2</v>
      </c>
      <c r="HKL65">
        <v>2.2095E-2</v>
      </c>
      <c r="HKM65">
        <v>2.2095E-2</v>
      </c>
      <c r="HKN65">
        <v>2.2095E-2</v>
      </c>
      <c r="HKO65">
        <v>2.2095E-2</v>
      </c>
      <c r="HKP65">
        <v>2.2095E-2</v>
      </c>
      <c r="HKQ65">
        <v>2.2095E-2</v>
      </c>
      <c r="HKR65">
        <v>2.2095E-2</v>
      </c>
      <c r="HKS65">
        <v>2.2095E-2</v>
      </c>
      <c r="HKT65">
        <v>2.2095E-2</v>
      </c>
      <c r="HKU65">
        <v>2.2095E-2</v>
      </c>
      <c r="HKV65">
        <v>2.2095E-2</v>
      </c>
      <c r="HKW65">
        <v>2.2095E-2</v>
      </c>
      <c r="HKX65">
        <v>2.2095E-2</v>
      </c>
      <c r="HKY65">
        <v>2.2095E-2</v>
      </c>
      <c r="HKZ65">
        <v>2.2095E-2</v>
      </c>
      <c r="HLA65">
        <v>2.2095E-2</v>
      </c>
      <c r="HLB65">
        <v>2.2095E-2</v>
      </c>
      <c r="HLC65">
        <v>2.2095E-2</v>
      </c>
      <c r="HLD65">
        <v>2.2095E-2</v>
      </c>
      <c r="HLE65">
        <v>2.2095E-2</v>
      </c>
      <c r="HLF65">
        <v>2.2095E-2</v>
      </c>
      <c r="HLG65">
        <v>2.2095E-2</v>
      </c>
      <c r="HLH65">
        <v>2.2095E-2</v>
      </c>
      <c r="HLI65">
        <v>2.2095E-2</v>
      </c>
      <c r="HLJ65">
        <v>2.2095E-2</v>
      </c>
      <c r="HLK65">
        <v>2.2095E-2</v>
      </c>
      <c r="HLL65">
        <v>2.2095E-2</v>
      </c>
      <c r="HLM65">
        <v>2.2095E-2</v>
      </c>
      <c r="HLN65">
        <v>2.2095E-2</v>
      </c>
      <c r="HLO65">
        <v>2.2095E-2</v>
      </c>
      <c r="HLP65">
        <v>2.2095E-2</v>
      </c>
      <c r="HLQ65">
        <v>2.2095E-2</v>
      </c>
      <c r="HLR65">
        <v>2.2095E-2</v>
      </c>
      <c r="HLS65">
        <v>2.2095E-2</v>
      </c>
      <c r="HLT65">
        <v>2.2095E-2</v>
      </c>
      <c r="HLU65">
        <v>2.2095E-2</v>
      </c>
      <c r="HLV65">
        <v>2.2095E-2</v>
      </c>
      <c r="HLW65">
        <v>2.2095E-2</v>
      </c>
      <c r="HLX65">
        <v>2.2095E-2</v>
      </c>
      <c r="HLY65">
        <v>2.2095E-2</v>
      </c>
      <c r="HLZ65">
        <v>2.2095E-2</v>
      </c>
      <c r="HMA65">
        <v>2.2095E-2</v>
      </c>
      <c r="HMB65">
        <v>2.2095E-2</v>
      </c>
      <c r="HMC65">
        <v>2.2095E-2</v>
      </c>
      <c r="HMD65">
        <v>2.2095E-2</v>
      </c>
      <c r="HME65">
        <v>2.2095E-2</v>
      </c>
      <c r="HMF65">
        <v>2.2095E-2</v>
      </c>
      <c r="HMG65">
        <v>2.2095E-2</v>
      </c>
      <c r="HMH65">
        <v>2.2095E-2</v>
      </c>
      <c r="HMI65">
        <v>2.2095E-2</v>
      </c>
      <c r="HMJ65">
        <v>2.2095E-2</v>
      </c>
      <c r="HMK65">
        <v>2.2095E-2</v>
      </c>
      <c r="HML65">
        <v>2.2095E-2</v>
      </c>
      <c r="HMM65">
        <v>2.2095E-2</v>
      </c>
      <c r="HMN65">
        <v>2.2095E-2</v>
      </c>
      <c r="HMO65">
        <v>2.2095E-2</v>
      </c>
      <c r="HMP65">
        <v>2.2095E-2</v>
      </c>
      <c r="HMQ65">
        <v>2.2095E-2</v>
      </c>
      <c r="HMR65">
        <v>2.2095E-2</v>
      </c>
      <c r="HMS65">
        <v>2.2095E-2</v>
      </c>
      <c r="HMT65">
        <v>2.2095E-2</v>
      </c>
      <c r="HMU65">
        <v>2.2095E-2</v>
      </c>
      <c r="HMV65">
        <v>2.2095E-2</v>
      </c>
      <c r="HMW65">
        <v>2.2095E-2</v>
      </c>
      <c r="HMX65">
        <v>2.2095E-2</v>
      </c>
      <c r="HMY65">
        <v>2.2095E-2</v>
      </c>
      <c r="HMZ65">
        <v>2.2095E-2</v>
      </c>
      <c r="HNA65">
        <v>2.2095E-2</v>
      </c>
      <c r="HNB65">
        <v>2.2095E-2</v>
      </c>
      <c r="HNC65">
        <v>2.2095E-2</v>
      </c>
      <c r="HND65">
        <v>2.2095E-2</v>
      </c>
      <c r="HNE65">
        <v>2.2095E-2</v>
      </c>
      <c r="HNF65">
        <v>2.2095E-2</v>
      </c>
      <c r="HNG65">
        <v>2.2095E-2</v>
      </c>
      <c r="HNH65">
        <v>2.2095E-2</v>
      </c>
      <c r="HNI65">
        <v>2.2095E-2</v>
      </c>
      <c r="HNJ65">
        <v>2.2095E-2</v>
      </c>
      <c r="HNK65">
        <v>2.2095E-2</v>
      </c>
      <c r="HNL65">
        <v>2.2095E-2</v>
      </c>
      <c r="HNM65">
        <v>2.2095E-2</v>
      </c>
      <c r="HNN65">
        <v>2.2095E-2</v>
      </c>
      <c r="HNO65">
        <v>2.2095E-2</v>
      </c>
      <c r="HNP65">
        <v>2.2095E-2</v>
      </c>
      <c r="HNQ65">
        <v>2.2095E-2</v>
      </c>
      <c r="HNR65">
        <v>2.2095E-2</v>
      </c>
      <c r="HNS65">
        <v>2.2095E-2</v>
      </c>
      <c r="HNT65">
        <v>2.2095E-2</v>
      </c>
      <c r="HNU65">
        <v>2.2095E-2</v>
      </c>
      <c r="HNV65">
        <v>2.2095E-2</v>
      </c>
      <c r="HNW65">
        <v>2.2095E-2</v>
      </c>
      <c r="HNX65">
        <v>2.2095E-2</v>
      </c>
      <c r="HNY65">
        <v>2.2095E-2</v>
      </c>
      <c r="HNZ65">
        <v>2.2095E-2</v>
      </c>
      <c r="HOA65">
        <v>2.2095E-2</v>
      </c>
      <c r="HOB65">
        <v>2.2095E-2</v>
      </c>
      <c r="HOC65">
        <v>2.2095E-2</v>
      </c>
      <c r="HOD65">
        <v>2.2095E-2</v>
      </c>
      <c r="HOE65">
        <v>2.2095E-2</v>
      </c>
      <c r="HOF65">
        <v>2.2095E-2</v>
      </c>
      <c r="HOG65">
        <v>2.2095E-2</v>
      </c>
      <c r="HOH65">
        <v>2.2095E-2</v>
      </c>
      <c r="HOI65">
        <v>2.2095E-2</v>
      </c>
      <c r="HOJ65">
        <v>2.2095E-2</v>
      </c>
      <c r="HOK65">
        <v>2.2095E-2</v>
      </c>
      <c r="HOL65">
        <v>2.2095E-2</v>
      </c>
      <c r="HOM65">
        <v>2.2095E-2</v>
      </c>
      <c r="HON65">
        <v>2.2095E-2</v>
      </c>
      <c r="HOO65">
        <v>2.2095E-2</v>
      </c>
      <c r="HOP65">
        <v>2.2095E-2</v>
      </c>
      <c r="HOQ65">
        <v>2.2095E-2</v>
      </c>
      <c r="HOR65">
        <v>2.2095E-2</v>
      </c>
      <c r="HOS65">
        <v>2.2095E-2</v>
      </c>
      <c r="HOT65">
        <v>2.2095E-2</v>
      </c>
      <c r="HOU65">
        <v>2.2095E-2</v>
      </c>
      <c r="HOV65">
        <v>2.2095E-2</v>
      </c>
      <c r="HOW65">
        <v>2.2095E-2</v>
      </c>
      <c r="HOX65">
        <v>2.2095E-2</v>
      </c>
      <c r="HOY65">
        <v>2.2095E-2</v>
      </c>
      <c r="HOZ65">
        <v>2.2095E-2</v>
      </c>
      <c r="HPA65">
        <v>2.2095E-2</v>
      </c>
      <c r="HPB65">
        <v>2.2095E-2</v>
      </c>
      <c r="HPC65">
        <v>2.2095E-2</v>
      </c>
      <c r="HPD65">
        <v>2.2095E-2</v>
      </c>
      <c r="HPE65">
        <v>2.2095E-2</v>
      </c>
      <c r="HPF65">
        <v>2.2095E-2</v>
      </c>
      <c r="HPG65">
        <v>2.2095E-2</v>
      </c>
      <c r="HPH65">
        <v>2.2095E-2</v>
      </c>
      <c r="HPI65">
        <v>2.2095E-2</v>
      </c>
      <c r="HPJ65">
        <v>2.2095E-2</v>
      </c>
      <c r="HPK65">
        <v>2.2095E-2</v>
      </c>
      <c r="HPL65">
        <v>2.2095E-2</v>
      </c>
      <c r="HPM65">
        <v>2.2095E-2</v>
      </c>
      <c r="HPN65">
        <v>2.2095E-2</v>
      </c>
      <c r="HPO65">
        <v>2.2095E-2</v>
      </c>
      <c r="HPP65">
        <v>2.2095E-2</v>
      </c>
      <c r="HPQ65">
        <v>2.2095E-2</v>
      </c>
      <c r="HPR65">
        <v>2.2095E-2</v>
      </c>
      <c r="HPS65">
        <v>2.2095E-2</v>
      </c>
      <c r="HPT65">
        <v>2.2095E-2</v>
      </c>
      <c r="HPU65">
        <v>2.2095E-2</v>
      </c>
      <c r="HPV65">
        <v>2.2095E-2</v>
      </c>
      <c r="HPW65">
        <v>2.2095E-2</v>
      </c>
      <c r="HPX65">
        <v>2.2095E-2</v>
      </c>
      <c r="HPY65">
        <v>2.2095E-2</v>
      </c>
      <c r="HPZ65">
        <v>2.2095E-2</v>
      </c>
      <c r="HQA65">
        <v>2.2095E-2</v>
      </c>
      <c r="HQB65">
        <v>2.2095E-2</v>
      </c>
      <c r="HQC65">
        <v>2.2095E-2</v>
      </c>
      <c r="HQD65">
        <v>2.2095E-2</v>
      </c>
      <c r="HQE65">
        <v>2.2095E-2</v>
      </c>
      <c r="HQF65">
        <v>2.2095E-2</v>
      </c>
      <c r="HQG65">
        <v>2.2095E-2</v>
      </c>
      <c r="HQH65">
        <v>2.2095E-2</v>
      </c>
      <c r="HQI65">
        <v>2.2095E-2</v>
      </c>
      <c r="HQJ65">
        <v>2.2095E-2</v>
      </c>
      <c r="HQK65">
        <v>2.2095E-2</v>
      </c>
      <c r="HQL65">
        <v>2.2095E-2</v>
      </c>
      <c r="HQM65">
        <v>2.2095E-2</v>
      </c>
      <c r="HQN65">
        <v>2.2095E-2</v>
      </c>
      <c r="HQO65">
        <v>2.2095E-2</v>
      </c>
      <c r="HQP65">
        <v>2.2095E-2</v>
      </c>
      <c r="HQQ65">
        <v>2.2095E-2</v>
      </c>
      <c r="HQR65">
        <v>2.2095E-2</v>
      </c>
      <c r="HQS65">
        <v>2.2095E-2</v>
      </c>
      <c r="HQT65">
        <v>2.2095E-2</v>
      </c>
      <c r="HQU65">
        <v>2.2095E-2</v>
      </c>
      <c r="HQV65">
        <v>2.2095E-2</v>
      </c>
      <c r="HQW65">
        <v>2.2095E-2</v>
      </c>
      <c r="HQX65">
        <v>2.2095E-2</v>
      </c>
      <c r="HQY65">
        <v>2.2095E-2</v>
      </c>
      <c r="HQZ65">
        <v>2.2095E-2</v>
      </c>
      <c r="HRA65">
        <v>2.2095E-2</v>
      </c>
      <c r="HRB65">
        <v>2.2095E-2</v>
      </c>
      <c r="HRC65">
        <v>2.2095E-2</v>
      </c>
      <c r="HRD65">
        <v>2.2095E-2</v>
      </c>
      <c r="HRE65">
        <v>2.2095E-2</v>
      </c>
      <c r="HRF65">
        <v>2.2095E-2</v>
      </c>
      <c r="HRG65">
        <v>2.2095E-2</v>
      </c>
      <c r="HRH65">
        <v>2.2095E-2</v>
      </c>
      <c r="HRI65">
        <v>2.2095E-2</v>
      </c>
      <c r="HRJ65">
        <v>2.2095E-2</v>
      </c>
      <c r="HRK65">
        <v>2.2095E-2</v>
      </c>
      <c r="HRL65">
        <v>2.2095E-2</v>
      </c>
      <c r="HRM65">
        <v>2.2095E-2</v>
      </c>
      <c r="HRN65">
        <v>2.2095E-2</v>
      </c>
      <c r="HRO65">
        <v>2.2095E-2</v>
      </c>
      <c r="HRP65">
        <v>2.2095E-2</v>
      </c>
      <c r="HRQ65">
        <v>2.2095E-2</v>
      </c>
      <c r="HRR65">
        <v>2.2095E-2</v>
      </c>
      <c r="HRS65">
        <v>2.2095E-2</v>
      </c>
      <c r="HRT65">
        <v>2.2095E-2</v>
      </c>
      <c r="HRU65">
        <v>2.2095E-2</v>
      </c>
      <c r="HRV65">
        <v>2.2095E-2</v>
      </c>
      <c r="HRW65">
        <v>2.2095E-2</v>
      </c>
      <c r="HRX65">
        <v>2.2095E-2</v>
      </c>
      <c r="HRY65">
        <v>2.2095E-2</v>
      </c>
      <c r="HRZ65">
        <v>2.2095E-2</v>
      </c>
      <c r="HSA65">
        <v>2.2095E-2</v>
      </c>
      <c r="HSB65">
        <v>2.2095E-2</v>
      </c>
      <c r="HSC65">
        <v>2.2095E-2</v>
      </c>
      <c r="HSD65">
        <v>2.2095E-2</v>
      </c>
      <c r="HSE65">
        <v>2.2095E-2</v>
      </c>
      <c r="HSF65">
        <v>2.2095E-2</v>
      </c>
      <c r="HSG65">
        <v>2.2095E-2</v>
      </c>
      <c r="HSH65">
        <v>2.2095E-2</v>
      </c>
      <c r="HSI65">
        <v>2.2095E-2</v>
      </c>
      <c r="HSJ65">
        <v>2.2095E-2</v>
      </c>
      <c r="HSK65">
        <v>2.2095E-2</v>
      </c>
      <c r="HSL65">
        <v>2.2095E-2</v>
      </c>
      <c r="HSM65">
        <v>2.2095E-2</v>
      </c>
      <c r="HSN65">
        <v>2.2095E-2</v>
      </c>
      <c r="HSO65">
        <v>2.2095E-2</v>
      </c>
      <c r="HSP65">
        <v>2.2095E-2</v>
      </c>
      <c r="HSQ65">
        <v>2.2095E-2</v>
      </c>
      <c r="HSR65">
        <v>2.2095E-2</v>
      </c>
      <c r="HSS65">
        <v>2.2095E-2</v>
      </c>
      <c r="HST65">
        <v>2.2095E-2</v>
      </c>
      <c r="HSU65">
        <v>2.2095E-2</v>
      </c>
      <c r="HSV65">
        <v>2.2095E-2</v>
      </c>
      <c r="HSW65">
        <v>2.2095E-2</v>
      </c>
      <c r="HSX65">
        <v>2.2095E-2</v>
      </c>
      <c r="HSY65">
        <v>2.2095E-2</v>
      </c>
      <c r="HSZ65">
        <v>2.2095E-2</v>
      </c>
      <c r="HTA65">
        <v>2.2095E-2</v>
      </c>
      <c r="HTB65">
        <v>2.2095E-2</v>
      </c>
      <c r="HTC65">
        <v>2.2095E-2</v>
      </c>
      <c r="HTD65">
        <v>2.2095E-2</v>
      </c>
      <c r="HTE65">
        <v>2.2095E-2</v>
      </c>
      <c r="HTF65">
        <v>2.2095E-2</v>
      </c>
      <c r="HTG65">
        <v>2.2095E-2</v>
      </c>
      <c r="HTH65">
        <v>2.2095E-2</v>
      </c>
      <c r="HTI65">
        <v>2.2095E-2</v>
      </c>
      <c r="HTJ65">
        <v>2.2095E-2</v>
      </c>
      <c r="HTK65">
        <v>2.2095E-2</v>
      </c>
      <c r="HTL65">
        <v>2.2095E-2</v>
      </c>
      <c r="HTM65">
        <v>2.2095E-2</v>
      </c>
      <c r="HTN65">
        <v>2.2095E-2</v>
      </c>
      <c r="HTO65">
        <v>2.2095E-2</v>
      </c>
      <c r="HTP65">
        <v>2.2095E-2</v>
      </c>
      <c r="HTQ65">
        <v>2.2095E-2</v>
      </c>
      <c r="HTR65">
        <v>2.2095E-2</v>
      </c>
      <c r="HTS65">
        <v>2.2095E-2</v>
      </c>
      <c r="HTT65">
        <v>2.2095E-2</v>
      </c>
      <c r="HTU65">
        <v>2.2095E-2</v>
      </c>
      <c r="HTV65">
        <v>2.2026E-2</v>
      </c>
      <c r="HTW65">
        <v>2.1961000000000001E-2</v>
      </c>
      <c r="HTX65">
        <v>2.1898999999999998E-2</v>
      </c>
      <c r="HTY65">
        <v>2.1839999999999998E-2</v>
      </c>
      <c r="HTZ65">
        <v>2.1784000000000001E-2</v>
      </c>
      <c r="HUA65">
        <v>2.1731E-2</v>
      </c>
      <c r="HUB65">
        <v>2.1680999999999999E-2</v>
      </c>
      <c r="HUC65">
        <v>2.1632999999999999E-2</v>
      </c>
      <c r="HUD65">
        <v>2.1586999999999999E-2</v>
      </c>
      <c r="HUE65">
        <v>2.1544000000000001E-2</v>
      </c>
      <c r="HUF65">
        <v>2.1503000000000001E-2</v>
      </c>
      <c r="HUG65">
        <v>2.1464E-2</v>
      </c>
      <c r="HUH65">
        <v>2.1427000000000002E-2</v>
      </c>
      <c r="HUI65">
        <v>2.1391E-2</v>
      </c>
      <c r="HUJ65">
        <v>2.1357999999999999E-2</v>
      </c>
      <c r="HUK65">
        <v>2.1326000000000001E-2</v>
      </c>
      <c r="HUL65">
        <v>2.1295999999999999E-2</v>
      </c>
      <c r="HUM65">
        <v>2.1267000000000001E-2</v>
      </c>
      <c r="HUN65">
        <v>2.1239999999999998E-2</v>
      </c>
      <c r="HUO65">
        <v>2.1214E-2</v>
      </c>
      <c r="HUP65">
        <v>2.1189E-2</v>
      </c>
      <c r="HUQ65">
        <v>2.1166000000000001E-2</v>
      </c>
      <c r="HUR65">
        <v>2.1144E-2</v>
      </c>
      <c r="HUS65">
        <v>2.1122999999999999E-2</v>
      </c>
      <c r="HUT65">
        <v>2.1103E-2</v>
      </c>
      <c r="HUU65">
        <v>2.1083000000000001E-2</v>
      </c>
      <c r="HUV65">
        <v>2.1065E-2</v>
      </c>
      <c r="HUW65">
        <v>2.1048000000000001E-2</v>
      </c>
      <c r="HUX65">
        <v>2.1031999999999999E-2</v>
      </c>
      <c r="HUY65">
        <v>2.1016E-2</v>
      </c>
      <c r="HUZ65">
        <v>2.1002E-2</v>
      </c>
      <c r="HVA65">
        <v>2.0988E-2</v>
      </c>
      <c r="HVB65">
        <v>2.0974E-2</v>
      </c>
      <c r="HVC65">
        <v>2.0962000000000001E-2</v>
      </c>
      <c r="HVD65">
        <v>2.095E-2</v>
      </c>
      <c r="HVE65">
        <v>2.0937999999999998E-2</v>
      </c>
      <c r="HVF65">
        <v>2.0927000000000001E-2</v>
      </c>
      <c r="HVG65">
        <v>2.0917000000000002E-2</v>
      </c>
      <c r="HVH65">
        <v>2.0843E-2</v>
      </c>
      <c r="HVI65">
        <v>2.0773E-2</v>
      </c>
      <c r="HVJ65">
        <v>2.0705999999999999E-2</v>
      </c>
      <c r="HVK65">
        <v>2.0642000000000001E-2</v>
      </c>
      <c r="HVL65">
        <v>2.0582E-2</v>
      </c>
      <c r="HVM65">
        <v>2.0524000000000001E-2</v>
      </c>
      <c r="HVN65">
        <v>2.0469999999999999E-2</v>
      </c>
      <c r="HVO65">
        <v>2.0417999999999999E-2</v>
      </c>
      <c r="HVP65">
        <v>2.0369000000000002E-2</v>
      </c>
      <c r="HVQ65">
        <v>2.0322E-2</v>
      </c>
      <c r="HVR65">
        <v>2.0278000000000001E-2</v>
      </c>
      <c r="HVS65">
        <v>2.0235E-2</v>
      </c>
      <c r="HVT65">
        <v>2.0195000000000001E-2</v>
      </c>
      <c r="HVU65">
        <v>2.0157000000000001E-2</v>
      </c>
      <c r="HVV65">
        <v>2.0121E-2</v>
      </c>
      <c r="HVW65">
        <v>2.0087000000000001E-2</v>
      </c>
      <c r="HVX65">
        <v>2.0053999999999999E-2</v>
      </c>
      <c r="HVY65">
        <v>2.0022999999999999E-2</v>
      </c>
      <c r="HVZ65">
        <v>1.9994000000000001E-2</v>
      </c>
      <c r="HWA65">
        <v>1.9966000000000001E-2</v>
      </c>
      <c r="HWB65">
        <v>1.9938999999999998E-2</v>
      </c>
      <c r="HWC65">
        <v>1.9914000000000001E-2</v>
      </c>
      <c r="HWD65">
        <v>1.9890000000000001E-2</v>
      </c>
      <c r="HWE65" t="s">
        <v>7</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Dickens</dc:creator>
  <cp:lastModifiedBy>Bryan Dickens</cp:lastModifiedBy>
  <dcterms:created xsi:type="dcterms:W3CDTF">2015-04-06T15:09:11Z</dcterms:created>
  <dcterms:modified xsi:type="dcterms:W3CDTF">2015-04-09T17:41:20Z</dcterms:modified>
</cp:coreProperties>
</file>