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<sst xmlns="http://schemas.openxmlformats.org/spreadsheetml/2006/main" count="2" uniqueCount="2">
  <si>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freq 6451 and listener when I pressed play and when I turned it off</t>
  </si>
  <si>
    <t>pressed play, let it ride for 5 seconds, then turned it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</si>
</sst>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Sheet1!$A$4:$HF$4</c:f>
              <c:numCache>
                <c:formatCode>General</c:formatCode>
                <c:ptCount val="214"/>
                <c:pt idx="0">
                  <c:v>0.000712</c:v>
                </c:pt>
                <c:pt idx="1">
                  <c:v>0.001389</c:v>
                </c:pt>
                <c:pt idx="2">
                  <c:v>0.002031</c:v>
                </c:pt>
                <c:pt idx="3">
                  <c:v>0.002642</c:v>
                </c:pt>
                <c:pt idx="4">
                  <c:v>0.003857</c:v>
                </c:pt>
                <c:pt idx="5">
                  <c:v>0.005122</c:v>
                </c:pt>
                <c:pt idx="6">
                  <c:v>0.006416</c:v>
                </c:pt>
                <c:pt idx="7">
                  <c:v>0.007646</c:v>
                </c:pt>
                <c:pt idx="8">
                  <c:v>0.008814</c:v>
                </c:pt>
                <c:pt idx="9">
                  <c:v>0.009924</c:v>
                </c:pt>
                <c:pt idx="10">
                  <c:v>0.010978</c:v>
                </c:pt>
                <c:pt idx="11">
                  <c:v>0.011979</c:v>
                </c:pt>
                <c:pt idx="12">
                  <c:v>0.012931</c:v>
                </c:pt>
                <c:pt idx="13">
                  <c:v>0.013834</c:v>
                </c:pt>
                <c:pt idx="14">
                  <c:v>0.014693</c:v>
                </c:pt>
                <c:pt idx="15">
                  <c:v>0.015509</c:v>
                </c:pt>
                <c:pt idx="16">
                  <c:v>0.016284</c:v>
                </c:pt>
                <c:pt idx="17">
                  <c:v>0.01702</c:v>
                </c:pt>
                <c:pt idx="18">
                  <c:v>0.017719</c:v>
                </c:pt>
                <c:pt idx="19">
                  <c:v>0.018384</c:v>
                </c:pt>
                <c:pt idx="20">
                  <c:v>0.019015</c:v>
                </c:pt>
                <c:pt idx="21">
                  <c:v>0.019614</c:v>
                </c:pt>
                <c:pt idx="22">
                  <c:v>0.020184</c:v>
                </c:pt>
                <c:pt idx="23">
                  <c:v>0.020725</c:v>
                </c:pt>
                <c:pt idx="24">
                  <c:v>0.021239</c:v>
                </c:pt>
                <c:pt idx="25">
                  <c:v>0.021728</c:v>
                </c:pt>
                <c:pt idx="26">
                  <c:v>0.022192</c:v>
                </c:pt>
                <c:pt idx="27">
                  <c:v>0.022632</c:v>
                </c:pt>
                <c:pt idx="28">
                  <c:v>0.023051</c:v>
                </c:pt>
                <c:pt idx="29">
                  <c:v>0.023449</c:v>
                </c:pt>
                <c:pt idx="30">
                  <c:v>0.023827</c:v>
                </c:pt>
                <c:pt idx="31">
                  <c:v>0.024186</c:v>
                </c:pt>
                <c:pt idx="32">
                  <c:v>0.024527</c:v>
                </c:pt>
                <c:pt idx="33">
                  <c:v>0.024851</c:v>
                </c:pt>
                <c:pt idx="34">
                  <c:v>0.025159</c:v>
                </c:pt>
                <c:pt idx="35">
                  <c:v>0.025451</c:v>
                </c:pt>
                <c:pt idx="36">
                  <c:v>0.02568</c:v>
                </c:pt>
                <c:pt idx="37">
                  <c:v>0.025804</c:v>
                </c:pt>
                <c:pt idx="38">
                  <c:v>0.025834</c:v>
                </c:pt>
                <c:pt idx="39">
                  <c:v>0.025742</c:v>
                </c:pt>
                <c:pt idx="40">
                  <c:v>0.025544</c:v>
                </c:pt>
                <c:pt idx="41">
                  <c:v>0.025289</c:v>
                </c:pt>
                <c:pt idx="42">
                  <c:v>0.029895</c:v>
                </c:pt>
                <c:pt idx="43">
                  <c:v>0.034271</c:v>
                </c:pt>
                <c:pt idx="44">
                  <c:v>0.038427</c:v>
                </c:pt>
                <c:pt idx="45">
                  <c:v>0.042376</c:v>
                </c:pt>
                <c:pt idx="46">
                  <c:v>0.046128</c:v>
                </c:pt>
                <c:pt idx="47">
                  <c:v>0.049692</c:v>
                </c:pt>
                <c:pt idx="48">
                  <c:v>0.053078</c:v>
                </c:pt>
                <c:pt idx="49">
                  <c:v>0.056294</c:v>
                </c:pt>
                <c:pt idx="50">
                  <c:v>0.05935</c:v>
                </c:pt>
                <c:pt idx="51">
                  <c:v>0.062253</c:v>
                </c:pt>
                <c:pt idx="52">
                  <c:v>0.065011</c:v>
                </c:pt>
                <c:pt idx="53">
                  <c:v>0.067631</c:v>
                </c:pt>
                <c:pt idx="54">
                  <c:v>0.07012</c:v>
                </c:pt>
                <c:pt idx="55">
                  <c:v>0.072484</c:v>
                </c:pt>
                <c:pt idx="56">
                  <c:v>0.07473</c:v>
                </c:pt>
                <c:pt idx="57">
                  <c:v>0.076864</c:v>
                </c:pt>
                <c:pt idx="58">
                  <c:v>0.078891</c:v>
                </c:pt>
                <c:pt idx="59">
                  <c:v>0.080817</c:v>
                </c:pt>
                <c:pt idx="60">
                  <c:v>0.082647</c:v>
                </c:pt>
                <c:pt idx="61">
                  <c:v>0.084385</c:v>
                </c:pt>
                <c:pt idx="62">
                  <c:v>0.086036</c:v>
                </c:pt>
                <c:pt idx="63">
                  <c:v>0.087605</c:v>
                </c:pt>
                <c:pt idx="64">
                  <c:v>0.089095</c:v>
                </c:pt>
                <c:pt idx="65">
                  <c:v>0.090511</c:v>
                </c:pt>
                <c:pt idx="66">
                  <c:v>0.091856</c:v>
                </c:pt>
                <c:pt idx="67">
                  <c:v>0.093133</c:v>
                </c:pt>
                <c:pt idx="68">
                  <c:v>0.094347</c:v>
                </c:pt>
                <c:pt idx="69">
                  <c:v>0.0955</c:v>
                </c:pt>
                <c:pt idx="70">
                  <c:v>0.096595</c:v>
                </c:pt>
                <c:pt idx="71">
                  <c:v>0.097636</c:v>
                </c:pt>
                <c:pt idx="72">
                  <c:v>0.098439</c:v>
                </c:pt>
                <c:pt idx="73">
                  <c:v>0.098681</c:v>
                </c:pt>
                <c:pt idx="74">
                  <c:v>0.098589</c:v>
                </c:pt>
                <c:pt idx="75">
                  <c:v>0.098058</c:v>
                </c:pt>
                <c:pt idx="76">
                  <c:v>0.09715</c:v>
                </c:pt>
                <c:pt idx="77">
                  <c:v>0.096039</c:v>
                </c:pt>
                <c:pt idx="78">
                  <c:v>0.09464</c:v>
                </c:pt>
                <c:pt idx="79">
                  <c:v>0.093099</c:v>
                </c:pt>
                <c:pt idx="80">
                  <c:v>0.091343</c:v>
                </c:pt>
                <c:pt idx="81">
                  <c:v>0.089494</c:v>
                </c:pt>
                <c:pt idx="82">
                  <c:v>0.087488</c:v>
                </c:pt>
                <c:pt idx="83">
                  <c:v>0.085356</c:v>
                </c:pt>
                <c:pt idx="84">
                  <c:v>0.083191</c:v>
                </c:pt>
                <c:pt idx="85">
                  <c:v>0.080948</c:v>
                </c:pt>
                <c:pt idx="86">
                  <c:v>0.079035</c:v>
                </c:pt>
                <c:pt idx="87">
                  <c:v>0.077592</c:v>
                </c:pt>
                <c:pt idx="88">
                  <c:v>0.076221</c:v>
                </c:pt>
                <c:pt idx="89">
                  <c:v>0.074918</c:v>
                </c:pt>
                <c:pt idx="90">
                  <c:v>0.073681</c:v>
                </c:pt>
                <c:pt idx="91">
                  <c:v>0.072505</c:v>
                </c:pt>
                <c:pt idx="92">
                  <c:v>0.071389</c:v>
                </c:pt>
                <c:pt idx="93">
                  <c:v>0.070328</c:v>
                </c:pt>
                <c:pt idx="94">
                  <c:v>0.06932</c:v>
                </c:pt>
                <c:pt idx="95">
                  <c:v>0.068362</c:v>
                </c:pt>
                <c:pt idx="96">
                  <c:v>0.067453</c:v>
                </c:pt>
                <c:pt idx="97">
                  <c:v>0.066589</c:v>
                </c:pt>
                <c:pt idx="98">
                  <c:v>0.065768</c:v>
                </c:pt>
                <c:pt idx="99">
                  <c:v>0.064988</c:v>
                </c:pt>
                <c:pt idx="100">
                  <c:v>0.068388</c:v>
                </c:pt>
                <c:pt idx="101">
                  <c:v>0.071619</c:v>
                </c:pt>
                <c:pt idx="102">
                  <c:v>0.074687</c:v>
                </c:pt>
                <c:pt idx="103">
                  <c:v>0.077603</c:v>
                </c:pt>
                <c:pt idx="104">
                  <c:v>0.080372</c:v>
                </c:pt>
                <c:pt idx="105">
                  <c:v>0.083003</c:v>
                </c:pt>
                <c:pt idx="106">
                  <c:v>0.102718</c:v>
                </c:pt>
                <c:pt idx="107">
                  <c:v>0.121446</c:v>
                </c:pt>
                <c:pt idx="108">
                  <c:v>0.139239</c:v>
                </c:pt>
                <c:pt idx="109">
                  <c:v>0.156141</c:v>
                </c:pt>
                <c:pt idx="110">
                  <c:v>0.172199</c:v>
                </c:pt>
                <c:pt idx="111">
                  <c:v>0.187454</c:v>
                </c:pt>
                <c:pt idx="112">
                  <c:v>0.201946</c:v>
                </c:pt>
                <c:pt idx="113">
                  <c:v>0.215713</c:v>
                </c:pt>
                <c:pt idx="114">
                  <c:v>0.228792</c:v>
                </c:pt>
                <c:pt idx="115">
                  <c:v>0.241217</c:v>
                </c:pt>
                <c:pt idx="116">
                  <c:v>0.253021</c:v>
                </c:pt>
                <c:pt idx="117">
                  <c:v>0.264234</c:v>
                </c:pt>
                <c:pt idx="118">
                  <c:v>0.274887</c:v>
                </c:pt>
                <c:pt idx="119">
                  <c:v>0.285007</c:v>
                </c:pt>
                <c:pt idx="120">
                  <c:v>0.294622</c:v>
                </c:pt>
                <c:pt idx="121">
                  <c:v>0.303755</c:v>
                </c:pt>
                <c:pt idx="122">
                  <c:v>0.312432</c:v>
                </c:pt>
                <c:pt idx="123">
                  <c:v>0.320675</c:v>
                </c:pt>
                <c:pt idx="124">
                  <c:v>0.328506</c:v>
                </c:pt>
                <c:pt idx="125">
                  <c:v>0.335945</c:v>
                </c:pt>
                <c:pt idx="126">
                  <c:v>0.343012</c:v>
                </c:pt>
                <c:pt idx="127">
                  <c:v>0.349726</c:v>
                </c:pt>
                <c:pt idx="128">
                  <c:v>0.356105</c:v>
                </c:pt>
                <c:pt idx="129">
                  <c:v>0.362164</c:v>
                </c:pt>
                <c:pt idx="130">
                  <c:v>0.36792</c:v>
                </c:pt>
                <c:pt idx="131">
                  <c:v>0.373389</c:v>
                </c:pt>
                <c:pt idx="132">
                  <c:v>0.378584</c:v>
                </c:pt>
                <c:pt idx="133">
                  <c:v>0.38352</c:v>
                </c:pt>
                <c:pt idx="134">
                  <c:v>0.388208</c:v>
                </c:pt>
                <c:pt idx="135">
                  <c:v>0.392662</c:v>
                </c:pt>
                <c:pt idx="136">
                  <c:v>0.395411</c:v>
                </c:pt>
                <c:pt idx="137">
                  <c:v>0.396631</c:v>
                </c:pt>
                <c:pt idx="138">
                  <c:v>0.395864</c:v>
                </c:pt>
                <c:pt idx="139">
                  <c:v>0.393951</c:v>
                </c:pt>
                <c:pt idx="140">
                  <c:v>0.390493</c:v>
                </c:pt>
                <c:pt idx="141">
                  <c:v>0.386198</c:v>
                </c:pt>
                <c:pt idx="142">
                  <c:v>0.380721</c:v>
                </c:pt>
                <c:pt idx="143">
                  <c:v>0.374326</c:v>
                </c:pt>
                <c:pt idx="144">
                  <c:v>0.36825</c:v>
                </c:pt>
                <c:pt idx="145">
                  <c:v>0.362478</c:v>
                </c:pt>
                <c:pt idx="146">
                  <c:v>0.356994</c:v>
                </c:pt>
                <c:pt idx="147">
                  <c:v>0.351785</c:v>
                </c:pt>
                <c:pt idx="148">
                  <c:v>0.346836</c:v>
                </c:pt>
                <c:pt idx="149">
                  <c:v>0.342135</c:v>
                </c:pt>
                <c:pt idx="150">
                  <c:v>0.337668</c:v>
                </c:pt>
                <c:pt idx="151">
                  <c:v>0.333425</c:v>
                </c:pt>
                <c:pt idx="152">
                  <c:v>0.329394</c:v>
                </c:pt>
                <c:pt idx="153">
                  <c:v>0.325565</c:v>
                </c:pt>
                <c:pt idx="154">
                  <c:v>0.321927</c:v>
                </c:pt>
                <c:pt idx="155">
                  <c:v>0.318471</c:v>
                </c:pt>
                <c:pt idx="156">
                  <c:v>0.315188</c:v>
                </c:pt>
                <c:pt idx="157">
                  <c:v>0.312069</c:v>
                </c:pt>
                <c:pt idx="158">
                  <c:v>0.309106</c:v>
                </c:pt>
                <c:pt idx="159">
                  <c:v>0.306291</c:v>
                </c:pt>
                <c:pt idx="160">
                  <c:v>0.303617</c:v>
                </c:pt>
                <c:pt idx="161">
                  <c:v>0.301077</c:v>
                </c:pt>
                <c:pt idx="162">
                  <c:v>0.298663</c:v>
                </c:pt>
                <c:pt idx="163">
                  <c:v>0.29637</c:v>
                </c:pt>
                <c:pt idx="164">
                  <c:v>0.294192</c:v>
                </c:pt>
                <c:pt idx="165">
                  <c:v>0.293025</c:v>
                </c:pt>
                <c:pt idx="166">
                  <c:v>0.291917</c:v>
                </c:pt>
                <c:pt idx="167">
                  <c:v>0.290864</c:v>
                </c:pt>
                <c:pt idx="168">
                  <c:v>0.289863</c:v>
                </c:pt>
                <c:pt idx="169">
                  <c:v>0.288913</c:v>
                </c:pt>
                <c:pt idx="170">
                  <c:v>0.28801</c:v>
                </c:pt>
                <c:pt idx="171">
                  <c:v>0.287152</c:v>
                </c:pt>
                <c:pt idx="172">
                  <c:v>0.286337</c:v>
                </c:pt>
                <c:pt idx="173">
                  <c:v>0.285563</c:v>
                </c:pt>
                <c:pt idx="174">
                  <c:v>0.284828</c:v>
                </c:pt>
                <c:pt idx="175">
                  <c:v>0.284129</c:v>
                </c:pt>
                <c:pt idx="176">
                  <c:v>0.283465</c:v>
                </c:pt>
                <c:pt idx="177">
                  <c:v>0.282835</c:v>
                </c:pt>
                <c:pt idx="178">
                  <c:v>0.282236</c:v>
                </c:pt>
                <c:pt idx="179">
                  <c:v>0.281667</c:v>
                </c:pt>
                <c:pt idx="180">
                  <c:v>0.281126</c:v>
                </c:pt>
                <c:pt idx="181">
                  <c:v>0.280613</c:v>
                </c:pt>
                <c:pt idx="182">
                  <c:v>0.280125</c:v>
                </c:pt>
                <c:pt idx="183">
                  <c:v>0.279661</c:v>
                </c:pt>
                <c:pt idx="184">
                  <c:v>0.279221</c:v>
                </c:pt>
                <c:pt idx="185">
                  <c:v>0.278803</c:v>
                </c:pt>
                <c:pt idx="186">
                  <c:v>0.278405</c:v>
                </c:pt>
                <c:pt idx="187">
                  <c:v>0.278028</c:v>
                </c:pt>
                <c:pt idx="188">
                  <c:v>0.277669</c:v>
                </c:pt>
                <c:pt idx="189">
                  <c:v>0.277328</c:v>
                </c:pt>
                <c:pt idx="190">
                  <c:v>0.277005</c:v>
                </c:pt>
                <c:pt idx="191">
                  <c:v>0.276697</c:v>
                </c:pt>
                <c:pt idx="192">
                  <c:v>0.276405</c:v>
                </c:pt>
                <c:pt idx="193">
                  <c:v>0.276128</c:v>
                </c:pt>
                <c:pt idx="194">
                  <c:v>0.275864</c:v>
                </c:pt>
                <c:pt idx="195">
                  <c:v>0.275614</c:v>
                </c:pt>
                <c:pt idx="196">
                  <c:v>0.274133</c:v>
                </c:pt>
                <c:pt idx="197">
                  <c:v>0.271962</c:v>
                </c:pt>
                <c:pt idx="198">
                  <c:v>0.268841</c:v>
                </c:pt>
                <c:pt idx="199">
                  <c:v>0.265226</c:v>
                </c:pt>
                <c:pt idx="200">
                  <c:v>0.260889</c:v>
                </c:pt>
                <c:pt idx="201">
                  <c:v>0.25595</c:v>
                </c:pt>
                <c:pt idx="202">
                  <c:v>0.250755</c:v>
                </c:pt>
                <c:pt idx="203">
                  <c:v>0.245122</c:v>
                </c:pt>
                <c:pt idx="204">
                  <c:v>0.239341</c:v>
                </c:pt>
                <c:pt idx="205">
                  <c:v>0.233255</c:v>
                </c:pt>
                <c:pt idx="206">
                  <c:v>0.227108</c:v>
                </c:pt>
                <c:pt idx="207">
                  <c:v>0.220763</c:v>
                </c:pt>
                <c:pt idx="208">
                  <c:v>0.214275</c:v>
                </c:pt>
                <c:pt idx="209">
                  <c:v>0.207828</c:v>
                </c:pt>
                <c:pt idx="210">
                  <c:v>0.204106</c:v>
                </c:pt>
                <c:pt idx="211">
                  <c:v>0.20057</c:v>
                </c:pt>
                <c:pt idx="212">
                  <c:v>0.19721</c:v>
                </c:pt>
                <c:pt idx="213">
                  <c:v>0.194019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16072"/>
        <c:axId val="2091817480"/>
      </c:lineChart>
      <c:catAx>
        <c:axId val="209181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17480"/>
        <c:crosses val="autoZero"/>
        <c:auto val="1"/>
        <c:lblAlgn val="ctr"/>
        <c:lblOffset val="100"/>
        <c:noMultiLvlLbl val="0"/>
      </c:catAx>
      <c:valAx>
        <c:axId val="209181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1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Sheet1!$A$1:$RF$1</c:f>
              <c:numCache>
                <c:formatCode>General</c:formatCode>
                <c:ptCount val="474"/>
                <c:pt idx="0">
                  <c:v>0.202265</c:v>
                </c:pt>
                <c:pt idx="1">
                  <c:v>0.23949</c:v>
                </c:pt>
                <c:pt idx="2">
                  <c:v>0.088204</c:v>
                </c:pt>
                <c:pt idx="3">
                  <c:v>-0.132511</c:v>
                </c:pt>
                <c:pt idx="4">
                  <c:v>-0.248922</c:v>
                </c:pt>
                <c:pt idx="5">
                  <c:v>-0.169398</c:v>
                </c:pt>
                <c:pt idx="6">
                  <c:v>0.043465</c:v>
                </c:pt>
                <c:pt idx="7">
                  <c:v>0.222115</c:v>
                </c:pt>
                <c:pt idx="8">
                  <c:v>0.22593</c:v>
                </c:pt>
                <c:pt idx="9">
                  <c:v>0.051908</c:v>
                </c:pt>
                <c:pt idx="10">
                  <c:v>-0.162973</c:v>
                </c:pt>
                <c:pt idx="11">
                  <c:v>-0.249572</c:v>
                </c:pt>
                <c:pt idx="12">
                  <c:v>0.085606</c:v>
                </c:pt>
                <c:pt idx="13">
                  <c:v>0.238681</c:v>
                </c:pt>
                <c:pt idx="14">
                  <c:v>0.203881</c:v>
                </c:pt>
                <c:pt idx="15">
                  <c:v>0.0086</c:v>
                </c:pt>
                <c:pt idx="16">
                  <c:v>-0.193451</c:v>
                </c:pt>
                <c:pt idx="17">
                  <c:v>-0.24323</c:v>
                </c:pt>
                <c:pt idx="18">
                  <c:v>-0.101554</c:v>
                </c:pt>
                <c:pt idx="19">
                  <c:v>0.120059</c:v>
                </c:pt>
                <c:pt idx="20">
                  <c:v>0.247169</c:v>
                </c:pt>
                <c:pt idx="21">
                  <c:v>0.179723</c:v>
                </c:pt>
                <c:pt idx="22">
                  <c:v>-0.029188</c:v>
                </c:pt>
                <c:pt idx="23">
                  <c:v>-0.215125</c:v>
                </c:pt>
                <c:pt idx="24">
                  <c:v>-0.060289</c:v>
                </c:pt>
                <c:pt idx="25">
                  <c:v>0.156355</c:v>
                </c:pt>
                <c:pt idx="26">
                  <c:v>0.249927</c:v>
                </c:pt>
                <c:pt idx="27">
                  <c:v>0.146773</c:v>
                </c:pt>
                <c:pt idx="28">
                  <c:v>-0.071912</c:v>
                </c:pt>
                <c:pt idx="29">
                  <c:v>-0.233992</c:v>
                </c:pt>
                <c:pt idx="30">
                  <c:v>-0.211889</c:v>
                </c:pt>
                <c:pt idx="31">
                  <c:v>-0.023001</c:v>
                </c:pt>
                <c:pt idx="32">
                  <c:v>0.183992</c:v>
                </c:pt>
                <c:pt idx="33">
                  <c:v>0.246158</c:v>
                </c:pt>
                <c:pt idx="34">
                  <c:v>0.114565</c:v>
                </c:pt>
                <c:pt idx="35">
                  <c:v>-0.107207</c:v>
                </c:pt>
                <c:pt idx="36">
                  <c:v>-0.185595</c:v>
                </c:pt>
                <c:pt idx="37">
                  <c:v>0.02063</c:v>
                </c:pt>
                <c:pt idx="38">
                  <c:v>0.210617</c:v>
                </c:pt>
                <c:pt idx="39">
                  <c:v>0.234819</c:v>
                </c:pt>
                <c:pt idx="40">
                  <c:v>0.074187</c:v>
                </c:pt>
                <c:pt idx="41">
                  <c:v>-0.14484</c:v>
                </c:pt>
                <c:pt idx="42">
                  <c:v>-0.249859</c:v>
                </c:pt>
                <c:pt idx="43">
                  <c:v>-0.158205</c:v>
                </c:pt>
                <c:pt idx="44">
                  <c:v>0.057978</c:v>
                </c:pt>
                <c:pt idx="45">
                  <c:v>0.228524</c:v>
                </c:pt>
                <c:pt idx="46">
                  <c:v>0.219191</c:v>
                </c:pt>
                <c:pt idx="47">
                  <c:v>0.037325</c:v>
                </c:pt>
                <c:pt idx="48">
                  <c:v>-0.247515</c:v>
                </c:pt>
                <c:pt idx="49">
                  <c:v>-0.12214</c:v>
                </c:pt>
                <c:pt idx="50">
                  <c:v>0.099375</c:v>
                </c:pt>
                <c:pt idx="51">
                  <c:v>0.242669</c:v>
                </c:pt>
                <c:pt idx="52">
                  <c:v>0.194949</c:v>
                </c:pt>
                <c:pt idx="53">
                  <c:v>-0.006221</c:v>
                </c:pt>
                <c:pt idx="54">
                  <c:v>-0.202495</c:v>
                </c:pt>
                <c:pt idx="55">
                  <c:v>-0.239378</c:v>
                </c:pt>
                <c:pt idx="56">
                  <c:v>-0.087838</c:v>
                </c:pt>
                <c:pt idx="57">
                  <c:v>0.132842</c:v>
                </c:pt>
                <c:pt idx="58">
                  <c:v>0.248958</c:v>
                </c:pt>
                <c:pt idx="59">
                  <c:v>0.16911</c:v>
                </c:pt>
                <c:pt idx="60">
                  <c:v>-0.224902</c:v>
                </c:pt>
                <c:pt idx="61">
                  <c:v>-0.223197</c:v>
                </c:pt>
                <c:pt idx="62">
                  <c:v>-0.045806</c:v>
                </c:pt>
                <c:pt idx="63">
                  <c:v>0.16764</c:v>
                </c:pt>
                <c:pt idx="64">
                  <c:v>0.249131</c:v>
                </c:pt>
                <c:pt idx="65">
                  <c:v>0.134522</c:v>
                </c:pt>
                <c:pt idx="66">
                  <c:v>-0.085974</c:v>
                </c:pt>
                <c:pt idx="67">
                  <c:v>-0.238797</c:v>
                </c:pt>
                <c:pt idx="68">
                  <c:v>-0.203654</c:v>
                </c:pt>
                <c:pt idx="69">
                  <c:v>-0.008208</c:v>
                </c:pt>
                <c:pt idx="70">
                  <c:v>0.193699</c:v>
                </c:pt>
                <c:pt idx="71">
                  <c:v>0.243139</c:v>
                </c:pt>
                <c:pt idx="72">
                  <c:v>-0.125479</c:v>
                </c:pt>
                <c:pt idx="73">
                  <c:v>-0.248026</c:v>
                </c:pt>
                <c:pt idx="74">
                  <c:v>-0.175343</c:v>
                </c:pt>
                <c:pt idx="75">
                  <c:v>0.035358</c:v>
                </c:pt>
                <c:pt idx="76">
                  <c:v>0.218228</c:v>
                </c:pt>
                <c:pt idx="77">
                  <c:v>0.229323</c:v>
                </c:pt>
                <c:pt idx="78">
                  <c:v>0.05991</c:v>
                </c:pt>
                <c:pt idx="79">
                  <c:v>-0.156661</c:v>
                </c:pt>
                <c:pt idx="80">
                  <c:v>-0.249918</c:v>
                </c:pt>
                <c:pt idx="81">
                  <c:v>-0.146456</c:v>
                </c:pt>
                <c:pt idx="82">
                  <c:v>0.072287</c:v>
                </c:pt>
                <c:pt idx="83">
                  <c:v>0.23413</c:v>
                </c:pt>
                <c:pt idx="84">
                  <c:v>0.016799</c:v>
                </c:pt>
                <c:pt idx="85">
                  <c:v>-0.188147</c:v>
                </c:pt>
                <c:pt idx="86">
                  <c:v>-0.244996</c:v>
                </c:pt>
                <c:pt idx="87">
                  <c:v>-0.108999</c:v>
                </c:pt>
                <c:pt idx="88">
                  <c:v>0.112794</c:v>
                </c:pt>
                <c:pt idx="89">
                  <c:v>0.245804</c:v>
                </c:pt>
                <c:pt idx="90">
                  <c:v>0.185332</c:v>
                </c:pt>
                <c:pt idx="91">
                  <c:v>-0.02102</c:v>
                </c:pt>
                <c:pt idx="92">
                  <c:v>-0.210827</c:v>
                </c:pt>
                <c:pt idx="93">
                  <c:v>-0.234685</c:v>
                </c:pt>
                <c:pt idx="94">
                  <c:v>-0.073813</c:v>
                </c:pt>
                <c:pt idx="95">
                  <c:v>0.145159</c:v>
                </c:pt>
                <c:pt idx="96">
                  <c:v>0.153339</c:v>
                </c:pt>
                <c:pt idx="97">
                  <c:v>-0.064012</c:v>
                </c:pt>
                <c:pt idx="98">
                  <c:v>-0.230976</c:v>
                </c:pt>
                <c:pt idx="99">
                  <c:v>-0.216131</c:v>
                </c:pt>
                <c:pt idx="100">
                  <c:v>-0.031162</c:v>
                </c:pt>
                <c:pt idx="101">
                  <c:v>0.178336</c:v>
                </c:pt>
                <c:pt idx="102">
                  <c:v>0.247459</c:v>
                </c:pt>
                <c:pt idx="103">
                  <c:v>0.121799</c:v>
                </c:pt>
                <c:pt idx="104">
                  <c:v>-0.099734</c:v>
                </c:pt>
                <c:pt idx="105">
                  <c:v>-0.242762</c:v>
                </c:pt>
                <c:pt idx="106">
                  <c:v>-0.194704</c:v>
                </c:pt>
                <c:pt idx="107">
                  <c:v>0.006613</c:v>
                </c:pt>
                <c:pt idx="108">
                  <c:v>0.237509</c:v>
                </c:pt>
                <c:pt idx="109">
                  <c:v>0.081986</c:v>
                </c:pt>
                <c:pt idx="110">
                  <c:v>-0.138072</c:v>
                </c:pt>
                <c:pt idx="111">
                  <c:v>-0.249448</c:v>
                </c:pt>
                <c:pt idx="112">
                  <c:v>-0.164475</c:v>
                </c:pt>
                <c:pt idx="113">
                  <c:v>0.049962</c:v>
                </c:pt>
                <c:pt idx="114">
                  <c:v>0.225072</c:v>
                </c:pt>
                <c:pt idx="115">
                  <c:v>0.22302</c:v>
                </c:pt>
                <c:pt idx="116">
                  <c:v>0.045421</c:v>
                </c:pt>
                <c:pt idx="117">
                  <c:v>-0.16793</c:v>
                </c:pt>
                <c:pt idx="118">
                  <c:v>-0.249098</c:v>
                </c:pt>
                <c:pt idx="119">
                  <c:v>-0.134192</c:v>
                </c:pt>
                <c:pt idx="120">
                  <c:v>0.240564</c:v>
                </c:pt>
                <c:pt idx="121">
                  <c:v>0.199983</c:v>
                </c:pt>
                <c:pt idx="122">
                  <c:v>0.001988</c:v>
                </c:pt>
                <c:pt idx="123">
                  <c:v>-0.197572</c:v>
                </c:pt>
                <c:pt idx="124">
                  <c:v>-0.241616</c:v>
                </c:pt>
                <c:pt idx="125">
                  <c:v>-0.095476</c:v>
                </c:pt>
                <c:pt idx="126">
                  <c:v>0.125817</c:v>
                </c:pt>
                <c:pt idx="127">
                  <c:v>0.248075</c:v>
                </c:pt>
                <c:pt idx="128">
                  <c:v>0.175064</c:v>
                </c:pt>
                <c:pt idx="129">
                  <c:v>-0.035746</c:v>
                </c:pt>
                <c:pt idx="130">
                  <c:v>-0.218419</c:v>
                </c:pt>
                <c:pt idx="131">
                  <c:v>-0.229167</c:v>
                </c:pt>
                <c:pt idx="132">
                  <c:v>0.16146</c:v>
                </c:pt>
                <c:pt idx="133">
                  <c:v>0.249681</c:v>
                </c:pt>
                <c:pt idx="134">
                  <c:v>0.141368</c:v>
                </c:pt>
                <c:pt idx="135">
                  <c:v>-0.07822</c:v>
                </c:pt>
                <c:pt idx="136">
                  <c:v>-0.236238</c:v>
                </c:pt>
                <c:pt idx="137">
                  <c:v>-0.208306</c:v>
                </c:pt>
                <c:pt idx="138">
                  <c:v>-0.016408</c:v>
                </c:pt>
                <c:pt idx="139">
                  <c:v>0.188405</c:v>
                </c:pt>
                <c:pt idx="140">
                  <c:v>0.244918</c:v>
                </c:pt>
                <c:pt idx="141">
                  <c:v>0.108647</c:v>
                </c:pt>
                <c:pt idx="142">
                  <c:v>-0.113143</c:v>
                </c:pt>
                <c:pt idx="143">
                  <c:v>-0.245875</c:v>
                </c:pt>
                <c:pt idx="144">
                  <c:v>0.027213</c:v>
                </c:pt>
                <c:pt idx="145">
                  <c:v>0.214106</c:v>
                </c:pt>
                <c:pt idx="146">
                  <c:v>0.232468</c:v>
                </c:pt>
                <c:pt idx="147">
                  <c:v>0.067847</c:v>
                </c:pt>
                <c:pt idx="148">
                  <c:v>-0.150179</c:v>
                </c:pt>
                <c:pt idx="149">
                  <c:v>-0.249994</c:v>
                </c:pt>
                <c:pt idx="150">
                  <c:v>-0.153029</c:v>
                </c:pt>
                <c:pt idx="151">
                  <c:v>0.06439</c:v>
                </c:pt>
                <c:pt idx="152">
                  <c:v>0.231125</c:v>
                </c:pt>
                <c:pt idx="153">
                  <c:v>0.215934</c:v>
                </c:pt>
                <c:pt idx="154">
                  <c:v>0.030774</c:v>
                </c:pt>
                <c:pt idx="155">
                  <c:v>-0.17861</c:v>
                </c:pt>
                <c:pt idx="156">
                  <c:v>-0.116328</c:v>
                </c:pt>
                <c:pt idx="157">
                  <c:v>0.105408</c:v>
                </c:pt>
                <c:pt idx="158">
                  <c:v>0.244173</c:v>
                </c:pt>
                <c:pt idx="159">
                  <c:v>0.190741</c:v>
                </c:pt>
                <c:pt idx="160">
                  <c:v>-0.01283</c:v>
                </c:pt>
                <c:pt idx="161">
                  <c:v>-0.206302</c:v>
                </c:pt>
                <c:pt idx="162">
                  <c:v>-0.237387</c:v>
                </c:pt>
                <c:pt idx="163">
                  <c:v>-0.081616</c:v>
                </c:pt>
                <c:pt idx="164">
                  <c:v>0.138398</c:v>
                </c:pt>
                <c:pt idx="165">
                  <c:v>0.249474</c:v>
                </c:pt>
                <c:pt idx="166">
                  <c:v>0.16418</c:v>
                </c:pt>
                <c:pt idx="167">
                  <c:v>-0.050345</c:v>
                </c:pt>
                <c:pt idx="168">
                  <c:v>-0.22014</c:v>
                </c:pt>
                <c:pt idx="169">
                  <c:v>-0.039289</c:v>
                </c:pt>
                <c:pt idx="170">
                  <c:v>0.172487</c:v>
                </c:pt>
                <c:pt idx="171">
                  <c:v>0.248493</c:v>
                </c:pt>
                <c:pt idx="172">
                  <c:v>0.128901</c:v>
                </c:pt>
                <c:pt idx="173">
                  <c:v>-0.092153</c:v>
                </c:pt>
                <c:pt idx="174">
                  <c:v>-0.240671</c:v>
                </c:pt>
                <c:pt idx="175">
                  <c:v>-0.199748</c:v>
                </c:pt>
                <c:pt idx="176">
                  <c:v>-0.001597</c:v>
                </c:pt>
                <c:pt idx="177">
                  <c:v>0.197811</c:v>
                </c:pt>
                <c:pt idx="178">
                  <c:v>0.241515</c:v>
                </c:pt>
                <c:pt idx="179">
                  <c:v>0.095114</c:v>
                </c:pt>
                <c:pt idx="180">
                  <c:v>-0.248768</c:v>
                </c:pt>
                <c:pt idx="181">
                  <c:v>-0.170568</c:v>
                </c:pt>
                <c:pt idx="182">
                  <c:v>0.041892</c:v>
                </c:pt>
                <c:pt idx="183">
                  <c:v>0.221378</c:v>
                </c:pt>
                <c:pt idx="184">
                  <c:v>0.226609</c:v>
                </c:pt>
                <c:pt idx="185">
                  <c:v>0.053469</c:v>
                </c:pt>
                <c:pt idx="186">
                  <c:v>-0.161759</c:v>
                </c:pt>
                <c:pt idx="187">
                  <c:v>-0.24966</c:v>
                </c:pt>
                <c:pt idx="188">
                  <c:v>-0.141045</c:v>
                </c:pt>
                <c:pt idx="189">
                  <c:v>0.078591</c:v>
                </c:pt>
                <c:pt idx="190">
                  <c:v>0.236366</c:v>
                </c:pt>
                <c:pt idx="191">
                  <c:v>0.208089</c:v>
                </c:pt>
                <c:pt idx="192">
                  <c:v>-0.192436</c:v>
                </c:pt>
                <c:pt idx="193">
                  <c:v>-0.243594</c:v>
                </c:pt>
                <c:pt idx="194">
                  <c:v>-0.10301</c:v>
                </c:pt>
                <c:pt idx="195">
                  <c:v>0.118656</c:v>
                </c:pt>
                <c:pt idx="196">
                  <c:v>0.246924</c:v>
                </c:pt>
                <c:pt idx="197">
                  <c:v>0.18083</c:v>
                </c:pt>
                <c:pt idx="198">
                  <c:v>-0.027602</c:v>
                </c:pt>
                <c:pt idx="199">
                  <c:v>-0.214307</c:v>
                </c:pt>
                <c:pt idx="200">
                  <c:v>-0.232324</c:v>
                </c:pt>
                <c:pt idx="201">
                  <c:v>-0.06747</c:v>
                </c:pt>
                <c:pt idx="202">
                  <c:v>0.150492</c:v>
                </c:pt>
                <c:pt idx="203">
                  <c:v>0.249996</c:v>
                </c:pt>
                <c:pt idx="204">
                  <c:v>-0.070381</c:v>
                </c:pt>
                <c:pt idx="205">
                  <c:v>-0.233425</c:v>
                </c:pt>
                <c:pt idx="206">
                  <c:v>-0.212732</c:v>
                </c:pt>
                <c:pt idx="207">
                  <c:v>-0.02459</c:v>
                </c:pt>
                <c:pt idx="208">
                  <c:v>0.182908</c:v>
                </c:pt>
                <c:pt idx="209">
                  <c:v>0.246432</c:v>
                </c:pt>
                <c:pt idx="210">
                  <c:v>0.115981</c:v>
                </c:pt>
                <c:pt idx="211">
                  <c:v>-0.105763</c:v>
                </c:pt>
                <c:pt idx="212">
                  <c:v>-0.244257</c:v>
                </c:pt>
                <c:pt idx="213">
                  <c:v>-0.190488</c:v>
                </c:pt>
                <c:pt idx="214">
                  <c:v>0.013221</c:v>
                </c:pt>
                <c:pt idx="215">
                  <c:v>0.206523</c:v>
                </c:pt>
                <c:pt idx="216">
                  <c:v>0.07571</c:v>
                </c:pt>
                <c:pt idx="217">
                  <c:v>-0.143536</c:v>
                </c:pt>
                <c:pt idx="218">
                  <c:v>-0.2498</c:v>
                </c:pt>
                <c:pt idx="219">
                  <c:v>-0.159438</c:v>
                </c:pt>
                <c:pt idx="220">
                  <c:v>0.056423</c:v>
                </c:pt>
                <c:pt idx="221">
                  <c:v>0.227872</c:v>
                </c:pt>
                <c:pt idx="222">
                  <c:v>0.219954</c:v>
                </c:pt>
                <c:pt idx="223">
                  <c:v>0.038903</c:v>
                </c:pt>
                <c:pt idx="224">
                  <c:v>-0.17277</c:v>
                </c:pt>
                <c:pt idx="225">
                  <c:v>-0.24845</c:v>
                </c:pt>
                <c:pt idx="226">
                  <c:v>-0.128566</c:v>
                </c:pt>
                <c:pt idx="227">
                  <c:v>0.092517</c:v>
                </c:pt>
                <c:pt idx="228">
                  <c:v>0.195945</c:v>
                </c:pt>
                <c:pt idx="229">
                  <c:v>-0.004625</c:v>
                </c:pt>
                <c:pt idx="230">
                  <c:v>-0.201555</c:v>
                </c:pt>
                <c:pt idx="231">
                  <c:v>-0.239833</c:v>
                </c:pt>
                <c:pt idx="232">
                  <c:v>-0.089331</c:v>
                </c:pt>
                <c:pt idx="233">
                  <c:v>0.131487</c:v>
                </c:pt>
                <c:pt idx="234">
                  <c:v>0.248807</c:v>
                </c:pt>
                <c:pt idx="235">
                  <c:v>0.170282</c:v>
                </c:pt>
                <c:pt idx="236">
                  <c:v>-0.042278</c:v>
                </c:pt>
                <c:pt idx="237">
                  <c:v>-0.221559</c:v>
                </c:pt>
                <c:pt idx="238">
                  <c:v>-0.226444</c:v>
                </c:pt>
                <c:pt idx="239">
                  <c:v>-0.053086</c:v>
                </c:pt>
                <c:pt idx="240">
                  <c:v>0.249259</c:v>
                </c:pt>
                <c:pt idx="241">
                  <c:v>0.135865</c:v>
                </c:pt>
                <c:pt idx="242">
                  <c:v>-0.084473</c:v>
                </c:pt>
                <c:pt idx="243">
                  <c:v>-0.238319</c:v>
                </c:pt>
                <c:pt idx="244">
                  <c:v>-0.204576</c:v>
                </c:pt>
                <c:pt idx="245">
                  <c:v>-0.009804</c:v>
                </c:pt>
                <c:pt idx="246">
                  <c:v>0.192685</c:v>
                </c:pt>
                <c:pt idx="247">
                  <c:v>0.243505</c:v>
                </c:pt>
                <c:pt idx="248">
                  <c:v>0.102654</c:v>
                </c:pt>
                <c:pt idx="249">
                  <c:v>-0.119</c:v>
                </c:pt>
                <c:pt idx="250">
                  <c:v>-0.246985</c:v>
                </c:pt>
                <c:pt idx="251">
                  <c:v>-0.180559</c:v>
                </c:pt>
                <c:pt idx="252">
                  <c:v>0.217445</c:v>
                </c:pt>
                <c:pt idx="253">
                  <c:v>0.229954</c:v>
                </c:pt>
                <c:pt idx="254">
                  <c:v>0.061458</c:v>
                </c:pt>
                <c:pt idx="255">
                  <c:v>-0.155413</c:v>
                </c:pt>
                <c:pt idx="256">
                  <c:v>-0.249954</c:v>
                </c:pt>
                <c:pt idx="257">
                  <c:v>-0.147747</c:v>
                </c:pt>
                <c:pt idx="258">
                  <c:v>0.070757</c:v>
                </c:pt>
                <c:pt idx="259">
                  <c:v>0.233565</c:v>
                </c:pt>
                <c:pt idx="260">
                  <c:v>0.212526</c:v>
                </c:pt>
                <c:pt idx="261">
                  <c:v>0.024201</c:v>
                </c:pt>
                <c:pt idx="262">
                  <c:v>-0.183174</c:v>
                </c:pt>
                <c:pt idx="263">
                  <c:v>-0.246366</c:v>
                </c:pt>
                <c:pt idx="264">
                  <c:v>0.111367</c:v>
                </c:pt>
                <c:pt idx="265">
                  <c:v>0.245507</c:v>
                </c:pt>
                <c:pt idx="266">
                  <c:v>0.1864</c:v>
                </c:pt>
                <c:pt idx="267">
                  <c:v>-0.019429</c:v>
                </c:pt>
                <c:pt idx="268">
                  <c:v>-0.209965</c:v>
                </c:pt>
                <c:pt idx="269">
                  <c:v>-0.23523</c:v>
                </c:pt>
                <c:pt idx="270">
                  <c:v>-0.075337</c:v>
                </c:pt>
                <c:pt idx="271">
                  <c:v>0.143856</c:v>
                </c:pt>
                <c:pt idx="272">
                  <c:v>0.249815</c:v>
                </c:pt>
                <c:pt idx="273">
                  <c:v>0.159136</c:v>
                </c:pt>
                <c:pt idx="274">
                  <c:v>-0.056805</c:v>
                </c:pt>
                <c:pt idx="275">
                  <c:v>-0.228032</c:v>
                </c:pt>
                <c:pt idx="276">
                  <c:v>-0.032745</c:v>
                </c:pt>
                <c:pt idx="277">
                  <c:v>0.177213</c:v>
                </c:pt>
                <c:pt idx="278">
                  <c:v>0.247681</c:v>
                </c:pt>
                <c:pt idx="279">
                  <c:v>0.12319</c:v>
                </c:pt>
                <c:pt idx="280">
                  <c:v>-0.098268</c:v>
                </c:pt>
                <c:pt idx="281">
                  <c:v>-0.242376</c:v>
                </c:pt>
                <c:pt idx="282">
                  <c:v>-0.195702</c:v>
                </c:pt>
                <c:pt idx="283">
                  <c:v>0.005016</c:v>
                </c:pt>
                <c:pt idx="284">
                  <c:v>0.201786</c:v>
                </c:pt>
                <c:pt idx="285">
                  <c:v>0.239723</c:v>
                </c:pt>
                <c:pt idx="286">
                  <c:v>0.088965</c:v>
                </c:pt>
                <c:pt idx="287">
                  <c:v>-0.13182</c:v>
                </c:pt>
                <c:pt idx="288">
                  <c:v>-0.165674</c:v>
                </c:pt>
                <c:pt idx="289">
                  <c:v>0.048396</c:v>
                </c:pt>
                <c:pt idx="290">
                  <c:v>0.224373</c:v>
                </c:pt>
                <c:pt idx="291">
                  <c:v>0.223737</c:v>
                </c:pt>
                <c:pt idx="292">
                  <c:v>0.04699</c:v>
                </c:pt>
                <c:pt idx="293">
                  <c:v>-0.166744</c:v>
                </c:pt>
                <c:pt idx="294">
                  <c:v>-0.249229</c:v>
                </c:pt>
                <c:pt idx="295">
                  <c:v>-0.135536</c:v>
                </c:pt>
                <c:pt idx="296">
                  <c:v>0.084841</c:v>
                </c:pt>
                <c:pt idx="297">
                  <c:v>0.238437</c:v>
                </c:pt>
                <c:pt idx="298">
                  <c:v>0.204351</c:v>
                </c:pt>
                <c:pt idx="299">
                  <c:v>0.009413</c:v>
                </c:pt>
                <c:pt idx="300">
                  <c:v>-0.242021</c:v>
                </c:pt>
                <c:pt idx="301">
                  <c:v>-0.096949</c:v>
                </c:pt>
                <c:pt idx="302">
                  <c:v>0.124435</c:v>
                </c:pt>
                <c:pt idx="303">
                  <c:v>0.247872</c:v>
                </c:pt>
                <c:pt idx="304">
                  <c:v>0.1762</c:v>
                </c:pt>
                <c:pt idx="305">
                  <c:v>-0.034165</c:v>
                </c:pt>
                <c:pt idx="306">
                  <c:v>-0.217637</c:v>
                </c:pt>
                <c:pt idx="307">
                  <c:v>-0.2298</c:v>
                </c:pt>
                <c:pt idx="308">
                  <c:v>-0.061079</c:v>
                </c:pt>
                <c:pt idx="309">
                  <c:v>0.155719</c:v>
                </c:pt>
                <c:pt idx="310">
                  <c:v>0.249946</c:v>
                </c:pt>
                <c:pt idx="311">
                  <c:v>0.147431</c:v>
                </c:pt>
                <c:pt idx="312">
                  <c:v>-0.235711</c:v>
                </c:pt>
                <c:pt idx="313">
                  <c:v>-0.209184</c:v>
                </c:pt>
                <c:pt idx="314">
                  <c:v>-0.018001</c:v>
                </c:pt>
                <c:pt idx="315">
                  <c:v>0.187351</c:v>
                </c:pt>
                <c:pt idx="316">
                  <c:v>0.245233</c:v>
                </c:pt>
                <c:pt idx="317">
                  <c:v>0.110083</c:v>
                </c:pt>
                <c:pt idx="318">
                  <c:v>-0.111717</c:v>
                </c:pt>
                <c:pt idx="319">
                  <c:v>-0.245581</c:v>
                </c:pt>
                <c:pt idx="320">
                  <c:v>-0.186139</c:v>
                </c:pt>
                <c:pt idx="321">
                  <c:v>0.019819</c:v>
                </c:pt>
                <c:pt idx="322">
                  <c:v>0.210177</c:v>
                </c:pt>
                <c:pt idx="323">
                  <c:v>0.235097</c:v>
                </c:pt>
                <c:pt idx="324">
                  <c:v>-0.1489</c:v>
                </c:pt>
                <c:pt idx="325">
                  <c:v>-0.249977</c:v>
                </c:pt>
                <c:pt idx="326">
                  <c:v>-0.154289</c:v>
                </c:pt>
                <c:pt idx="327">
                  <c:v>0.062846</c:v>
                </c:pt>
                <c:pt idx="328">
                  <c:v>0.230512</c:v>
                </c:pt>
                <c:pt idx="329">
                  <c:v>0.216734</c:v>
                </c:pt>
                <c:pt idx="330">
                  <c:v>0.032357</c:v>
                </c:pt>
                <c:pt idx="331">
                  <c:v>-0.177489</c:v>
                </c:pt>
                <c:pt idx="332">
                  <c:v>-0.247628</c:v>
                </c:pt>
                <c:pt idx="333">
                  <c:v>-0.12285</c:v>
                </c:pt>
                <c:pt idx="334">
                  <c:v>0.098627</c:v>
                </c:pt>
                <c:pt idx="335">
                  <c:v>0.242472</c:v>
                </c:pt>
                <c:pt idx="336">
                  <c:v>-0.011235</c:v>
                </c:pt>
                <c:pt idx="337">
                  <c:v>-0.205396</c:v>
                </c:pt>
                <c:pt idx="338">
                  <c:v>-0.237883</c:v>
                </c:pt>
                <c:pt idx="339">
                  <c:v>-0.083124</c:v>
                </c:pt>
                <c:pt idx="340">
                  <c:v>0.137065</c:v>
                </c:pt>
                <c:pt idx="341">
                  <c:v>0.249365</c:v>
                </c:pt>
                <c:pt idx="342">
                  <c:v>0.165381</c:v>
                </c:pt>
                <c:pt idx="343">
                  <c:v>-0.04878</c:v>
                </c:pt>
                <c:pt idx="344">
                  <c:v>-0.224545</c:v>
                </c:pt>
                <c:pt idx="345">
                  <c:v>-0.223562</c:v>
                </c:pt>
                <c:pt idx="346">
                  <c:v>-0.046606</c:v>
                </c:pt>
                <c:pt idx="347">
                  <c:v>0.167036</c:v>
                </c:pt>
                <c:pt idx="348">
                  <c:v>0.130267</c:v>
                </c:pt>
                <c:pt idx="349">
                  <c:v>-0.090667</c:v>
                </c:pt>
                <c:pt idx="350">
                  <c:v>-0.240234</c:v>
                </c:pt>
                <c:pt idx="351">
                  <c:v>-0.200704</c:v>
                </c:pt>
                <c:pt idx="352">
                  <c:v>-0.003193</c:v>
                </c:pt>
                <c:pt idx="353">
                  <c:v>0.196831</c:v>
                </c:pt>
                <c:pt idx="354">
                  <c:v>0.241923</c:v>
                </c:pt>
                <c:pt idx="355">
                  <c:v>0.096588</c:v>
                </c:pt>
                <c:pt idx="356">
                  <c:v>-0.124774</c:v>
                </c:pt>
                <c:pt idx="357">
                  <c:v>-0.247922</c:v>
                </c:pt>
                <c:pt idx="358">
                  <c:v>-0.175922</c:v>
                </c:pt>
                <c:pt idx="359">
                  <c:v>0.034552</c:v>
                </c:pt>
                <c:pt idx="360">
                  <c:v>0.227279</c:v>
                </c:pt>
                <c:pt idx="361">
                  <c:v>0.055027</c:v>
                </c:pt>
                <c:pt idx="362">
                  <c:v>-0.160538</c:v>
                </c:pt>
                <c:pt idx="363">
                  <c:v>-0.249739</c:v>
                </c:pt>
                <c:pt idx="364">
                  <c:v>-0.142361</c:v>
                </c:pt>
                <c:pt idx="365">
                  <c:v>0.077074</c:v>
                </c:pt>
                <c:pt idx="366">
                  <c:v>0.235841</c:v>
                </c:pt>
                <c:pt idx="367">
                  <c:v>0.20897</c:v>
                </c:pt>
                <c:pt idx="368">
                  <c:v>0.017611</c:v>
                </c:pt>
                <c:pt idx="369">
                  <c:v>-0.18761</c:v>
                </c:pt>
                <c:pt idx="370">
                  <c:v>-0.245157</c:v>
                </c:pt>
                <c:pt idx="371">
                  <c:v>-0.109731</c:v>
                </c:pt>
                <c:pt idx="372">
                  <c:v>0.246669</c:v>
                </c:pt>
                <c:pt idx="373">
                  <c:v>0.181928</c:v>
                </c:pt>
                <c:pt idx="374">
                  <c:v>-0.026015</c:v>
                </c:pt>
                <c:pt idx="375">
                  <c:v>-0.213481</c:v>
                </c:pt>
                <c:pt idx="376">
                  <c:v>-0.232909</c:v>
                </c:pt>
                <c:pt idx="377">
                  <c:v>-0.069006</c:v>
                </c:pt>
                <c:pt idx="378">
                  <c:v>0.149214</c:v>
                </c:pt>
                <c:pt idx="379">
                  <c:v>0.249982</c:v>
                </c:pt>
                <c:pt idx="380">
                  <c:v>0.153981</c:v>
                </c:pt>
                <c:pt idx="381">
                  <c:v>-0.063224</c:v>
                </c:pt>
                <c:pt idx="382">
                  <c:v>-0.230663</c:v>
                </c:pt>
                <c:pt idx="383">
                  <c:v>-0.216539</c:v>
                </c:pt>
                <c:pt idx="384">
                  <c:v>0.181816</c:v>
                </c:pt>
                <c:pt idx="385">
                  <c:v>0.246696</c:v>
                </c:pt>
                <c:pt idx="386">
                  <c:v>0.117393</c:v>
                </c:pt>
                <c:pt idx="387">
                  <c:v>-0.104314</c:v>
                </c:pt>
                <c:pt idx="388">
                  <c:v>-0.243912</c:v>
                </c:pt>
                <c:pt idx="389">
                  <c:v>-0.191518</c:v>
                </c:pt>
                <c:pt idx="390">
                  <c:v>0.011626</c:v>
                </c:pt>
                <c:pt idx="391">
                  <c:v>0.205619</c:v>
                </c:pt>
                <c:pt idx="392">
                  <c:v>0.237762</c:v>
                </c:pt>
                <c:pt idx="393">
                  <c:v>0.082754</c:v>
                </c:pt>
                <c:pt idx="394">
                  <c:v>-0.137392</c:v>
                </c:pt>
                <c:pt idx="395">
                  <c:v>-0.249393</c:v>
                </c:pt>
                <c:pt idx="396">
                  <c:v>0.054867</c:v>
                </c:pt>
                <c:pt idx="397">
                  <c:v>0.22721</c:v>
                </c:pt>
                <c:pt idx="398">
                  <c:v>0.220709</c:v>
                </c:pt>
                <c:pt idx="399">
                  <c:v>0.040479</c:v>
                </c:pt>
                <c:pt idx="400">
                  <c:v>-0.171613</c:v>
                </c:pt>
                <c:pt idx="401">
                  <c:v>-0.248622</c:v>
                </c:pt>
                <c:pt idx="402">
                  <c:v>-0.129933</c:v>
                </c:pt>
                <c:pt idx="403">
                  <c:v>0.091032</c:v>
                </c:pt>
                <c:pt idx="404">
                  <c:v>0.240342</c:v>
                </c:pt>
                <c:pt idx="405">
                  <c:v>0.20047</c:v>
                </c:pt>
                <c:pt idx="406">
                  <c:v>0.002802</c:v>
                </c:pt>
                <c:pt idx="407">
                  <c:v>-0.197072</c:v>
                </c:pt>
                <c:pt idx="408">
                  <c:v>-0.09082</c:v>
                </c:pt>
                <c:pt idx="409">
                  <c:v>0.130126</c:v>
                </c:pt>
                <c:pt idx="410">
                  <c:v>0.248646</c:v>
                </c:pt>
                <c:pt idx="411">
                  <c:v>0.171448</c:v>
                </c:pt>
                <c:pt idx="412">
                  <c:v>-0.040703</c:v>
                </c:pt>
                <c:pt idx="413">
                  <c:v>-0.220815</c:v>
                </c:pt>
                <c:pt idx="414">
                  <c:v>-0.227116</c:v>
                </c:pt>
                <c:pt idx="415">
                  <c:v>-0.054645</c:v>
                </c:pt>
                <c:pt idx="416">
                  <c:v>0.160838</c:v>
                </c:pt>
                <c:pt idx="417">
                  <c:v>0.24972</c:v>
                </c:pt>
                <c:pt idx="418">
                  <c:v>0.142039</c:v>
                </c:pt>
                <c:pt idx="419">
                  <c:v>-0.077446</c:v>
                </c:pt>
                <c:pt idx="420">
                  <c:v>-0.20549</c:v>
                </c:pt>
                <c:pt idx="421">
                  <c:v>-0.011399</c:v>
                </c:pt>
                <c:pt idx="422">
                  <c:v>0.191664</c:v>
                </c:pt>
                <c:pt idx="423">
                  <c:v>0.243862</c:v>
                </c:pt>
                <c:pt idx="424">
                  <c:v>0.104107</c:v>
                </c:pt>
                <c:pt idx="425">
                  <c:v>-0.117594</c:v>
                </c:pt>
                <c:pt idx="426">
                  <c:v>-0.246733</c:v>
                </c:pt>
                <c:pt idx="427">
                  <c:v>-0.18166</c:v>
                </c:pt>
                <c:pt idx="428">
                  <c:v>0.026404</c:v>
                </c:pt>
                <c:pt idx="429">
                  <c:v>0.213684</c:v>
                </c:pt>
                <c:pt idx="430">
                  <c:v>0.232766</c:v>
                </c:pt>
                <c:pt idx="431">
                  <c:v>0.06863</c:v>
                </c:pt>
                <c:pt idx="432">
                  <c:v>-0.249979</c:v>
                </c:pt>
                <c:pt idx="433">
                  <c:v>-0.149032</c:v>
                </c:pt>
                <c:pt idx="434">
                  <c:v>0.069224</c:v>
                </c:pt>
                <c:pt idx="435">
                  <c:v>0.232991</c:v>
                </c:pt>
                <c:pt idx="436">
                  <c:v>0.213363</c:v>
                </c:pt>
                <c:pt idx="437">
                  <c:v>0.025789</c:v>
                </c:pt>
                <c:pt idx="438">
                  <c:v>-0.182084</c:v>
                </c:pt>
                <c:pt idx="439">
                  <c:v>-0.246632</c:v>
                </c:pt>
                <c:pt idx="440">
                  <c:v>-0.117048</c:v>
                </c:pt>
                <c:pt idx="441">
                  <c:v>0.104669</c:v>
                </c:pt>
                <c:pt idx="442">
                  <c:v>0.243997</c:v>
                </c:pt>
                <c:pt idx="443">
                  <c:v>0.191267</c:v>
                </c:pt>
                <c:pt idx="444">
                  <c:v>-0.209094</c:v>
                </c:pt>
                <c:pt idx="445">
                  <c:v>-0.235766</c:v>
                </c:pt>
                <c:pt idx="446">
                  <c:v>-0.076858</c:v>
                </c:pt>
                <c:pt idx="447">
                  <c:v>0.142547</c:v>
                </c:pt>
                <c:pt idx="448">
                  <c:v>0.249749</c:v>
                </c:pt>
                <c:pt idx="449">
                  <c:v>0.160364</c:v>
                </c:pt>
                <c:pt idx="450">
                  <c:v>-0.055249</c:v>
                </c:pt>
                <c:pt idx="451">
                  <c:v>-0.227373</c:v>
                </c:pt>
                <c:pt idx="452">
                  <c:v>-0.220525</c:v>
                </c:pt>
                <c:pt idx="453">
                  <c:v>-0.040093</c:v>
                </c:pt>
                <c:pt idx="454">
                  <c:v>0.171897</c:v>
                </c:pt>
                <c:pt idx="455">
                  <c:v>0.248581</c:v>
                </c:pt>
                <c:pt idx="456">
                  <c:v>-0.096798</c:v>
                </c:pt>
                <c:pt idx="457">
                  <c:v>-0.24198</c:v>
                </c:pt>
                <c:pt idx="458">
                  <c:v>-0.196691</c:v>
                </c:pt>
                <c:pt idx="459">
                  <c:v>0.00342</c:v>
                </c:pt>
                <c:pt idx="460">
                  <c:v>0.200839</c:v>
                </c:pt>
                <c:pt idx="461">
                  <c:v>0.240171</c:v>
                </c:pt>
                <c:pt idx="462">
                  <c:v>0.090456</c:v>
                </c:pt>
                <c:pt idx="463">
                  <c:v>-0.13046</c:v>
                </c:pt>
                <c:pt idx="464">
                  <c:v>-0.248686</c:v>
                </c:pt>
                <c:pt idx="465">
                  <c:v>-0.171163</c:v>
                </c:pt>
                <c:pt idx="466">
                  <c:v>0.041089</c:v>
                </c:pt>
                <c:pt idx="467">
                  <c:v>0.220998</c:v>
                </c:pt>
                <c:pt idx="468">
                  <c:v>0.048558</c:v>
                </c:pt>
                <c:pt idx="469">
                  <c:v>-0.165551</c:v>
                </c:pt>
                <c:pt idx="470">
                  <c:v>-0.249349</c:v>
                </c:pt>
                <c:pt idx="471">
                  <c:v>-0.136875</c:v>
                </c:pt>
                <c:pt idx="472">
                  <c:v>0.083338</c:v>
                </c:pt>
                <c:pt idx="473">
                  <c:v>0.237953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58600"/>
        <c:axId val="2138767784"/>
      </c:lineChart>
      <c:catAx>
        <c:axId val="21389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67784"/>
        <c:crosses val="autoZero"/>
        <c:auto val="1"/>
        <c:lblAlgn val="ctr"/>
        <c:lblOffset val="100"/>
        <c:noMultiLvlLbl val="0"/>
      </c:catAx>
      <c:valAx>
        <c:axId val="213876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5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Sheet1!$A$1:$CH$1</c:f>
              <c:numCache>
                <c:formatCode>General</c:formatCode>
                <c:ptCount val="86"/>
                <c:pt idx="0">
                  <c:v>0.202265</c:v>
                </c:pt>
                <c:pt idx="1">
                  <c:v>0.23949</c:v>
                </c:pt>
                <c:pt idx="2">
                  <c:v>0.088204</c:v>
                </c:pt>
                <c:pt idx="3">
                  <c:v>-0.132511</c:v>
                </c:pt>
                <c:pt idx="4">
                  <c:v>-0.248922</c:v>
                </c:pt>
                <c:pt idx="5">
                  <c:v>-0.169398</c:v>
                </c:pt>
                <c:pt idx="6">
                  <c:v>0.043465</c:v>
                </c:pt>
                <c:pt idx="7">
                  <c:v>0.222115</c:v>
                </c:pt>
                <c:pt idx="8">
                  <c:v>0.22593</c:v>
                </c:pt>
                <c:pt idx="9">
                  <c:v>0.051908</c:v>
                </c:pt>
                <c:pt idx="10">
                  <c:v>-0.162973</c:v>
                </c:pt>
                <c:pt idx="11">
                  <c:v>-0.249572</c:v>
                </c:pt>
                <c:pt idx="12">
                  <c:v>0.085606</c:v>
                </c:pt>
                <c:pt idx="13">
                  <c:v>0.238681</c:v>
                </c:pt>
                <c:pt idx="14">
                  <c:v>0.203881</c:v>
                </c:pt>
                <c:pt idx="15">
                  <c:v>0.0086</c:v>
                </c:pt>
                <c:pt idx="16">
                  <c:v>-0.193451</c:v>
                </c:pt>
                <c:pt idx="17">
                  <c:v>-0.24323</c:v>
                </c:pt>
                <c:pt idx="18">
                  <c:v>-0.101554</c:v>
                </c:pt>
                <c:pt idx="19">
                  <c:v>0.120059</c:v>
                </c:pt>
                <c:pt idx="20">
                  <c:v>0.247169</c:v>
                </c:pt>
                <c:pt idx="21">
                  <c:v>0.179723</c:v>
                </c:pt>
                <c:pt idx="22">
                  <c:v>-0.029188</c:v>
                </c:pt>
                <c:pt idx="23">
                  <c:v>-0.215125</c:v>
                </c:pt>
                <c:pt idx="24">
                  <c:v>-0.060289</c:v>
                </c:pt>
                <c:pt idx="25">
                  <c:v>0.156355</c:v>
                </c:pt>
                <c:pt idx="26">
                  <c:v>0.249927</c:v>
                </c:pt>
                <c:pt idx="27">
                  <c:v>0.146773</c:v>
                </c:pt>
                <c:pt idx="28">
                  <c:v>-0.071912</c:v>
                </c:pt>
                <c:pt idx="29">
                  <c:v>-0.233992</c:v>
                </c:pt>
                <c:pt idx="30">
                  <c:v>-0.211889</c:v>
                </c:pt>
                <c:pt idx="31">
                  <c:v>-0.023001</c:v>
                </c:pt>
                <c:pt idx="32">
                  <c:v>0.183992</c:v>
                </c:pt>
                <c:pt idx="33">
                  <c:v>0.246158</c:v>
                </c:pt>
                <c:pt idx="34">
                  <c:v>0.114565</c:v>
                </c:pt>
                <c:pt idx="35">
                  <c:v>-0.107207</c:v>
                </c:pt>
                <c:pt idx="36">
                  <c:v>-0.185595</c:v>
                </c:pt>
                <c:pt idx="37">
                  <c:v>0.02063</c:v>
                </c:pt>
                <c:pt idx="38">
                  <c:v>0.210617</c:v>
                </c:pt>
                <c:pt idx="39">
                  <c:v>0.234819</c:v>
                </c:pt>
                <c:pt idx="40">
                  <c:v>0.074187</c:v>
                </c:pt>
                <c:pt idx="41">
                  <c:v>-0.14484</c:v>
                </c:pt>
                <c:pt idx="42">
                  <c:v>-0.249859</c:v>
                </c:pt>
                <c:pt idx="43">
                  <c:v>-0.158205</c:v>
                </c:pt>
                <c:pt idx="44">
                  <c:v>0.057978</c:v>
                </c:pt>
                <c:pt idx="45">
                  <c:v>0.228524</c:v>
                </c:pt>
                <c:pt idx="46">
                  <c:v>0.219191</c:v>
                </c:pt>
                <c:pt idx="47">
                  <c:v>0.037325</c:v>
                </c:pt>
                <c:pt idx="48">
                  <c:v>-0.247515</c:v>
                </c:pt>
                <c:pt idx="49">
                  <c:v>-0.12214</c:v>
                </c:pt>
                <c:pt idx="50">
                  <c:v>0.099375</c:v>
                </c:pt>
                <c:pt idx="51">
                  <c:v>0.242669</c:v>
                </c:pt>
                <c:pt idx="52">
                  <c:v>0.194949</c:v>
                </c:pt>
                <c:pt idx="53">
                  <c:v>-0.006221</c:v>
                </c:pt>
                <c:pt idx="54">
                  <c:v>-0.202495</c:v>
                </c:pt>
                <c:pt idx="55">
                  <c:v>-0.239378</c:v>
                </c:pt>
                <c:pt idx="56">
                  <c:v>-0.087838</c:v>
                </c:pt>
                <c:pt idx="57">
                  <c:v>0.132842</c:v>
                </c:pt>
                <c:pt idx="58">
                  <c:v>0.248958</c:v>
                </c:pt>
                <c:pt idx="59">
                  <c:v>0.16911</c:v>
                </c:pt>
                <c:pt idx="60">
                  <c:v>-0.224902</c:v>
                </c:pt>
                <c:pt idx="61">
                  <c:v>-0.223197</c:v>
                </c:pt>
                <c:pt idx="62">
                  <c:v>-0.045806</c:v>
                </c:pt>
                <c:pt idx="63">
                  <c:v>0.16764</c:v>
                </c:pt>
                <c:pt idx="64">
                  <c:v>0.249131</c:v>
                </c:pt>
                <c:pt idx="65">
                  <c:v>0.134522</c:v>
                </c:pt>
                <c:pt idx="66">
                  <c:v>-0.085974</c:v>
                </c:pt>
                <c:pt idx="67">
                  <c:v>-0.238797</c:v>
                </c:pt>
                <c:pt idx="68">
                  <c:v>-0.203654</c:v>
                </c:pt>
                <c:pt idx="69">
                  <c:v>-0.008208</c:v>
                </c:pt>
                <c:pt idx="70">
                  <c:v>0.193699</c:v>
                </c:pt>
                <c:pt idx="71">
                  <c:v>0.243139</c:v>
                </c:pt>
                <c:pt idx="72">
                  <c:v>-0.125479</c:v>
                </c:pt>
                <c:pt idx="73">
                  <c:v>-0.248026</c:v>
                </c:pt>
                <c:pt idx="74">
                  <c:v>-0.175343</c:v>
                </c:pt>
                <c:pt idx="75">
                  <c:v>0.035358</c:v>
                </c:pt>
                <c:pt idx="76">
                  <c:v>0.218228</c:v>
                </c:pt>
                <c:pt idx="77">
                  <c:v>0.229323</c:v>
                </c:pt>
                <c:pt idx="78">
                  <c:v>0.05991</c:v>
                </c:pt>
                <c:pt idx="79">
                  <c:v>-0.156661</c:v>
                </c:pt>
                <c:pt idx="80">
                  <c:v>-0.249918</c:v>
                </c:pt>
                <c:pt idx="81">
                  <c:v>-0.146456</c:v>
                </c:pt>
                <c:pt idx="82">
                  <c:v>0.072287</c:v>
                </c:pt>
                <c:pt idx="83">
                  <c:v>0.23413</c:v>
                </c:pt>
                <c:pt idx="84">
                  <c:v>0.016799</c:v>
                </c:pt>
                <c:pt idx="85">
                  <c:v>-0.188147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42728"/>
        <c:axId val="-2136741320"/>
      </c:lineChart>
      <c:catAx>
        <c:axId val="-213674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41320"/>
        <c:crosses val="autoZero"/>
        <c:auto val="1"/>
        <c:lblAlgn val="ctr"/>
        <c:lblOffset val="100"/>
        <c:noMultiLvlLbl val="0"/>
      </c:catAx>
      <c:valAx>
        <c:axId val="-213674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74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Sheet1!$A$40:$JK$40</c:f>
              <c:numCache>
                <c:formatCode>General</c:formatCode>
                <c:ptCount val="271"/>
                <c:pt idx="0">
                  <c:v>0.002003</c:v>
                </c:pt>
                <c:pt idx="1">
                  <c:v>0.003906</c:v>
                </c:pt>
                <c:pt idx="2">
                  <c:v>0.005713</c:v>
                </c:pt>
                <c:pt idx="3">
                  <c:v>0.007431</c:v>
                </c:pt>
                <c:pt idx="4">
                  <c:v>0.009062</c:v>
                </c:pt>
                <c:pt idx="5">
                  <c:v>0.010612</c:v>
                </c:pt>
                <c:pt idx="6">
                  <c:v>0.012084</c:v>
                </c:pt>
                <c:pt idx="7">
                  <c:v>0.013483</c:v>
                </c:pt>
                <c:pt idx="8">
                  <c:v>0.014812</c:v>
                </c:pt>
                <c:pt idx="9">
                  <c:v>0.016074</c:v>
                </c:pt>
                <c:pt idx="10">
                  <c:v>0.017273</c:v>
                </c:pt>
                <c:pt idx="11">
                  <c:v>0.018413</c:v>
                </c:pt>
                <c:pt idx="12">
                  <c:v>0.019495</c:v>
                </c:pt>
                <c:pt idx="13">
                  <c:v>0.020523</c:v>
                </c:pt>
                <c:pt idx="14">
                  <c:v>0.0215</c:v>
                </c:pt>
                <c:pt idx="15">
                  <c:v>0.022428</c:v>
                </c:pt>
                <c:pt idx="16">
                  <c:v>0.023309</c:v>
                </c:pt>
                <c:pt idx="17">
                  <c:v>0.024147</c:v>
                </c:pt>
                <c:pt idx="18">
                  <c:v>0.024943</c:v>
                </c:pt>
                <c:pt idx="19">
                  <c:v>0.025698</c:v>
                </c:pt>
                <c:pt idx="20">
                  <c:v>0.026416</c:v>
                </c:pt>
                <c:pt idx="21">
                  <c:v>0.027099</c:v>
                </c:pt>
                <c:pt idx="22">
                  <c:v>0.027747</c:v>
                </c:pt>
                <c:pt idx="23">
                  <c:v>0.028362</c:v>
                </c:pt>
                <c:pt idx="24">
                  <c:v>0.028947</c:v>
                </c:pt>
                <c:pt idx="25">
                  <c:v>0.029503</c:v>
                </c:pt>
                <c:pt idx="26">
                  <c:v>0.03003</c:v>
                </c:pt>
                <c:pt idx="27">
                  <c:v>0.030532</c:v>
                </c:pt>
                <c:pt idx="28">
                  <c:v>0.031008</c:v>
                </c:pt>
                <c:pt idx="29">
                  <c:v>0.031461</c:v>
                </c:pt>
                <c:pt idx="30">
                  <c:v>0.031766</c:v>
                </c:pt>
                <c:pt idx="31">
                  <c:v>0.03194</c:v>
                </c:pt>
                <c:pt idx="32">
                  <c:v>0.031943</c:v>
                </c:pt>
                <c:pt idx="33">
                  <c:v>0.031846</c:v>
                </c:pt>
                <c:pt idx="34">
                  <c:v>0.031617</c:v>
                </c:pt>
                <c:pt idx="35">
                  <c:v>0.031274</c:v>
                </c:pt>
                <c:pt idx="36">
                  <c:v>0.030871</c:v>
                </c:pt>
                <c:pt idx="37">
                  <c:v>0.030382</c:v>
                </c:pt>
                <c:pt idx="38">
                  <c:v>0.029852</c:v>
                </c:pt>
                <c:pt idx="39">
                  <c:v>0.029307</c:v>
                </c:pt>
                <c:pt idx="40">
                  <c:v>0.028825</c:v>
                </c:pt>
                <c:pt idx="41">
                  <c:v>0.034364</c:v>
                </c:pt>
                <c:pt idx="42">
                  <c:v>0.039627</c:v>
                </c:pt>
                <c:pt idx="43">
                  <c:v>0.044626</c:v>
                </c:pt>
                <c:pt idx="44">
                  <c:v>0.049376</c:v>
                </c:pt>
                <c:pt idx="45">
                  <c:v>0.053888</c:v>
                </c:pt>
                <c:pt idx="46">
                  <c:v>0.058174</c:v>
                </c:pt>
                <c:pt idx="47">
                  <c:v>0.062246</c:v>
                </c:pt>
                <c:pt idx="48">
                  <c:v>0.066115</c:v>
                </c:pt>
                <c:pt idx="49">
                  <c:v>0.06979</c:v>
                </c:pt>
                <c:pt idx="50">
                  <c:v>0.073281</c:v>
                </c:pt>
                <c:pt idx="51">
                  <c:v>0.076598</c:v>
                </c:pt>
                <c:pt idx="52">
                  <c:v>0.079749</c:v>
                </c:pt>
                <c:pt idx="53">
                  <c:v>0.082742</c:v>
                </c:pt>
                <c:pt idx="54">
                  <c:v>0.085586</c:v>
                </c:pt>
                <c:pt idx="55">
                  <c:v>0.088288</c:v>
                </c:pt>
                <c:pt idx="56">
                  <c:v>0.090854</c:v>
                </c:pt>
                <c:pt idx="57">
                  <c:v>0.093292</c:v>
                </c:pt>
                <c:pt idx="58">
                  <c:v>0.095608</c:v>
                </c:pt>
                <c:pt idx="59">
                  <c:v>0.097809</c:v>
                </c:pt>
                <c:pt idx="60">
                  <c:v>0.099899</c:v>
                </c:pt>
                <c:pt idx="61">
                  <c:v>0.101885</c:v>
                </c:pt>
                <c:pt idx="62">
                  <c:v>0.103772</c:v>
                </c:pt>
                <c:pt idx="63">
                  <c:v>0.105564</c:v>
                </c:pt>
                <c:pt idx="64">
                  <c:v>0.107266</c:v>
                </c:pt>
                <c:pt idx="65">
                  <c:v>0.108884</c:v>
                </c:pt>
                <c:pt idx="66">
                  <c:v>0.110421</c:v>
                </c:pt>
                <c:pt idx="67">
                  <c:v>0.11188</c:v>
                </c:pt>
                <c:pt idx="68">
                  <c:v>0.113267</c:v>
                </c:pt>
                <c:pt idx="69">
                  <c:v>0.114585</c:v>
                </c:pt>
                <c:pt idx="70">
                  <c:v>0.115836</c:v>
                </c:pt>
                <c:pt idx="71">
                  <c:v>0.116805</c:v>
                </c:pt>
                <c:pt idx="72">
                  <c:v>0.117305</c:v>
                </c:pt>
                <c:pt idx="73">
                  <c:v>0.117198</c:v>
                </c:pt>
                <c:pt idx="74">
                  <c:v>0.116739</c:v>
                </c:pt>
                <c:pt idx="75">
                  <c:v>0.115807</c:v>
                </c:pt>
                <c:pt idx="76">
                  <c:v>0.114472</c:v>
                </c:pt>
                <c:pt idx="77">
                  <c:v>0.112927</c:v>
                </c:pt>
                <c:pt idx="78">
                  <c:v>0.111075</c:v>
                </c:pt>
                <c:pt idx="79">
                  <c:v>0.109081</c:v>
                </c:pt>
                <c:pt idx="80">
                  <c:v>0.106859</c:v>
                </c:pt>
                <c:pt idx="81">
                  <c:v>0.104548</c:v>
                </c:pt>
                <c:pt idx="82">
                  <c:v>0.102074</c:v>
                </c:pt>
                <c:pt idx="83">
                  <c:v>0.099471</c:v>
                </c:pt>
                <c:pt idx="84">
                  <c:v>0.096843</c:v>
                </c:pt>
                <c:pt idx="85">
                  <c:v>0.094131</c:v>
                </c:pt>
                <c:pt idx="86">
                  <c:v>0.091422</c:v>
                </c:pt>
                <c:pt idx="87">
                  <c:v>0.088666</c:v>
                </c:pt>
                <c:pt idx="88">
                  <c:v>0.08588</c:v>
                </c:pt>
                <c:pt idx="89">
                  <c:v>0.083132</c:v>
                </c:pt>
                <c:pt idx="90">
                  <c:v>0.080379</c:v>
                </c:pt>
                <c:pt idx="91">
                  <c:v>0.077677</c:v>
                </c:pt>
                <c:pt idx="92">
                  <c:v>0.075152</c:v>
                </c:pt>
                <c:pt idx="93">
                  <c:v>0.072754</c:v>
                </c:pt>
                <c:pt idx="94">
                  <c:v>0.070476</c:v>
                </c:pt>
                <c:pt idx="95">
                  <c:v>0.070079</c:v>
                </c:pt>
                <c:pt idx="96">
                  <c:v>0.069701</c:v>
                </c:pt>
                <c:pt idx="97">
                  <c:v>0.069516</c:v>
                </c:pt>
                <c:pt idx="98">
                  <c:v>0.06934</c:v>
                </c:pt>
                <c:pt idx="99">
                  <c:v>0.069173</c:v>
                </c:pt>
                <c:pt idx="100">
                  <c:v>0.069015</c:v>
                </c:pt>
                <c:pt idx="101">
                  <c:v>0.068864</c:v>
                </c:pt>
                <c:pt idx="102">
                  <c:v>0.068721</c:v>
                </c:pt>
                <c:pt idx="103">
                  <c:v>0.068585</c:v>
                </c:pt>
                <c:pt idx="104">
                  <c:v>0.068456</c:v>
                </c:pt>
                <c:pt idx="105">
                  <c:v>0.068333</c:v>
                </c:pt>
                <c:pt idx="106">
                  <c:v>0.071298</c:v>
                </c:pt>
                <c:pt idx="107">
                  <c:v>0.074114</c:v>
                </c:pt>
                <c:pt idx="108">
                  <c:v>0.07679</c:v>
                </c:pt>
                <c:pt idx="109">
                  <c:v>0.079332</c:v>
                </c:pt>
                <c:pt idx="110">
                  <c:v>0.081747</c:v>
                </c:pt>
                <c:pt idx="111">
                  <c:v>0.084041</c:v>
                </c:pt>
                <c:pt idx="112">
                  <c:v>0.093893</c:v>
                </c:pt>
                <c:pt idx="113">
                  <c:v>0.103252</c:v>
                </c:pt>
                <c:pt idx="114">
                  <c:v>0.112143</c:v>
                </c:pt>
                <c:pt idx="115">
                  <c:v>0.12059</c:v>
                </c:pt>
                <c:pt idx="116">
                  <c:v>0.128615</c:v>
                </c:pt>
                <c:pt idx="117">
                  <c:v>0.136238</c:v>
                </c:pt>
                <c:pt idx="118">
                  <c:v>0.14348</c:v>
                </c:pt>
                <c:pt idx="119">
                  <c:v>0.15036</c:v>
                </c:pt>
                <c:pt idx="120">
                  <c:v>0.156896</c:v>
                </c:pt>
                <c:pt idx="121">
                  <c:v>0.163105</c:v>
                </c:pt>
                <c:pt idx="122">
                  <c:v>0.169004</c:v>
                </c:pt>
                <c:pt idx="123">
                  <c:v>0.174607</c:v>
                </c:pt>
                <c:pt idx="124">
                  <c:v>0.179931</c:v>
                </c:pt>
                <c:pt idx="125">
                  <c:v>0.184988</c:v>
                </c:pt>
                <c:pt idx="126">
                  <c:v>0.189793</c:v>
                </c:pt>
                <c:pt idx="127">
                  <c:v>0.194357</c:v>
                </c:pt>
                <c:pt idx="128">
                  <c:v>0.198693</c:v>
                </c:pt>
                <c:pt idx="129">
                  <c:v>0.202813</c:v>
                </c:pt>
                <c:pt idx="130">
                  <c:v>0.206726</c:v>
                </c:pt>
                <c:pt idx="131">
                  <c:v>0.210443</c:v>
                </c:pt>
                <c:pt idx="132">
                  <c:v>0.213975</c:v>
                </c:pt>
                <c:pt idx="133">
                  <c:v>0.21733</c:v>
                </c:pt>
                <c:pt idx="134">
                  <c:v>0.220518</c:v>
                </c:pt>
                <c:pt idx="135">
                  <c:v>0.223546</c:v>
                </c:pt>
                <c:pt idx="136">
                  <c:v>0.226423</c:v>
                </c:pt>
                <c:pt idx="137">
                  <c:v>0.229155</c:v>
                </c:pt>
                <c:pt idx="138">
                  <c:v>0.231752</c:v>
                </c:pt>
                <c:pt idx="139">
                  <c:v>0.234218</c:v>
                </c:pt>
                <c:pt idx="140">
                  <c:v>0.236561</c:v>
                </c:pt>
                <c:pt idx="141">
                  <c:v>0.238787</c:v>
                </c:pt>
                <c:pt idx="142">
                  <c:v>0.240458</c:v>
                </c:pt>
                <c:pt idx="143">
                  <c:v>0.240796</c:v>
                </c:pt>
                <c:pt idx="144">
                  <c:v>0.24035</c:v>
                </c:pt>
                <c:pt idx="145">
                  <c:v>0.238862</c:v>
                </c:pt>
                <c:pt idx="146">
                  <c:v>0.236794</c:v>
                </c:pt>
                <c:pt idx="147">
                  <c:v>0.233923</c:v>
                </c:pt>
                <c:pt idx="148">
                  <c:v>0.230373</c:v>
                </c:pt>
                <c:pt idx="149">
                  <c:v>0.226495</c:v>
                </c:pt>
                <c:pt idx="150">
                  <c:v>0.222109</c:v>
                </c:pt>
                <c:pt idx="151">
                  <c:v>0.217511</c:v>
                </c:pt>
                <c:pt idx="152">
                  <c:v>0.212546</c:v>
                </c:pt>
                <c:pt idx="153">
                  <c:v>0.207287</c:v>
                </c:pt>
                <c:pt idx="154">
                  <c:v>0.201958</c:v>
                </c:pt>
                <c:pt idx="155">
                  <c:v>0.196536</c:v>
                </c:pt>
                <c:pt idx="156">
                  <c:v>0.191386</c:v>
                </c:pt>
                <c:pt idx="157">
                  <c:v>0.186493</c:v>
                </c:pt>
                <c:pt idx="158">
                  <c:v>0.181845</c:v>
                </c:pt>
                <c:pt idx="159">
                  <c:v>0.177429</c:v>
                </c:pt>
                <c:pt idx="160">
                  <c:v>0.173234</c:v>
                </c:pt>
                <c:pt idx="161">
                  <c:v>0.173572</c:v>
                </c:pt>
                <c:pt idx="162">
                  <c:v>0.173894</c:v>
                </c:pt>
                <c:pt idx="163">
                  <c:v>0.174199</c:v>
                </c:pt>
                <c:pt idx="164">
                  <c:v>0.174489</c:v>
                </c:pt>
                <c:pt idx="165">
                  <c:v>0.174765</c:v>
                </c:pt>
                <c:pt idx="166">
                  <c:v>0.175027</c:v>
                </c:pt>
                <c:pt idx="167">
                  <c:v>0.175276</c:v>
                </c:pt>
                <c:pt idx="168">
                  <c:v>0.175512</c:v>
                </c:pt>
                <c:pt idx="169">
                  <c:v>0.175736</c:v>
                </c:pt>
                <c:pt idx="170">
                  <c:v>0.17595</c:v>
                </c:pt>
                <c:pt idx="171">
                  <c:v>0.176152</c:v>
                </c:pt>
                <c:pt idx="172">
                  <c:v>0.176345</c:v>
                </c:pt>
                <c:pt idx="173">
                  <c:v>0.176528</c:v>
                </c:pt>
                <c:pt idx="174">
                  <c:v>0.176702</c:v>
                </c:pt>
                <c:pt idx="175">
                  <c:v>0.176867</c:v>
                </c:pt>
                <c:pt idx="176">
                  <c:v>0.177023</c:v>
                </c:pt>
                <c:pt idx="177">
                  <c:v>0.177172</c:v>
                </c:pt>
                <c:pt idx="178">
                  <c:v>0.177314</c:v>
                </c:pt>
                <c:pt idx="179">
                  <c:v>0.177448</c:v>
                </c:pt>
                <c:pt idx="180">
                  <c:v>0.177576</c:v>
                </c:pt>
                <c:pt idx="181">
                  <c:v>0.177697</c:v>
                </c:pt>
                <c:pt idx="182">
                  <c:v>0.177813</c:v>
                </c:pt>
                <c:pt idx="183">
                  <c:v>0.177922</c:v>
                </c:pt>
                <c:pt idx="184">
                  <c:v>0.178026</c:v>
                </c:pt>
                <c:pt idx="185">
                  <c:v>0.178125</c:v>
                </c:pt>
                <c:pt idx="186">
                  <c:v>0.178219</c:v>
                </c:pt>
                <c:pt idx="187">
                  <c:v>0.178308</c:v>
                </c:pt>
                <c:pt idx="188">
                  <c:v>0.178393</c:v>
                </c:pt>
                <c:pt idx="189">
                  <c:v>0.178473</c:v>
                </c:pt>
                <c:pt idx="190">
                  <c:v>0.17855</c:v>
                </c:pt>
                <c:pt idx="191">
                  <c:v>0.178622</c:v>
                </c:pt>
                <c:pt idx="192">
                  <c:v>0.178132</c:v>
                </c:pt>
                <c:pt idx="193">
                  <c:v>0.176892</c:v>
                </c:pt>
                <c:pt idx="194">
                  <c:v>0.175237</c:v>
                </c:pt>
                <c:pt idx="195">
                  <c:v>0.173006</c:v>
                </c:pt>
                <c:pt idx="196">
                  <c:v>0.170286</c:v>
                </c:pt>
                <c:pt idx="197">
                  <c:v>0.167334</c:v>
                </c:pt>
                <c:pt idx="198">
                  <c:v>0.16402</c:v>
                </c:pt>
                <c:pt idx="199">
                  <c:v>0.160557</c:v>
                </c:pt>
                <c:pt idx="200">
                  <c:v>0.156833</c:v>
                </c:pt>
                <c:pt idx="201">
                  <c:v>0.1529</c:v>
                </c:pt>
                <c:pt idx="202">
                  <c:v>0.14892</c:v>
                </c:pt>
                <c:pt idx="203">
                  <c:v>0.144804</c:v>
                </c:pt>
                <c:pt idx="204">
                  <c:v>0.140686</c:v>
                </c:pt>
                <c:pt idx="205">
                  <c:v>0.136487</c:v>
                </c:pt>
                <c:pt idx="206">
                  <c:v>0.134069</c:v>
                </c:pt>
                <c:pt idx="207">
                  <c:v>0.131771</c:v>
                </c:pt>
                <c:pt idx="208">
                  <c:v>0.129588</c:v>
                </c:pt>
                <c:pt idx="209">
                  <c:v>0.127514</c:v>
                </c:pt>
                <c:pt idx="210">
                  <c:v>0.128423</c:v>
                </c:pt>
                <c:pt idx="211">
                  <c:v>0.129287</c:v>
                </c:pt>
                <c:pt idx="212">
                  <c:v>0.130107</c:v>
                </c:pt>
                <c:pt idx="213">
                  <c:v>0.130886</c:v>
                </c:pt>
                <c:pt idx="214">
                  <c:v>0.131627</c:v>
                </c:pt>
                <c:pt idx="215">
                  <c:v>0.13233</c:v>
                </c:pt>
                <c:pt idx="216">
                  <c:v>0.132998</c:v>
                </c:pt>
                <c:pt idx="217">
                  <c:v>0.133633</c:v>
                </c:pt>
                <c:pt idx="218">
                  <c:v>0.134236</c:v>
                </c:pt>
                <c:pt idx="219">
                  <c:v>0.134809</c:v>
                </c:pt>
                <c:pt idx="220">
                  <c:v>0.135353</c:v>
                </c:pt>
                <c:pt idx="221">
                  <c:v>0.13587</c:v>
                </c:pt>
                <c:pt idx="222">
                  <c:v>0.136361</c:v>
                </c:pt>
                <c:pt idx="223">
                  <c:v>0.136828</c:v>
                </c:pt>
                <c:pt idx="224">
                  <c:v>0.137271</c:v>
                </c:pt>
                <c:pt idx="225">
                  <c:v>0.137692</c:v>
                </c:pt>
                <c:pt idx="226">
                  <c:v>0.138092</c:v>
                </c:pt>
                <c:pt idx="227">
                  <c:v>0.138472</c:v>
                </c:pt>
                <c:pt idx="228">
                  <c:v>0.138834</c:v>
                </c:pt>
                <c:pt idx="229">
                  <c:v>0.139177</c:v>
                </c:pt>
                <c:pt idx="230">
                  <c:v>0.139502</c:v>
                </c:pt>
                <c:pt idx="231">
                  <c:v>0.139812</c:v>
                </c:pt>
                <c:pt idx="232">
                  <c:v>0.140106</c:v>
                </c:pt>
                <c:pt idx="233">
                  <c:v>0.140385</c:v>
                </c:pt>
                <c:pt idx="234">
                  <c:v>0.140651</c:v>
                </c:pt>
                <c:pt idx="235">
                  <c:v>0.140903</c:v>
                </c:pt>
                <c:pt idx="236">
                  <c:v>0.141142</c:v>
                </c:pt>
                <c:pt idx="237">
                  <c:v>0.14137</c:v>
                </c:pt>
                <c:pt idx="238">
                  <c:v>0.141586</c:v>
                </c:pt>
                <c:pt idx="239">
                  <c:v>0.141792</c:v>
                </c:pt>
                <c:pt idx="240">
                  <c:v>0.141987</c:v>
                </c:pt>
                <c:pt idx="241">
                  <c:v>0.141719</c:v>
                </c:pt>
                <c:pt idx="242">
                  <c:v>0.141041</c:v>
                </c:pt>
                <c:pt idx="243">
                  <c:v>0.139808</c:v>
                </c:pt>
                <c:pt idx="244">
                  <c:v>0.138103</c:v>
                </c:pt>
                <c:pt idx="245">
                  <c:v>0.136155</c:v>
                </c:pt>
                <c:pt idx="246">
                  <c:v>0.13385</c:v>
                </c:pt>
                <c:pt idx="247">
                  <c:v>0.13138</c:v>
                </c:pt>
                <c:pt idx="248">
                  <c:v>0.130337</c:v>
                </c:pt>
                <c:pt idx="249">
                  <c:v>0.129347</c:v>
                </c:pt>
                <c:pt idx="250">
                  <c:v>0.128406</c:v>
                </c:pt>
                <c:pt idx="251">
                  <c:v>0.127512</c:v>
                </c:pt>
                <c:pt idx="252">
                  <c:v>0.126663</c:v>
                </c:pt>
                <c:pt idx="253">
                  <c:v>0.125856</c:v>
                </c:pt>
                <c:pt idx="254">
                  <c:v>0.12509</c:v>
                </c:pt>
                <c:pt idx="255">
                  <c:v>0.124362</c:v>
                </c:pt>
                <c:pt idx="256">
                  <c:v>0.12367</c:v>
                </c:pt>
                <c:pt idx="257">
                  <c:v>0.123013</c:v>
                </c:pt>
                <c:pt idx="258">
                  <c:v>0.122389</c:v>
                </c:pt>
                <c:pt idx="259">
                  <c:v>0.121796</c:v>
                </c:pt>
                <c:pt idx="260">
                  <c:v>0.121232</c:v>
                </c:pt>
                <c:pt idx="261">
                  <c:v>0.120697</c:v>
                </c:pt>
                <c:pt idx="262">
                  <c:v>0.120189</c:v>
                </c:pt>
                <c:pt idx="263">
                  <c:v>0.119706</c:v>
                </c:pt>
                <c:pt idx="264">
                  <c:v>0.119247</c:v>
                </c:pt>
                <c:pt idx="265">
                  <c:v>0.118811</c:v>
                </c:pt>
                <c:pt idx="266">
                  <c:v>0.118397</c:v>
                </c:pt>
                <c:pt idx="267">
                  <c:v>0.119419</c:v>
                </c:pt>
                <c:pt idx="268">
                  <c:v>0.120391</c:v>
                </c:pt>
                <c:pt idx="269">
                  <c:v>0.121313</c:v>
                </c:pt>
                <c:pt idx="270">
                  <c:v>0.12219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47896"/>
        <c:axId val="-2136846488"/>
      </c:lineChart>
      <c:catAx>
        <c:axId val="-21368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46488"/>
        <c:crosses val="autoZero"/>
        <c:auto val="1"/>
        <c:lblAlgn val="ctr"/>
        <c:lblOffset val="100"/>
        <c:noMultiLvlLbl val="0"/>
      </c:catAx>
      <c:valAx>
        <c:axId val="-213684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4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20</xdr:row>
      <xdr:rowOff>127000</xdr:rowOff>
    </xdr:from>
    <xdr:to>
      <xdr:col>11</xdr:col>
      <xdr:colOff>520700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461</xdr:col>
      <xdr:colOff>787400</xdr:colOff>
      <xdr:row>13</xdr:row>
      <xdr:rowOff>88900</xdr:rowOff>
    </xdr:from>
    <xdr:to>
      <xdr:col>467</xdr:col>
      <xdr:colOff>406400</xdr:colOff>
      <xdr:row>27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5</xdr:row>
      <xdr:rowOff>63500</xdr:rowOff>
    </xdr:from>
    <xdr:to>
      <xdr:col>11</xdr:col>
      <xdr:colOff>546100</xdr:colOff>
      <xdr:row>19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40</xdr:row>
      <xdr:rowOff>114300</xdr:rowOff>
    </xdr:from>
    <xdr:to>
      <xdr:col>11</xdr:col>
      <xdr:colOff>596900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L58"/>
  <sheetViews>
    <sheetView tabSelected="1" topLeftCell="A24" workbookViewId="0">
      <selection activeCell="I60" sqref="I60"/>
    </sheetView>
  </sheetViews>
  <sheetFormatPr baseColWidth="10" defaultRowHeight="15" x14ac:dyDescent="0"/>
  <sheetData>
    <row r="1" spans="1:2040">
      <c r="A1">
        <v>0.202265</v>
      </c>
      <c r="B1">
        <v>0.23949000000000001</v>
      </c>
      <c r="C1">
        <v>8.8204000000000005E-2</v>
      </c>
      <c r="D1">
        <v>-0.13251099999999999</v>
      </c>
      <c r="E1">
        <v>-0.248922</v>
      </c>
      <c r="F1">
        <v>-0.16939799999999999</v>
      </c>
      <c r="G1">
        <v>4.3464999999999997E-2</v>
      </c>
      <c r="H1">
        <v>0.22211500000000001</v>
      </c>
      <c r="I1">
        <v>0.22592999999999999</v>
      </c>
      <c r="J1">
        <v>5.1908000000000003E-2</v>
      </c>
      <c r="K1">
        <v>-0.16297300000000001</v>
      </c>
      <c r="L1">
        <v>-0.24957199999999999</v>
      </c>
      <c r="M1">
        <v>8.5606000000000002E-2</v>
      </c>
      <c r="N1">
        <v>0.238681</v>
      </c>
      <c r="O1">
        <v>0.20388100000000001</v>
      </c>
      <c r="P1">
        <v>8.6E-3</v>
      </c>
      <c r="Q1">
        <v>-0.19345100000000001</v>
      </c>
      <c r="R1">
        <v>-0.24323</v>
      </c>
      <c r="S1">
        <v>-0.10155400000000001</v>
      </c>
      <c r="T1">
        <v>0.120059</v>
      </c>
      <c r="U1">
        <v>0.247169</v>
      </c>
      <c r="V1">
        <v>0.17972299999999999</v>
      </c>
      <c r="W1">
        <v>-2.9187999999999999E-2</v>
      </c>
      <c r="X1">
        <v>-0.21512500000000001</v>
      </c>
      <c r="Y1">
        <v>-6.0289000000000002E-2</v>
      </c>
      <c r="Z1">
        <v>0.15635499999999999</v>
      </c>
      <c r="AA1">
        <v>0.24992700000000001</v>
      </c>
      <c r="AB1">
        <v>0.14677299999999999</v>
      </c>
      <c r="AC1">
        <v>-7.1912000000000004E-2</v>
      </c>
      <c r="AD1">
        <v>-0.23399200000000001</v>
      </c>
      <c r="AE1">
        <v>-0.21188899999999999</v>
      </c>
      <c r="AF1">
        <v>-2.3001000000000001E-2</v>
      </c>
      <c r="AG1">
        <v>0.18399199999999999</v>
      </c>
      <c r="AH1">
        <v>0.24615799999999999</v>
      </c>
      <c r="AI1">
        <v>0.114565</v>
      </c>
      <c r="AJ1">
        <v>-0.107207</v>
      </c>
      <c r="AK1">
        <v>-0.18559500000000001</v>
      </c>
      <c r="AL1">
        <v>2.0629999999999999E-2</v>
      </c>
      <c r="AM1">
        <v>0.210617</v>
      </c>
      <c r="AN1">
        <v>0.234819</v>
      </c>
      <c r="AO1">
        <v>7.4187000000000003E-2</v>
      </c>
      <c r="AP1">
        <v>-0.14484</v>
      </c>
      <c r="AQ1">
        <v>-0.249859</v>
      </c>
      <c r="AR1">
        <v>-0.15820500000000001</v>
      </c>
      <c r="AS1">
        <v>5.7978000000000002E-2</v>
      </c>
      <c r="AT1">
        <v>0.228524</v>
      </c>
      <c r="AU1">
        <v>0.219191</v>
      </c>
      <c r="AV1">
        <v>3.7324999999999997E-2</v>
      </c>
      <c r="AW1">
        <v>-0.24751500000000001</v>
      </c>
      <c r="AX1">
        <v>-0.12214</v>
      </c>
      <c r="AY1">
        <v>9.9375000000000005E-2</v>
      </c>
      <c r="AZ1">
        <v>0.242669</v>
      </c>
      <c r="BA1">
        <v>0.19494900000000001</v>
      </c>
      <c r="BB1">
        <v>-6.221E-3</v>
      </c>
      <c r="BC1">
        <v>-0.20249500000000001</v>
      </c>
      <c r="BD1">
        <v>-0.23937800000000001</v>
      </c>
      <c r="BE1">
        <v>-8.7837999999999999E-2</v>
      </c>
      <c r="BF1">
        <v>0.13284199999999999</v>
      </c>
      <c r="BG1">
        <v>0.24895800000000001</v>
      </c>
      <c r="BH1">
        <v>0.16911000000000001</v>
      </c>
      <c r="BI1">
        <v>-0.22490199999999999</v>
      </c>
      <c r="BJ1">
        <v>-0.22319700000000001</v>
      </c>
      <c r="BK1">
        <v>-4.5805999999999999E-2</v>
      </c>
      <c r="BL1">
        <v>0.16764000000000001</v>
      </c>
      <c r="BM1">
        <v>0.24913099999999999</v>
      </c>
      <c r="BN1">
        <v>0.134522</v>
      </c>
      <c r="BO1">
        <v>-8.5973999999999995E-2</v>
      </c>
      <c r="BP1">
        <v>-0.23879700000000001</v>
      </c>
      <c r="BQ1">
        <v>-0.203654</v>
      </c>
      <c r="BR1">
        <v>-8.208E-3</v>
      </c>
      <c r="BS1">
        <v>0.19369900000000001</v>
      </c>
      <c r="BT1">
        <v>0.24313899999999999</v>
      </c>
      <c r="BU1">
        <v>-0.12547900000000001</v>
      </c>
      <c r="BV1">
        <v>-0.248026</v>
      </c>
      <c r="BW1">
        <v>-0.175343</v>
      </c>
      <c r="BX1">
        <v>3.5358000000000001E-2</v>
      </c>
      <c r="BY1">
        <v>0.21822800000000001</v>
      </c>
      <c r="BZ1">
        <v>0.229323</v>
      </c>
      <c r="CA1">
        <v>5.9909999999999998E-2</v>
      </c>
      <c r="CB1">
        <v>-0.15666099999999999</v>
      </c>
      <c r="CC1">
        <v>-0.249918</v>
      </c>
      <c r="CD1">
        <v>-0.146456</v>
      </c>
      <c r="CE1">
        <v>7.2287000000000004E-2</v>
      </c>
      <c r="CF1">
        <v>0.23413</v>
      </c>
      <c r="CG1">
        <v>1.6799000000000001E-2</v>
      </c>
      <c r="CH1">
        <v>-0.18814700000000001</v>
      </c>
      <c r="CI1">
        <v>-0.24499599999999999</v>
      </c>
      <c r="CJ1">
        <v>-0.108999</v>
      </c>
      <c r="CK1">
        <v>0.11279400000000001</v>
      </c>
      <c r="CL1">
        <v>0.24580399999999999</v>
      </c>
      <c r="CM1">
        <v>0.185332</v>
      </c>
      <c r="CN1">
        <v>-2.102E-2</v>
      </c>
      <c r="CO1">
        <v>-0.21082699999999999</v>
      </c>
      <c r="CP1">
        <v>-0.234685</v>
      </c>
      <c r="CQ1">
        <v>-7.3813000000000004E-2</v>
      </c>
      <c r="CR1">
        <v>0.14515900000000001</v>
      </c>
      <c r="CS1">
        <v>0.153339</v>
      </c>
      <c r="CT1">
        <v>-6.4011999999999999E-2</v>
      </c>
      <c r="CU1">
        <v>-0.23097599999999999</v>
      </c>
      <c r="CV1">
        <v>-0.21613099999999999</v>
      </c>
      <c r="CW1">
        <v>-3.1161999999999999E-2</v>
      </c>
      <c r="CX1">
        <v>0.17833599999999999</v>
      </c>
      <c r="CY1">
        <v>0.24745900000000001</v>
      </c>
      <c r="CZ1">
        <v>0.121799</v>
      </c>
      <c r="DA1">
        <v>-9.9734000000000003E-2</v>
      </c>
      <c r="DB1">
        <v>-0.24276200000000001</v>
      </c>
      <c r="DC1">
        <v>-0.19470399999999999</v>
      </c>
      <c r="DD1">
        <v>6.613E-3</v>
      </c>
      <c r="DE1">
        <v>0.237509</v>
      </c>
      <c r="DF1">
        <v>8.1986000000000003E-2</v>
      </c>
      <c r="DG1">
        <v>-0.138072</v>
      </c>
      <c r="DH1">
        <v>-0.249448</v>
      </c>
      <c r="DI1">
        <v>-0.16447500000000001</v>
      </c>
      <c r="DJ1">
        <v>4.9961999999999999E-2</v>
      </c>
      <c r="DK1">
        <v>0.22507199999999999</v>
      </c>
      <c r="DL1">
        <v>0.22302</v>
      </c>
      <c r="DM1">
        <v>4.5421000000000003E-2</v>
      </c>
      <c r="DN1">
        <v>-0.16793</v>
      </c>
      <c r="DO1">
        <v>-0.24909800000000001</v>
      </c>
      <c r="DP1">
        <v>-0.13419200000000001</v>
      </c>
      <c r="DQ1">
        <v>0.240564</v>
      </c>
      <c r="DR1">
        <v>0.19998299999999999</v>
      </c>
      <c r="DS1">
        <v>1.9880000000000002E-3</v>
      </c>
      <c r="DT1">
        <v>-0.197572</v>
      </c>
      <c r="DU1">
        <v>-0.241616</v>
      </c>
      <c r="DV1">
        <v>-9.5476000000000005E-2</v>
      </c>
      <c r="DW1">
        <v>0.12581700000000001</v>
      </c>
      <c r="DX1">
        <v>0.24807499999999999</v>
      </c>
      <c r="DY1">
        <v>0.175064</v>
      </c>
      <c r="DZ1">
        <v>-3.5746E-2</v>
      </c>
      <c r="EA1">
        <v>-0.218419</v>
      </c>
      <c r="EB1">
        <v>-0.22916700000000001</v>
      </c>
      <c r="EC1">
        <v>0.16145999999999999</v>
      </c>
      <c r="ED1">
        <v>0.24968099999999999</v>
      </c>
      <c r="EE1">
        <v>0.14136799999999999</v>
      </c>
      <c r="EF1">
        <v>-7.8219999999999998E-2</v>
      </c>
      <c r="EG1">
        <v>-0.236238</v>
      </c>
      <c r="EH1">
        <v>-0.20830599999999999</v>
      </c>
      <c r="EI1">
        <v>-1.6407999999999999E-2</v>
      </c>
      <c r="EJ1">
        <v>0.18840499999999999</v>
      </c>
      <c r="EK1">
        <v>0.244918</v>
      </c>
      <c r="EL1">
        <v>0.10864699999999999</v>
      </c>
      <c r="EM1">
        <v>-0.11314299999999999</v>
      </c>
      <c r="EN1">
        <v>-0.24587500000000001</v>
      </c>
      <c r="EO1">
        <v>2.7213000000000001E-2</v>
      </c>
      <c r="EP1">
        <v>0.21410599999999999</v>
      </c>
      <c r="EQ1">
        <v>0.23246800000000001</v>
      </c>
      <c r="ER1">
        <v>6.7847000000000005E-2</v>
      </c>
      <c r="ES1">
        <v>-0.15017900000000001</v>
      </c>
      <c r="ET1">
        <v>-0.24999399999999999</v>
      </c>
      <c r="EU1">
        <v>-0.153029</v>
      </c>
      <c r="EV1">
        <v>6.4390000000000003E-2</v>
      </c>
      <c r="EW1">
        <v>0.231125</v>
      </c>
      <c r="EX1">
        <v>0.21593399999999999</v>
      </c>
      <c r="EY1">
        <v>3.0773999999999999E-2</v>
      </c>
      <c r="EZ1">
        <v>-0.17860999999999999</v>
      </c>
      <c r="FA1">
        <v>-0.116328</v>
      </c>
      <c r="FB1">
        <v>0.105408</v>
      </c>
      <c r="FC1">
        <v>0.244173</v>
      </c>
      <c r="FD1">
        <v>0.19074099999999999</v>
      </c>
      <c r="FE1">
        <v>-1.2829999999999999E-2</v>
      </c>
      <c r="FF1">
        <v>-0.20630200000000001</v>
      </c>
      <c r="FG1">
        <v>-0.23738699999999999</v>
      </c>
      <c r="FH1">
        <v>-8.1615999999999994E-2</v>
      </c>
      <c r="FI1">
        <v>0.13839799999999999</v>
      </c>
      <c r="FJ1">
        <v>0.249474</v>
      </c>
      <c r="FK1">
        <v>0.16417999999999999</v>
      </c>
      <c r="FL1">
        <v>-5.0345000000000001E-2</v>
      </c>
      <c r="FM1">
        <v>-0.22014</v>
      </c>
      <c r="FN1">
        <v>-3.9288999999999998E-2</v>
      </c>
      <c r="FO1">
        <v>0.172487</v>
      </c>
      <c r="FP1">
        <v>0.24849299999999999</v>
      </c>
      <c r="FQ1">
        <v>0.12890099999999999</v>
      </c>
      <c r="FR1">
        <v>-9.2152999999999999E-2</v>
      </c>
      <c r="FS1">
        <v>-0.240671</v>
      </c>
      <c r="FT1">
        <v>-0.19974800000000001</v>
      </c>
      <c r="FU1">
        <v>-1.5969999999999999E-3</v>
      </c>
      <c r="FV1">
        <v>0.19781099999999999</v>
      </c>
      <c r="FW1">
        <v>0.24151500000000001</v>
      </c>
      <c r="FX1">
        <v>9.5114000000000004E-2</v>
      </c>
      <c r="FY1">
        <v>-0.24876799999999999</v>
      </c>
      <c r="FZ1">
        <v>-0.170568</v>
      </c>
      <c r="GA1">
        <v>4.1891999999999999E-2</v>
      </c>
      <c r="GB1">
        <v>0.22137799999999999</v>
      </c>
      <c r="GC1">
        <v>0.226609</v>
      </c>
      <c r="GD1">
        <v>5.3469000000000003E-2</v>
      </c>
      <c r="GE1">
        <v>-0.16175899999999999</v>
      </c>
      <c r="GF1">
        <v>-0.24965999999999999</v>
      </c>
      <c r="GG1">
        <v>-0.141045</v>
      </c>
      <c r="GH1">
        <v>7.8590999999999994E-2</v>
      </c>
      <c r="GI1">
        <v>0.23636599999999999</v>
      </c>
      <c r="GJ1">
        <v>0.208089</v>
      </c>
      <c r="GK1">
        <v>-0.192436</v>
      </c>
      <c r="GL1">
        <v>-0.243594</v>
      </c>
      <c r="GM1">
        <v>-0.10301</v>
      </c>
      <c r="GN1">
        <v>0.118656</v>
      </c>
      <c r="GO1">
        <v>0.246924</v>
      </c>
      <c r="GP1">
        <v>0.18082999999999999</v>
      </c>
      <c r="GQ1">
        <v>-2.7602000000000002E-2</v>
      </c>
      <c r="GR1">
        <v>-0.214307</v>
      </c>
      <c r="GS1">
        <v>-0.232324</v>
      </c>
      <c r="GT1">
        <v>-6.7470000000000002E-2</v>
      </c>
      <c r="GU1">
        <v>0.15049199999999999</v>
      </c>
      <c r="GV1">
        <v>0.249996</v>
      </c>
      <c r="GW1">
        <v>-7.0380999999999999E-2</v>
      </c>
      <c r="GX1">
        <v>-0.23342499999999999</v>
      </c>
      <c r="GY1">
        <v>-0.212732</v>
      </c>
      <c r="GZ1">
        <v>-2.4590000000000001E-2</v>
      </c>
      <c r="HA1">
        <v>0.18290799999999999</v>
      </c>
      <c r="HB1">
        <v>0.24643200000000001</v>
      </c>
      <c r="HC1">
        <v>0.115981</v>
      </c>
      <c r="HD1">
        <v>-0.105763</v>
      </c>
      <c r="HE1">
        <v>-0.244257</v>
      </c>
      <c r="HF1">
        <v>-0.19048799999999999</v>
      </c>
      <c r="HG1">
        <v>1.3221E-2</v>
      </c>
      <c r="HH1">
        <v>0.20652300000000001</v>
      </c>
      <c r="HI1">
        <v>7.571E-2</v>
      </c>
      <c r="HJ1">
        <v>-0.143536</v>
      </c>
      <c r="HK1">
        <v>-0.24979999999999999</v>
      </c>
      <c r="HL1">
        <v>-0.159438</v>
      </c>
      <c r="HM1">
        <v>5.6423000000000001E-2</v>
      </c>
      <c r="HN1">
        <v>0.22787199999999999</v>
      </c>
      <c r="HO1">
        <v>0.21995400000000001</v>
      </c>
      <c r="HP1">
        <v>3.8903E-2</v>
      </c>
      <c r="HQ1">
        <v>-0.17277000000000001</v>
      </c>
      <c r="HR1">
        <v>-0.24845</v>
      </c>
      <c r="HS1">
        <v>-0.12856600000000001</v>
      </c>
      <c r="HT1">
        <v>9.2517000000000002E-2</v>
      </c>
      <c r="HU1">
        <v>0.19594500000000001</v>
      </c>
      <c r="HV1">
        <v>-4.6249999999999998E-3</v>
      </c>
      <c r="HW1">
        <v>-0.20155500000000001</v>
      </c>
      <c r="HX1">
        <v>-0.23983299999999999</v>
      </c>
      <c r="HY1">
        <v>-8.9330999999999994E-2</v>
      </c>
      <c r="HZ1">
        <v>0.13148699999999999</v>
      </c>
      <c r="IA1">
        <v>0.248807</v>
      </c>
      <c r="IB1">
        <v>0.17028199999999999</v>
      </c>
      <c r="IC1">
        <v>-4.2278000000000003E-2</v>
      </c>
      <c r="ID1">
        <v>-0.22155900000000001</v>
      </c>
      <c r="IE1">
        <v>-0.22644400000000001</v>
      </c>
      <c r="IF1">
        <v>-5.3086000000000001E-2</v>
      </c>
      <c r="IG1">
        <v>0.24925900000000001</v>
      </c>
      <c r="IH1">
        <v>0.13586500000000001</v>
      </c>
      <c r="II1">
        <v>-8.4473000000000006E-2</v>
      </c>
      <c r="IJ1">
        <v>-0.238319</v>
      </c>
      <c r="IK1">
        <v>-0.20457600000000001</v>
      </c>
      <c r="IL1">
        <v>-9.8040000000000002E-3</v>
      </c>
      <c r="IM1">
        <v>0.192685</v>
      </c>
      <c r="IN1">
        <v>0.243505</v>
      </c>
      <c r="IO1">
        <v>0.102654</v>
      </c>
      <c r="IP1">
        <v>-0.11899999999999999</v>
      </c>
      <c r="IQ1">
        <v>-0.24698500000000001</v>
      </c>
      <c r="IR1">
        <v>-0.180559</v>
      </c>
      <c r="IS1">
        <v>0.217445</v>
      </c>
      <c r="IT1">
        <v>0.22995399999999999</v>
      </c>
      <c r="IU1">
        <v>6.1457999999999999E-2</v>
      </c>
      <c r="IV1">
        <v>-0.155413</v>
      </c>
      <c r="IW1">
        <v>-0.24995400000000001</v>
      </c>
      <c r="IX1">
        <v>-0.14774699999999999</v>
      </c>
      <c r="IY1">
        <v>7.0757E-2</v>
      </c>
      <c r="IZ1">
        <v>0.23356499999999999</v>
      </c>
      <c r="JA1">
        <v>0.21252599999999999</v>
      </c>
      <c r="JB1">
        <v>2.4201E-2</v>
      </c>
      <c r="JC1">
        <v>-0.183174</v>
      </c>
      <c r="JD1">
        <v>-0.246366</v>
      </c>
      <c r="JE1">
        <v>0.11136699999999999</v>
      </c>
      <c r="JF1">
        <v>0.245507</v>
      </c>
      <c r="JG1">
        <v>0.18640000000000001</v>
      </c>
      <c r="JH1">
        <v>-1.9428999999999998E-2</v>
      </c>
      <c r="JI1">
        <v>-0.20996500000000001</v>
      </c>
      <c r="JJ1">
        <v>-0.23522999999999999</v>
      </c>
      <c r="JK1">
        <v>-7.5337000000000001E-2</v>
      </c>
      <c r="JL1">
        <v>0.14385600000000001</v>
      </c>
      <c r="JM1">
        <v>0.24981500000000001</v>
      </c>
      <c r="JN1">
        <v>0.159136</v>
      </c>
      <c r="JO1">
        <v>-5.6805000000000001E-2</v>
      </c>
      <c r="JP1">
        <v>-0.22803200000000001</v>
      </c>
      <c r="JQ1">
        <v>-3.2745000000000003E-2</v>
      </c>
      <c r="JR1">
        <v>0.17721300000000001</v>
      </c>
      <c r="JS1">
        <v>0.24768100000000001</v>
      </c>
      <c r="JT1">
        <v>0.12318999999999999</v>
      </c>
      <c r="JU1">
        <v>-9.8267999999999994E-2</v>
      </c>
      <c r="JV1">
        <v>-0.24237600000000001</v>
      </c>
      <c r="JW1">
        <v>-0.19570199999999999</v>
      </c>
      <c r="JX1">
        <v>5.0159999999999996E-3</v>
      </c>
      <c r="JY1">
        <v>0.20178599999999999</v>
      </c>
      <c r="JZ1">
        <v>0.23972299999999999</v>
      </c>
      <c r="KA1">
        <v>8.8965000000000002E-2</v>
      </c>
      <c r="KB1">
        <v>-0.13181999999999999</v>
      </c>
      <c r="KC1">
        <v>-0.16567399999999999</v>
      </c>
      <c r="KD1">
        <v>4.8396000000000002E-2</v>
      </c>
      <c r="KE1">
        <v>0.22437299999999999</v>
      </c>
      <c r="KF1">
        <v>0.22373699999999999</v>
      </c>
      <c r="KG1">
        <v>4.6989999999999997E-2</v>
      </c>
      <c r="KH1">
        <v>-0.166744</v>
      </c>
      <c r="KI1">
        <v>-0.24922900000000001</v>
      </c>
      <c r="KJ1">
        <v>-0.13553599999999999</v>
      </c>
      <c r="KK1">
        <v>8.4841E-2</v>
      </c>
      <c r="KL1">
        <v>0.23843700000000001</v>
      </c>
      <c r="KM1">
        <v>0.204351</v>
      </c>
      <c r="KN1">
        <v>9.4129999999999995E-3</v>
      </c>
      <c r="KO1">
        <v>-0.24202099999999999</v>
      </c>
      <c r="KP1">
        <v>-9.6948999999999994E-2</v>
      </c>
      <c r="KQ1">
        <v>0.124435</v>
      </c>
      <c r="KR1">
        <v>0.24787200000000001</v>
      </c>
      <c r="KS1">
        <v>0.1762</v>
      </c>
      <c r="KT1">
        <v>-3.4165000000000001E-2</v>
      </c>
      <c r="KU1">
        <v>-0.217637</v>
      </c>
      <c r="KV1">
        <v>-0.2298</v>
      </c>
      <c r="KW1">
        <v>-6.1079000000000001E-2</v>
      </c>
      <c r="KX1">
        <v>0.155719</v>
      </c>
      <c r="KY1">
        <v>0.249946</v>
      </c>
      <c r="KZ1">
        <v>0.14743100000000001</v>
      </c>
      <c r="LA1">
        <v>-0.235711</v>
      </c>
      <c r="LB1">
        <v>-0.20918400000000001</v>
      </c>
      <c r="LC1">
        <v>-1.8001E-2</v>
      </c>
      <c r="LD1">
        <v>0.18735099999999999</v>
      </c>
      <c r="LE1">
        <v>0.24523300000000001</v>
      </c>
      <c r="LF1">
        <v>0.110083</v>
      </c>
      <c r="LG1">
        <v>-0.111717</v>
      </c>
      <c r="LH1">
        <v>-0.24558099999999999</v>
      </c>
      <c r="LI1">
        <v>-0.186139</v>
      </c>
      <c r="LJ1">
        <v>1.9819E-2</v>
      </c>
      <c r="LK1">
        <v>0.210177</v>
      </c>
      <c r="LL1">
        <v>0.235097</v>
      </c>
      <c r="LM1">
        <v>-0.1489</v>
      </c>
      <c r="LN1">
        <v>-0.249977</v>
      </c>
      <c r="LO1">
        <v>-0.15428900000000001</v>
      </c>
      <c r="LP1">
        <v>6.2845999999999999E-2</v>
      </c>
      <c r="LQ1">
        <v>0.23051199999999999</v>
      </c>
      <c r="LR1">
        <v>0.21673400000000001</v>
      </c>
      <c r="LS1">
        <v>3.2356999999999997E-2</v>
      </c>
      <c r="LT1">
        <v>-0.17748900000000001</v>
      </c>
      <c r="LU1">
        <v>-0.24762799999999999</v>
      </c>
      <c r="LV1">
        <v>-0.12285</v>
      </c>
      <c r="LW1">
        <v>9.8627000000000006E-2</v>
      </c>
      <c r="LX1">
        <v>0.24247199999999999</v>
      </c>
      <c r="LY1">
        <v>-1.1235E-2</v>
      </c>
      <c r="LZ1">
        <v>-0.205396</v>
      </c>
      <c r="MA1">
        <v>-0.23788300000000001</v>
      </c>
      <c r="MB1">
        <v>-8.3124000000000003E-2</v>
      </c>
      <c r="MC1">
        <v>0.13706499999999999</v>
      </c>
      <c r="MD1">
        <v>0.249365</v>
      </c>
      <c r="ME1">
        <v>0.165381</v>
      </c>
      <c r="MF1">
        <v>-4.8779999999999997E-2</v>
      </c>
      <c r="MG1">
        <v>-0.22454499999999999</v>
      </c>
      <c r="MH1">
        <v>-0.22356200000000001</v>
      </c>
      <c r="MI1">
        <v>-4.6606000000000002E-2</v>
      </c>
      <c r="MJ1">
        <v>0.16703599999999999</v>
      </c>
      <c r="MK1">
        <v>0.13026699999999999</v>
      </c>
      <c r="ML1">
        <v>-9.0666999999999998E-2</v>
      </c>
      <c r="MM1">
        <v>-0.240234</v>
      </c>
      <c r="MN1">
        <v>-0.20070399999999999</v>
      </c>
      <c r="MO1">
        <v>-3.1930000000000001E-3</v>
      </c>
      <c r="MP1">
        <v>0.19683100000000001</v>
      </c>
      <c r="MQ1">
        <v>0.241923</v>
      </c>
      <c r="MR1">
        <v>9.6587999999999993E-2</v>
      </c>
      <c r="MS1">
        <v>-0.124774</v>
      </c>
      <c r="MT1">
        <v>-0.247922</v>
      </c>
      <c r="MU1">
        <v>-0.175922</v>
      </c>
      <c r="MV1">
        <v>3.4551999999999999E-2</v>
      </c>
      <c r="MW1">
        <v>0.22727900000000001</v>
      </c>
      <c r="MX1">
        <v>5.5027E-2</v>
      </c>
      <c r="MY1">
        <v>-0.16053799999999999</v>
      </c>
      <c r="MZ1">
        <v>-0.24973899999999999</v>
      </c>
      <c r="NA1">
        <v>-0.14236099999999999</v>
      </c>
      <c r="NB1">
        <v>7.7074000000000004E-2</v>
      </c>
      <c r="NC1">
        <v>0.235841</v>
      </c>
      <c r="ND1">
        <v>0.20896999999999999</v>
      </c>
      <c r="NE1">
        <v>1.7611000000000002E-2</v>
      </c>
      <c r="NF1">
        <v>-0.18761</v>
      </c>
      <c r="NG1">
        <v>-0.24515700000000001</v>
      </c>
      <c r="NH1">
        <v>-0.109731</v>
      </c>
      <c r="NI1">
        <v>0.246669</v>
      </c>
      <c r="NJ1">
        <v>0.18192800000000001</v>
      </c>
      <c r="NK1">
        <v>-2.6015E-2</v>
      </c>
      <c r="NL1">
        <v>-0.213481</v>
      </c>
      <c r="NM1">
        <v>-0.232909</v>
      </c>
      <c r="NN1">
        <v>-6.9005999999999998E-2</v>
      </c>
      <c r="NO1">
        <v>0.14921400000000001</v>
      </c>
      <c r="NP1">
        <v>0.24998200000000001</v>
      </c>
      <c r="NQ1">
        <v>0.15398100000000001</v>
      </c>
      <c r="NR1">
        <v>-6.3224000000000002E-2</v>
      </c>
      <c r="NS1">
        <v>-0.23066300000000001</v>
      </c>
      <c r="NT1">
        <v>-0.21653900000000001</v>
      </c>
      <c r="NU1">
        <v>0.18181600000000001</v>
      </c>
      <c r="NV1">
        <v>0.246696</v>
      </c>
      <c r="NW1">
        <v>0.117393</v>
      </c>
      <c r="NX1">
        <v>-0.104314</v>
      </c>
      <c r="NY1">
        <v>-0.24391199999999999</v>
      </c>
      <c r="NZ1">
        <v>-0.19151799999999999</v>
      </c>
      <c r="OA1">
        <v>1.1625999999999999E-2</v>
      </c>
      <c r="OB1">
        <v>0.205619</v>
      </c>
      <c r="OC1">
        <v>0.237762</v>
      </c>
      <c r="OD1">
        <v>8.2753999999999994E-2</v>
      </c>
      <c r="OE1">
        <v>-0.13739199999999999</v>
      </c>
      <c r="OF1">
        <v>-0.249393</v>
      </c>
      <c r="OG1">
        <v>5.4866999999999999E-2</v>
      </c>
      <c r="OH1">
        <v>0.22721</v>
      </c>
      <c r="OI1">
        <v>0.22070899999999999</v>
      </c>
      <c r="OJ1">
        <v>4.0479000000000001E-2</v>
      </c>
      <c r="OK1">
        <v>-0.17161299999999999</v>
      </c>
      <c r="OL1">
        <v>-0.24862200000000001</v>
      </c>
      <c r="OM1">
        <v>-0.12993299999999999</v>
      </c>
      <c r="ON1">
        <v>9.1032000000000002E-2</v>
      </c>
      <c r="OO1">
        <v>0.240342</v>
      </c>
      <c r="OP1">
        <v>0.20047000000000001</v>
      </c>
      <c r="OQ1">
        <v>2.8019999999999998E-3</v>
      </c>
      <c r="OR1">
        <v>-0.197072</v>
      </c>
      <c r="OS1">
        <v>-9.0819999999999998E-2</v>
      </c>
      <c r="OT1">
        <v>0.13012599999999999</v>
      </c>
      <c r="OU1">
        <v>0.24864600000000001</v>
      </c>
      <c r="OV1">
        <v>0.17144799999999999</v>
      </c>
      <c r="OW1">
        <v>-4.0703000000000003E-2</v>
      </c>
      <c r="OX1">
        <v>-0.22081500000000001</v>
      </c>
      <c r="OY1">
        <v>-0.22711600000000001</v>
      </c>
      <c r="OZ1">
        <v>-5.4644999999999999E-2</v>
      </c>
      <c r="PA1">
        <v>0.16083800000000001</v>
      </c>
      <c r="PB1">
        <v>0.24972</v>
      </c>
      <c r="PC1">
        <v>0.142039</v>
      </c>
      <c r="PD1">
        <v>-7.7446000000000001E-2</v>
      </c>
      <c r="PE1">
        <v>-0.20549000000000001</v>
      </c>
      <c r="PF1">
        <v>-1.1398999999999999E-2</v>
      </c>
      <c r="PG1">
        <v>0.191664</v>
      </c>
      <c r="PH1">
        <v>0.243862</v>
      </c>
      <c r="PI1">
        <v>0.10410700000000001</v>
      </c>
      <c r="PJ1">
        <v>-0.117594</v>
      </c>
      <c r="PK1">
        <v>-0.24673300000000001</v>
      </c>
      <c r="PL1">
        <v>-0.18165999999999999</v>
      </c>
      <c r="PM1">
        <v>2.6404E-2</v>
      </c>
      <c r="PN1">
        <v>0.21368400000000001</v>
      </c>
      <c r="PO1">
        <v>0.232766</v>
      </c>
      <c r="PP1">
        <v>6.8629999999999997E-2</v>
      </c>
      <c r="PQ1">
        <v>-0.24997900000000001</v>
      </c>
      <c r="PR1">
        <v>-0.149032</v>
      </c>
      <c r="PS1">
        <v>6.9223999999999994E-2</v>
      </c>
      <c r="PT1">
        <v>0.232991</v>
      </c>
      <c r="PU1">
        <v>0.213363</v>
      </c>
      <c r="PV1">
        <v>2.5788999999999999E-2</v>
      </c>
      <c r="PW1">
        <v>-0.182084</v>
      </c>
      <c r="PX1">
        <v>-0.24663199999999999</v>
      </c>
      <c r="PY1">
        <v>-0.117048</v>
      </c>
      <c r="PZ1">
        <v>0.104669</v>
      </c>
      <c r="QA1">
        <v>0.24399699999999999</v>
      </c>
      <c r="QB1">
        <v>0.19126699999999999</v>
      </c>
      <c r="QC1">
        <v>-0.209094</v>
      </c>
      <c r="QD1">
        <v>-0.235766</v>
      </c>
      <c r="QE1">
        <v>-7.6857999999999996E-2</v>
      </c>
      <c r="QF1">
        <v>0.14254700000000001</v>
      </c>
      <c r="QG1">
        <v>0.249749</v>
      </c>
      <c r="QH1">
        <v>0.16036400000000001</v>
      </c>
      <c r="QI1">
        <v>-5.5248999999999999E-2</v>
      </c>
      <c r="QJ1">
        <v>-0.22737299999999999</v>
      </c>
      <c r="QK1">
        <v>-0.220525</v>
      </c>
      <c r="QL1">
        <v>-4.0092999999999997E-2</v>
      </c>
      <c r="QM1">
        <v>0.17189699999999999</v>
      </c>
      <c r="QN1">
        <v>0.248581</v>
      </c>
      <c r="QO1">
        <v>-9.6797999999999995E-2</v>
      </c>
      <c r="QP1">
        <v>-0.24198</v>
      </c>
      <c r="QQ1">
        <v>-0.196691</v>
      </c>
      <c r="QR1">
        <v>3.4199999999999999E-3</v>
      </c>
      <c r="QS1">
        <v>0.20083899999999999</v>
      </c>
      <c r="QT1">
        <v>0.240171</v>
      </c>
      <c r="QU1">
        <v>9.0455999999999995E-2</v>
      </c>
      <c r="QV1">
        <v>-0.13045999999999999</v>
      </c>
      <c r="QW1">
        <v>-0.24868599999999999</v>
      </c>
      <c r="QX1">
        <v>-0.17116300000000001</v>
      </c>
      <c r="QY1">
        <v>4.1089000000000001E-2</v>
      </c>
      <c r="QZ1">
        <v>0.220998</v>
      </c>
      <c r="RA1">
        <v>4.8557999999999997E-2</v>
      </c>
      <c r="RB1">
        <v>-0.165551</v>
      </c>
      <c r="RC1">
        <v>-0.24934899999999999</v>
      </c>
      <c r="RD1">
        <v>-0.136875</v>
      </c>
      <c r="RE1">
        <v>8.3337999999999995E-2</v>
      </c>
      <c r="RF1">
        <v>0.237953</v>
      </c>
      <c r="RG1">
        <v>0.20526700000000001</v>
      </c>
      <c r="RH1">
        <v>1.1008E-2</v>
      </c>
      <c r="RI1">
        <v>-0.191915</v>
      </c>
      <c r="RJ1">
        <v>-0.24377499999999999</v>
      </c>
      <c r="RK1">
        <v>-0.103751</v>
      </c>
      <c r="RL1">
        <v>0.117939</v>
      </c>
      <c r="RM1">
        <v>0.17732899999999999</v>
      </c>
      <c r="RN1">
        <v>-3.2582E-2</v>
      </c>
      <c r="RO1">
        <v>-0.21684700000000001</v>
      </c>
      <c r="RP1">
        <v>-0.23042399999999999</v>
      </c>
      <c r="RQ1">
        <v>-6.2626000000000001E-2</v>
      </c>
      <c r="RR1">
        <v>0.15446699999999999</v>
      </c>
      <c r="RS1">
        <v>0.249974</v>
      </c>
      <c r="RT1">
        <v>0.14871699999999999</v>
      </c>
      <c r="RU1">
        <v>-6.9599999999999995E-2</v>
      </c>
      <c r="RV1">
        <v>-0.23313300000000001</v>
      </c>
      <c r="RW1">
        <v>-0.21315799999999999</v>
      </c>
      <c r="RX1">
        <v>-2.5399999999999999E-2</v>
      </c>
      <c r="RY1">
        <v>0.24553800000000001</v>
      </c>
      <c r="RZ1">
        <v>0.111514</v>
      </c>
      <c r="SA1">
        <v>-0.110287</v>
      </c>
      <c r="SB1">
        <v>-0.245277</v>
      </c>
      <c r="SC1">
        <v>-0.18720100000000001</v>
      </c>
      <c r="SD1">
        <v>1.8227E-2</v>
      </c>
      <c r="SE1">
        <v>0.20930799999999999</v>
      </c>
      <c r="SF1">
        <v>0.23563500000000001</v>
      </c>
      <c r="SG1">
        <v>7.6485999999999998E-2</v>
      </c>
      <c r="SH1">
        <v>-0.142869</v>
      </c>
      <c r="SI1">
        <v>-0.24976599999999999</v>
      </c>
      <c r="SJ1">
        <v>-0.16006400000000001</v>
      </c>
      <c r="SK1">
        <v>0.22988900000000001</v>
      </c>
      <c r="SL1">
        <v>0.217526</v>
      </c>
      <c r="SM1">
        <v>3.3939999999999998E-2</v>
      </c>
      <c r="SN1">
        <v>-0.17636099999999999</v>
      </c>
      <c r="SO1">
        <v>-0.24784200000000001</v>
      </c>
      <c r="SP1">
        <v>-0.124238</v>
      </c>
      <c r="SQ1">
        <v>9.7157999999999994E-2</v>
      </c>
      <c r="SR1">
        <v>0.24207799999999999</v>
      </c>
      <c r="SS1">
        <v>0.19644900000000001</v>
      </c>
      <c r="ST1">
        <v>-3.8110000000000002E-3</v>
      </c>
      <c r="SU1">
        <v>-0.201072</v>
      </c>
      <c r="SV1">
        <v>-0.240062</v>
      </c>
      <c r="SW1">
        <v>0.13572699999999999</v>
      </c>
      <c r="SX1">
        <v>0.249246</v>
      </c>
      <c r="SY1">
        <v>0.166575</v>
      </c>
      <c r="SZ1">
        <v>-4.7212999999999998E-2</v>
      </c>
      <c r="TA1">
        <v>-0.22383800000000001</v>
      </c>
      <c r="TB1">
        <v>-0.224272</v>
      </c>
      <c r="TC1">
        <v>-4.8174000000000002E-2</v>
      </c>
      <c r="TD1">
        <v>0.16584399999999999</v>
      </c>
      <c r="TE1">
        <v>0.24932000000000001</v>
      </c>
      <c r="TF1">
        <v>0.136548</v>
      </c>
      <c r="TG1">
        <v>-8.3706000000000003E-2</v>
      </c>
      <c r="TH1">
        <v>-0.23807200000000001</v>
      </c>
      <c r="TI1">
        <v>-4.7889999999999999E-3</v>
      </c>
      <c r="TJ1">
        <v>0.19584299999999999</v>
      </c>
      <c r="TK1">
        <v>0.24232000000000001</v>
      </c>
      <c r="TL1">
        <v>9.8058999999999993E-2</v>
      </c>
      <c r="TM1">
        <v>-0.123388</v>
      </c>
      <c r="TN1">
        <v>-0.24771199999999999</v>
      </c>
      <c r="TO1">
        <v>-0.17705299999999999</v>
      </c>
      <c r="TP1">
        <v>3.2969999999999999E-2</v>
      </c>
      <c r="TQ1">
        <v>0.21704200000000001</v>
      </c>
      <c r="TR1">
        <v>0.230272</v>
      </c>
      <c r="TS1">
        <v>6.2246999999999997E-2</v>
      </c>
      <c r="TT1">
        <v>-0.154775</v>
      </c>
      <c r="TU1">
        <v>-0.14366999999999999</v>
      </c>
      <c r="TV1">
        <v>7.5553999999999996E-2</v>
      </c>
      <c r="TW1">
        <v>0.23530699999999999</v>
      </c>
      <c r="TX1">
        <v>0.209842</v>
      </c>
      <c r="TY1">
        <v>1.9203000000000001E-2</v>
      </c>
      <c r="TZ1">
        <v>-0.18655099999999999</v>
      </c>
      <c r="UA1">
        <v>-0.24546399999999999</v>
      </c>
      <c r="UB1">
        <v>-0.111164</v>
      </c>
      <c r="UC1">
        <v>0.110638</v>
      </c>
      <c r="UD1">
        <v>0.24535199999999999</v>
      </c>
      <c r="UE1">
        <v>0.186942</v>
      </c>
      <c r="UF1">
        <v>-1.8617000000000002E-2</v>
      </c>
      <c r="UG1">
        <v>-0.233484</v>
      </c>
      <c r="UH1">
        <v>-7.0539000000000004E-2</v>
      </c>
      <c r="UI1">
        <v>0.14793000000000001</v>
      </c>
      <c r="UJ1">
        <v>0.24995800000000001</v>
      </c>
      <c r="UK1">
        <v>0.15523500000000001</v>
      </c>
      <c r="UL1">
        <v>-6.1677999999999997E-2</v>
      </c>
      <c r="UM1">
        <v>-0.230043</v>
      </c>
      <c r="UN1">
        <v>-0.217332</v>
      </c>
      <c r="UO1">
        <v>-3.3551999999999998E-2</v>
      </c>
      <c r="UP1">
        <v>0.17663799999999999</v>
      </c>
      <c r="UQ1">
        <v>0.24779100000000001</v>
      </c>
      <c r="UR1">
        <v>0.12389799999999999</v>
      </c>
      <c r="US1">
        <v>-0.243557</v>
      </c>
      <c r="UT1">
        <v>-0.19254099999999999</v>
      </c>
      <c r="UU1">
        <v>1.0031E-2</v>
      </c>
      <c r="UV1">
        <v>0.204707</v>
      </c>
      <c r="UW1">
        <v>0.23825099999999999</v>
      </c>
      <c r="UX1">
        <v>8.4259000000000001E-2</v>
      </c>
      <c r="UY1">
        <v>-0.13605600000000001</v>
      </c>
      <c r="UZ1">
        <v>-0.249276</v>
      </c>
      <c r="VA1">
        <v>-0.16628299999999999</v>
      </c>
      <c r="VB1">
        <v>4.7598000000000001E-2</v>
      </c>
      <c r="VC1">
        <v>0.22401199999999999</v>
      </c>
      <c r="VD1">
        <v>0.22409899999999999</v>
      </c>
      <c r="VE1">
        <v>-0.17044799999999999</v>
      </c>
      <c r="VF1">
        <v>-0.24878500000000001</v>
      </c>
      <c r="VG1">
        <v>-0.13129399999999999</v>
      </c>
      <c r="VH1">
        <v>8.9542999999999998E-2</v>
      </c>
      <c r="VI1">
        <v>0.239897</v>
      </c>
      <c r="VJ1">
        <v>0.20141999999999999</v>
      </c>
      <c r="VK1">
        <v>4.398E-3</v>
      </c>
      <c r="VL1">
        <v>-0.19608600000000001</v>
      </c>
      <c r="VM1">
        <v>-0.24222399999999999</v>
      </c>
      <c r="VN1">
        <v>-9.7698999999999994E-2</v>
      </c>
      <c r="VO1">
        <v>0.123728</v>
      </c>
      <c r="VP1">
        <v>0.24776400000000001</v>
      </c>
      <c r="VQ1">
        <v>-3.9127000000000002E-2</v>
      </c>
      <c r="VR1">
        <v>-0.22006200000000001</v>
      </c>
      <c r="VS1">
        <v>-0.22777800000000001</v>
      </c>
      <c r="VT1">
        <v>-5.6202000000000002E-2</v>
      </c>
      <c r="VU1">
        <v>0.159613</v>
      </c>
      <c r="VV1">
        <v>0.24979100000000001</v>
      </c>
      <c r="VW1">
        <v>0.14335000000000001</v>
      </c>
      <c r="VX1">
        <v>-7.5926999999999994E-2</v>
      </c>
      <c r="VY1">
        <v>-0.23543900000000001</v>
      </c>
      <c r="VZ1">
        <v>-0.20962900000000001</v>
      </c>
      <c r="WA1">
        <v>-1.8813E-2</v>
      </c>
      <c r="WB1">
        <v>0.18681200000000001</v>
      </c>
      <c r="WC1">
        <v>0.105557</v>
      </c>
      <c r="WD1">
        <v>-0.11618199999999999</v>
      </c>
      <c r="WE1">
        <v>-0.24646999999999999</v>
      </c>
      <c r="WF1">
        <v>-0.182753</v>
      </c>
      <c r="WG1">
        <v>2.4816000000000001E-2</v>
      </c>
      <c r="WH1">
        <v>0.21285100000000001</v>
      </c>
      <c r="WI1">
        <v>0.233344</v>
      </c>
      <c r="WJ1">
        <v>7.0163000000000003E-2</v>
      </c>
      <c r="WK1">
        <v>-0.14824499999999999</v>
      </c>
      <c r="WL1">
        <v>-0.24996499999999999</v>
      </c>
      <c r="WM1">
        <v>-0.15492800000000001</v>
      </c>
      <c r="WN1">
        <v>6.2058000000000002E-2</v>
      </c>
      <c r="WO1">
        <v>0.21418999999999999</v>
      </c>
      <c r="WP1">
        <v>2.7376999999999999E-2</v>
      </c>
      <c r="WQ1">
        <v>-0.18098600000000001</v>
      </c>
      <c r="WR1">
        <v>-0.246888</v>
      </c>
      <c r="WS1">
        <v>-0.11845600000000001</v>
      </c>
      <c r="WT1">
        <v>0.103217</v>
      </c>
      <c r="WU1">
        <v>0.243645</v>
      </c>
      <c r="WV1">
        <v>0.19229099999999999</v>
      </c>
      <c r="WW1">
        <v>-1.0422000000000001E-2</v>
      </c>
      <c r="WX1">
        <v>-0.204931</v>
      </c>
      <c r="WY1">
        <v>-0.23813200000000001</v>
      </c>
      <c r="WZ1">
        <v>-8.3890999999999993E-2</v>
      </c>
      <c r="XA1">
        <v>0.24967200000000001</v>
      </c>
      <c r="XB1">
        <v>0.16158600000000001</v>
      </c>
      <c r="XC1">
        <v>-5.3690000000000002E-2</v>
      </c>
      <c r="XD1">
        <v>-0.22670499999999999</v>
      </c>
      <c r="XE1">
        <v>-0.221272</v>
      </c>
      <c r="XF1">
        <v>-4.1667999999999997E-2</v>
      </c>
      <c r="XG1">
        <v>0.170734</v>
      </c>
      <c r="XH1">
        <v>0.24874599999999999</v>
      </c>
      <c r="XI1">
        <v>0.13096099999999999</v>
      </c>
      <c r="XJ1">
        <v>-8.9908000000000002E-2</v>
      </c>
      <c r="XK1">
        <v>-0.240007</v>
      </c>
      <c r="XL1">
        <v>-0.20118800000000001</v>
      </c>
      <c r="XM1">
        <v>0.19988400000000001</v>
      </c>
      <c r="XN1">
        <v>0.24060899999999999</v>
      </c>
      <c r="XO1">
        <v>9.1941999999999996E-2</v>
      </c>
      <c r="XP1">
        <v>-0.12909599999999999</v>
      </c>
      <c r="XQ1">
        <v>-0.24851799999999999</v>
      </c>
      <c r="XR1">
        <v>-0.172323</v>
      </c>
      <c r="XS1">
        <v>3.9514000000000001E-2</v>
      </c>
      <c r="XT1">
        <v>0.220247</v>
      </c>
      <c r="XU1">
        <v>0.22761700000000001</v>
      </c>
      <c r="XV1">
        <v>5.5821000000000003E-2</v>
      </c>
      <c r="XW1">
        <v>-0.159913</v>
      </c>
      <c r="XX1">
        <v>-0.249774</v>
      </c>
      <c r="XY1">
        <v>8.1831000000000001E-2</v>
      </c>
      <c r="XZ1">
        <v>0.237458</v>
      </c>
      <c r="YA1">
        <v>0.206174</v>
      </c>
      <c r="YB1">
        <v>1.2603E-2</v>
      </c>
      <c r="YC1">
        <v>-0.190888</v>
      </c>
      <c r="YD1">
        <v>-0.24412500000000001</v>
      </c>
      <c r="YE1">
        <v>-0.105202</v>
      </c>
      <c r="YF1">
        <v>0.11652899999999999</v>
      </c>
      <c r="YG1">
        <v>0.24653600000000001</v>
      </c>
      <c r="YH1">
        <v>0.18248600000000001</v>
      </c>
      <c r="YI1">
        <v>-2.5205000000000002E-2</v>
      </c>
      <c r="YJ1">
        <v>-0.213056</v>
      </c>
      <c r="YK1">
        <v>-6.4170000000000005E-2</v>
      </c>
      <c r="YL1">
        <v>0.15320900000000001</v>
      </c>
      <c r="YM1">
        <v>0.24999199999999999</v>
      </c>
      <c r="YN1">
        <v>0.14999799999999999</v>
      </c>
      <c r="YO1">
        <v>-6.8065000000000001E-2</v>
      </c>
      <c r="YP1">
        <v>-0.23255100000000001</v>
      </c>
      <c r="YQ1">
        <v>-0.21398800000000001</v>
      </c>
      <c r="YR1">
        <v>-2.6988000000000002E-2</v>
      </c>
      <c r="YS1">
        <v>0.181256</v>
      </c>
      <c r="YT1">
        <v>0.24682699999999999</v>
      </c>
      <c r="YU1">
        <v>0.11811099999999999</v>
      </c>
      <c r="YV1">
        <v>-0.103573</v>
      </c>
      <c r="YW1">
        <v>-0.18825600000000001</v>
      </c>
      <c r="YX1">
        <v>1.6635E-2</v>
      </c>
      <c r="YY1">
        <v>0.20843100000000001</v>
      </c>
      <c r="YZ1">
        <v>0.23616400000000001</v>
      </c>
      <c r="ZA1">
        <v>7.8004000000000004E-2</v>
      </c>
      <c r="ZB1">
        <v>-0.14155599999999999</v>
      </c>
      <c r="ZC1">
        <v>-0.249692</v>
      </c>
      <c r="ZD1">
        <v>-0.16128700000000001</v>
      </c>
      <c r="ZE1">
        <v>5.4073000000000003E-2</v>
      </c>
      <c r="ZF1">
        <v>0.22686999999999999</v>
      </c>
      <c r="ZG1">
        <v>0.22109000000000001</v>
      </c>
      <c r="ZH1">
        <v>4.1281999999999999E-2</v>
      </c>
      <c r="ZI1">
        <v>-0.24804599999999999</v>
      </c>
      <c r="ZJ1">
        <v>-0.12562100000000001</v>
      </c>
      <c r="ZK1">
        <v>9.5685000000000006E-2</v>
      </c>
      <c r="ZL1">
        <v>0.241674</v>
      </c>
      <c r="ZM1">
        <v>0.197433</v>
      </c>
      <c r="ZN1">
        <v>-2.215E-3</v>
      </c>
      <c r="ZO1">
        <v>-0.20011899999999999</v>
      </c>
      <c r="ZP1">
        <v>-0.24050299999999999</v>
      </c>
      <c r="ZQ1">
        <v>-9.1578000000000007E-2</v>
      </c>
      <c r="ZR1">
        <v>0.12943099999999999</v>
      </c>
      <c r="ZS1">
        <v>0.24856</v>
      </c>
      <c r="ZT1">
        <v>0.172039</v>
      </c>
      <c r="ZU1">
        <v>-0.22312299999999999</v>
      </c>
      <c r="ZV1">
        <v>-0.22497300000000001</v>
      </c>
      <c r="ZW1">
        <v>-4.9738999999999998E-2</v>
      </c>
      <c r="ZX1">
        <v>0.16464599999999999</v>
      </c>
      <c r="ZY1">
        <v>0.24943299999999999</v>
      </c>
      <c r="ZZ1">
        <v>0.137882</v>
      </c>
      <c r="AAA1">
        <v>-8.2199999999999995E-2</v>
      </c>
      <c r="AAB1">
        <v>-0.23758000000000001</v>
      </c>
      <c r="AAC1">
        <v>-0.205952</v>
      </c>
      <c r="AAD1">
        <v>-1.2212000000000001E-2</v>
      </c>
      <c r="AAE1">
        <v>0.19114100000000001</v>
      </c>
      <c r="AAF1">
        <v>0.24404000000000001</v>
      </c>
      <c r="AAG1">
        <v>-0.12199699999999999</v>
      </c>
      <c r="AAH1">
        <v>-0.24749099999999999</v>
      </c>
      <c r="AAI1">
        <v>-0.178177</v>
      </c>
      <c r="AAJ1">
        <v>3.1386999999999998E-2</v>
      </c>
      <c r="AAK1">
        <v>0.21624499999999999</v>
      </c>
      <c r="AAL1">
        <v>0.23088900000000001</v>
      </c>
      <c r="AAM1">
        <v>6.3792000000000001E-2</v>
      </c>
      <c r="AAN1">
        <v>-0.15351799999999999</v>
      </c>
      <c r="AAO1">
        <v>-0.24998799999999999</v>
      </c>
      <c r="AAP1">
        <v>-0.14968400000000001</v>
      </c>
      <c r="AAQ1">
        <v>6.8441000000000002E-2</v>
      </c>
      <c r="AAR1">
        <v>0.23269500000000001</v>
      </c>
      <c r="AAS1">
        <v>2.0794E-2</v>
      </c>
      <c r="AAT1">
        <v>-0.18548500000000001</v>
      </c>
      <c r="AAU1">
        <v>-0.24576200000000001</v>
      </c>
      <c r="AAV1">
        <v>-0.112592</v>
      </c>
      <c r="AAW1">
        <v>0.109204</v>
      </c>
      <c r="AAX1">
        <v>0.24504100000000001</v>
      </c>
      <c r="AAY1">
        <v>0.187998</v>
      </c>
      <c r="AAZ1">
        <v>-1.7024999999999998E-2</v>
      </c>
      <c r="ABA1">
        <v>-0.208647</v>
      </c>
      <c r="ABB1">
        <v>-0.23603499999999999</v>
      </c>
      <c r="ABC1">
        <v>-7.7632000000000007E-2</v>
      </c>
      <c r="ABD1">
        <v>0.141878</v>
      </c>
      <c r="ABE1">
        <v>0.15648400000000001</v>
      </c>
      <c r="ABF1">
        <v>-6.0130000000000003E-2</v>
      </c>
      <c r="ABG1">
        <v>-0.22941300000000001</v>
      </c>
      <c r="ABH1">
        <v>-0.21811700000000001</v>
      </c>
      <c r="ABI1">
        <v>-3.5133999999999999E-2</v>
      </c>
      <c r="ABJ1">
        <v>0.17550499999999999</v>
      </c>
      <c r="ABK1">
        <v>0.247997</v>
      </c>
      <c r="ABL1">
        <v>0.125282</v>
      </c>
      <c r="ABM1">
        <v>-9.6046999999999993E-2</v>
      </c>
      <c r="ABN1">
        <v>-0.24177399999999999</v>
      </c>
      <c r="ABO1">
        <v>-0.19719200000000001</v>
      </c>
      <c r="ABP1">
        <v>2.6059999999999998E-3</v>
      </c>
      <c r="ABQ1">
        <v>0.23873</v>
      </c>
      <c r="ABR1">
        <v>8.5761000000000004E-2</v>
      </c>
      <c r="ABS1">
        <v>-0.134713</v>
      </c>
      <c r="ABT1">
        <v>-0.24915000000000001</v>
      </c>
      <c r="ABU1">
        <v>-0.16747200000000001</v>
      </c>
      <c r="ABV1">
        <v>4.6029E-2</v>
      </c>
      <c r="ABW1">
        <v>0.223299</v>
      </c>
      <c r="ABX1">
        <v>0.224802</v>
      </c>
      <c r="ABY1">
        <v>4.9355999999999997E-2</v>
      </c>
      <c r="ABZ1">
        <v>-0.16494</v>
      </c>
      <c r="ACA1">
        <v>-0.24940599999999999</v>
      </c>
      <c r="ACB1">
        <v>-0.13755600000000001</v>
      </c>
      <c r="ACC1">
        <v>0.23944299999999999</v>
      </c>
      <c r="ACD1">
        <v>0.20236199999999999</v>
      </c>
      <c r="ACE1">
        <v>5.9940000000000002E-3</v>
      </c>
      <c r="ACF1">
        <v>-0.19509099999999999</v>
      </c>
      <c r="ACG1">
        <v>-0.242614</v>
      </c>
      <c r="ACH1">
        <v>-9.9167000000000005E-2</v>
      </c>
      <c r="ACI1">
        <v>0.122338</v>
      </c>
      <c r="ACJ1">
        <v>0.24754599999999999</v>
      </c>
      <c r="ACK1">
        <v>0.177902</v>
      </c>
      <c r="ACL1">
        <v>-3.1774999999999998E-2</v>
      </c>
      <c r="ACM1">
        <v>-0.21644099999999999</v>
      </c>
      <c r="ACN1">
        <v>-0.230739</v>
      </c>
      <c r="ACO1">
        <v>0.15837999999999999</v>
      </c>
      <c r="ACP1">
        <v>0.24985099999999999</v>
      </c>
      <c r="ACQ1">
        <v>0.14465500000000001</v>
      </c>
      <c r="ACR1">
        <v>-7.4403999999999998E-2</v>
      </c>
      <c r="ACS1">
        <v>-0.23489699999999999</v>
      </c>
      <c r="ACT1">
        <v>-0.21049399999999999</v>
      </c>
      <c r="ACU1">
        <v>-2.0403999999999999E-2</v>
      </c>
      <c r="ACV1">
        <v>0.185747</v>
      </c>
      <c r="ACW1">
        <v>0.24568999999999999</v>
      </c>
      <c r="ACX1">
        <v>0.11224199999999999</v>
      </c>
      <c r="ACY1">
        <v>-0.109556</v>
      </c>
      <c r="ACZ1">
        <v>-0.245118</v>
      </c>
      <c r="ADA1">
        <v>2.3227000000000001E-2</v>
      </c>
      <c r="ADB1">
        <v>0.212009</v>
      </c>
      <c r="ADC1">
        <v>0.23391200000000001</v>
      </c>
      <c r="ADD1">
        <v>7.1693999999999994E-2</v>
      </c>
      <c r="ADE1">
        <v>-0.146956</v>
      </c>
      <c r="ADF1">
        <v>-0.24993299999999999</v>
      </c>
      <c r="ADG1">
        <v>-0.15617800000000001</v>
      </c>
      <c r="ADH1">
        <v>6.0510000000000001E-2</v>
      </c>
      <c r="ADI1">
        <v>0.22956799999999999</v>
      </c>
      <c r="ADJ1">
        <v>0.21792600000000001</v>
      </c>
      <c r="ADK1">
        <v>3.4745999999999999E-2</v>
      </c>
      <c r="ADL1">
        <v>-0.17578299999999999</v>
      </c>
      <c r="ADM1">
        <v>-0.11985999999999999</v>
      </c>
      <c r="ADN1">
        <v>0.101761</v>
      </c>
      <c r="ADO1">
        <v>0.243282</v>
      </c>
      <c r="ADP1">
        <v>0.19330700000000001</v>
      </c>
      <c r="ADQ1">
        <v>-8.8260000000000005E-3</v>
      </c>
      <c r="ADR1">
        <v>-0.204012</v>
      </c>
      <c r="ADS1">
        <v>-0.23861299999999999</v>
      </c>
      <c r="ADT1">
        <v>-8.5392999999999997E-2</v>
      </c>
      <c r="ADU1">
        <v>0.135043</v>
      </c>
      <c r="ADV1">
        <v>0.24918199999999999</v>
      </c>
      <c r="ADW1">
        <v>0.167181</v>
      </c>
      <c r="ADX1">
        <v>-4.6413999999999997E-2</v>
      </c>
      <c r="ADY1">
        <v>-0.22201100000000001</v>
      </c>
      <c r="ADZ1">
        <v>-4.3242000000000003E-2</v>
      </c>
      <c r="AEA1">
        <v>0.16956499999999999</v>
      </c>
      <c r="AEB1">
        <v>0.24890000000000001</v>
      </c>
      <c r="AEC1">
        <v>0.13231799999999999</v>
      </c>
      <c r="AED1">
        <v>-8.8415999999999995E-2</v>
      </c>
      <c r="AEE1">
        <v>-0.23955499999999999</v>
      </c>
      <c r="AEF1">
        <v>-0.20213200000000001</v>
      </c>
      <c r="AEG1">
        <v>-5.6030000000000003E-3</v>
      </c>
      <c r="AEH1">
        <v>0.19533600000000001</v>
      </c>
      <c r="AEI1">
        <v>0.24251900000000001</v>
      </c>
      <c r="AEJ1">
        <v>9.8807000000000006E-2</v>
      </c>
      <c r="AEK1">
        <v>-0.248339</v>
      </c>
      <c r="AEL1">
        <v>-0.17347599999999999</v>
      </c>
      <c r="AEM1">
        <v>3.7935999999999998E-2</v>
      </c>
      <c r="AEN1">
        <v>0.21948799999999999</v>
      </c>
      <c r="AEO1">
        <v>0.228272</v>
      </c>
      <c r="AEP1">
        <v>5.7376000000000003E-2</v>
      </c>
      <c r="AEQ1">
        <v>-0.15868299999999999</v>
      </c>
      <c r="AER1">
        <v>-0.249837</v>
      </c>
      <c r="AES1">
        <v>-0.14433599999999999</v>
      </c>
      <c r="AET1">
        <v>7.4776999999999996E-2</v>
      </c>
      <c r="AEU1">
        <v>0.23503099999999999</v>
      </c>
      <c r="AEV1">
        <v>0.210283</v>
      </c>
      <c r="AEW1">
        <v>-0.18985299999999999</v>
      </c>
      <c r="AEX1">
        <v>-0.24446399999999999</v>
      </c>
      <c r="AEY1">
        <v>-0.10664800000000001</v>
      </c>
      <c r="AEZ1">
        <v>0.11511399999999999</v>
      </c>
      <c r="AFA1">
        <v>0.24626600000000001</v>
      </c>
      <c r="AFB1">
        <v>0.18357299999999999</v>
      </c>
      <c r="AFC1">
        <v>-2.3616000000000002E-2</v>
      </c>
      <c r="AFD1">
        <v>-0.21221599999999999</v>
      </c>
      <c r="AFE1">
        <v>-0.23377400000000001</v>
      </c>
      <c r="AFF1">
        <v>-7.1318999999999994E-2</v>
      </c>
      <c r="AFG1">
        <v>0.14727299999999999</v>
      </c>
      <c r="AFH1">
        <v>0.249942</v>
      </c>
      <c r="AFI1">
        <v>-6.6527000000000003E-2</v>
      </c>
      <c r="AFJ1">
        <v>-0.231961</v>
      </c>
      <c r="AFK1">
        <v>-0.214809</v>
      </c>
      <c r="AFL1">
        <v>-2.8573999999999999E-2</v>
      </c>
      <c r="AFM1">
        <v>0.18015300000000001</v>
      </c>
      <c r="AFN1">
        <v>0.24707499999999999</v>
      </c>
      <c r="AFO1">
        <v>0.119516</v>
      </c>
      <c r="AFP1">
        <v>-0.102118</v>
      </c>
      <c r="AFQ1">
        <v>-0.243372</v>
      </c>
      <c r="AFR1">
        <v>-0.19305900000000001</v>
      </c>
      <c r="AFS1">
        <v>9.2169999999999995E-3</v>
      </c>
      <c r="AFT1">
        <v>0.204238</v>
      </c>
      <c r="AFU1">
        <v>7.9519000000000006E-2</v>
      </c>
      <c r="AFV1">
        <v>-0.140237</v>
      </c>
      <c r="AFW1">
        <v>-0.249608</v>
      </c>
      <c r="AFX1">
        <v>-0.16250400000000001</v>
      </c>
      <c r="AFY1">
        <v>5.2512999999999997E-2</v>
      </c>
      <c r="AFZ1">
        <v>0.22619400000000001</v>
      </c>
      <c r="AGA1">
        <v>0.221831</v>
      </c>
      <c r="AGB1">
        <v>4.2855999999999998E-2</v>
      </c>
      <c r="AGC1">
        <v>-0.169852</v>
      </c>
      <c r="AGD1">
        <v>-0.248863</v>
      </c>
      <c r="AGE1">
        <v>-0.13198599999999999</v>
      </c>
      <c r="AGF1">
        <v>8.8782E-2</v>
      </c>
      <c r="AGG1">
        <v>0.198408</v>
      </c>
      <c r="AGH1">
        <v>-6.1799999999999995E-4</v>
      </c>
      <c r="AGI1">
        <v>-0.199158</v>
      </c>
      <c r="AGJ1">
        <v>-0.24093400000000001</v>
      </c>
      <c r="AGK1">
        <v>-9.3062000000000006E-2</v>
      </c>
      <c r="AGL1">
        <v>0.12806200000000001</v>
      </c>
      <c r="AGM1">
        <v>0.24838399999999999</v>
      </c>
      <c r="AGN1">
        <v>0.17319399999999999</v>
      </c>
      <c r="AGO1">
        <v>-3.8323000000000003E-2</v>
      </c>
      <c r="AGP1">
        <v>-0.21967500000000001</v>
      </c>
      <c r="AGQ1">
        <v>-0.22811300000000001</v>
      </c>
      <c r="AGR1">
        <v>-5.6994999999999997E-2</v>
      </c>
      <c r="AGS1">
        <v>0.24953500000000001</v>
      </c>
      <c r="AGT1">
        <v>0.139211</v>
      </c>
      <c r="AGU1">
        <v>-8.0690999999999999E-2</v>
      </c>
      <c r="AGV1">
        <v>-0.23707800000000001</v>
      </c>
      <c r="AGW1">
        <v>-0.20685300000000001</v>
      </c>
      <c r="AGX1">
        <v>-1.3807E-2</v>
      </c>
      <c r="AGY1">
        <v>0.190108</v>
      </c>
      <c r="AGZ1">
        <v>0.24438099999999999</v>
      </c>
      <c r="AHA1">
        <v>0.106294</v>
      </c>
      <c r="AHB1">
        <v>-0.11546099999999999</v>
      </c>
      <c r="AHC1">
        <v>-0.246333</v>
      </c>
      <c r="AHD1">
        <v>-0.183307</v>
      </c>
      <c r="AHE1">
        <v>0.21543899999999999</v>
      </c>
      <c r="AHF1">
        <v>0.23149600000000001</v>
      </c>
      <c r="AHG1">
        <v>6.5335000000000004E-2</v>
      </c>
      <c r="AHH1">
        <v>-0.152255</v>
      </c>
      <c r="AHI1">
        <v>-0.249999</v>
      </c>
      <c r="AHJ1">
        <v>-0.15096000000000001</v>
      </c>
      <c r="AHK1">
        <v>6.6904000000000005E-2</v>
      </c>
      <c r="AHL1">
        <v>0.23210600000000001</v>
      </c>
      <c r="AHM1">
        <v>0.21460899999999999</v>
      </c>
      <c r="AHN1">
        <v>2.8185999999999999E-2</v>
      </c>
      <c r="AHO1">
        <v>-0.180424</v>
      </c>
      <c r="AHP1">
        <v>-0.24701500000000001</v>
      </c>
      <c r="AHQ1">
        <v>0.107765</v>
      </c>
      <c r="AHR1">
        <v>0.24471899999999999</v>
      </c>
      <c r="AHS1">
        <v>0.18904599999999999</v>
      </c>
      <c r="AHT1">
        <v>-1.5432E-2</v>
      </c>
      <c r="AHU1">
        <v>-0.207763</v>
      </c>
      <c r="AHV1">
        <v>-0.23655699999999999</v>
      </c>
      <c r="AHW1">
        <v>-7.9147999999999996E-2</v>
      </c>
      <c r="AHX1">
        <v>0.14055999999999999</v>
      </c>
      <c r="AHY1">
        <v>0.24962899999999999</v>
      </c>
      <c r="AHZ1">
        <v>0.16220599999999999</v>
      </c>
      <c r="AIA1">
        <v>-5.2894999999999998E-2</v>
      </c>
      <c r="AIB1">
        <v>-0.22636100000000001</v>
      </c>
      <c r="AIC1">
        <v>-3.6713999999999997E-2</v>
      </c>
      <c r="AID1">
        <v>0.17436399999999999</v>
      </c>
      <c r="AIE1">
        <v>0.248194</v>
      </c>
      <c r="AIF1">
        <v>0.126661</v>
      </c>
      <c r="AIG1">
        <v>-9.4571000000000002E-2</v>
      </c>
      <c r="AIH1">
        <v>-0.24136299999999999</v>
      </c>
      <c r="AII1">
        <v>-0.19817000000000001</v>
      </c>
      <c r="AIJ1">
        <v>1.01E-3</v>
      </c>
      <c r="AIK1">
        <v>0.19939399999999999</v>
      </c>
      <c r="AIL1">
        <v>0.24082899999999999</v>
      </c>
      <c r="AIM1">
        <v>9.2698000000000003E-2</v>
      </c>
      <c r="AIN1">
        <v>-0.12839800000000001</v>
      </c>
      <c r="AIO1">
        <v>-0.168654</v>
      </c>
      <c r="AIP1">
        <v>4.4458999999999999E-2</v>
      </c>
      <c r="AIQ1">
        <v>0.222577</v>
      </c>
      <c r="AIR1">
        <v>0.225496</v>
      </c>
      <c r="AIS1">
        <v>5.092E-2</v>
      </c>
      <c r="AIT1">
        <v>-0.16373699999999999</v>
      </c>
      <c r="AIU1">
        <v>-0.24951100000000001</v>
      </c>
      <c r="AIV1">
        <v>-0.13888600000000001</v>
      </c>
      <c r="AIW1">
        <v>8.1060999999999994E-2</v>
      </c>
      <c r="AIX1">
        <v>0.237202</v>
      </c>
      <c r="AIY1">
        <v>0.20663300000000001</v>
      </c>
      <c r="AIZ1">
        <v>1.3416000000000001E-2</v>
      </c>
      <c r="AJA1">
        <v>-0.24299399999999999</v>
      </c>
      <c r="AJB1">
        <v>-0.10063</v>
      </c>
      <c r="AJC1">
        <v>0.12094299999999999</v>
      </c>
      <c r="AJD1">
        <v>0.24731800000000001</v>
      </c>
      <c r="AJE1">
        <v>0.17902000000000001</v>
      </c>
      <c r="AJF1">
        <v>-3.0190999999999999E-2</v>
      </c>
      <c r="AJG1">
        <v>-0.215638</v>
      </c>
      <c r="AJH1">
        <v>-0.231348</v>
      </c>
      <c r="AJI1">
        <v>-6.4957000000000001E-2</v>
      </c>
      <c r="AJJ1">
        <v>0.15256500000000001</v>
      </c>
      <c r="AJK1">
        <v>0.249997</v>
      </c>
      <c r="AJL1">
        <v>0.150648</v>
      </c>
      <c r="AJM1">
        <v>-0.234346</v>
      </c>
      <c r="AJN1">
        <v>-0.21135100000000001</v>
      </c>
      <c r="AJO1">
        <v>-2.1995000000000001E-2</v>
      </c>
      <c r="AJP1">
        <v>0.184674</v>
      </c>
      <c r="AJQ1">
        <v>0.24598</v>
      </c>
      <c r="AJR1">
        <v>0.113666</v>
      </c>
      <c r="AJS1">
        <v>-0.10811800000000001</v>
      </c>
      <c r="AJT1">
        <v>-0.24479899999999999</v>
      </c>
      <c r="AJU1">
        <v>-0.18879000000000001</v>
      </c>
      <c r="AJV1">
        <v>1.5821999999999999E-2</v>
      </c>
      <c r="AJW1">
        <v>0.20798</v>
      </c>
      <c r="AJX1">
        <v>0.23643</v>
      </c>
      <c r="AJY1">
        <v>-0.14566200000000001</v>
      </c>
      <c r="AJZ1">
        <v>-0.249891</v>
      </c>
      <c r="AKA1">
        <v>-0.15742200000000001</v>
      </c>
      <c r="AKB1">
        <v>5.8958999999999998E-2</v>
      </c>
      <c r="AKC1">
        <v>0.228931</v>
      </c>
      <c r="AKD1">
        <v>0.21870400000000001</v>
      </c>
      <c r="AKE1">
        <v>3.6325999999999997E-2</v>
      </c>
      <c r="AKF1">
        <v>-0.17464399999999999</v>
      </c>
      <c r="AKG1">
        <v>-0.24814700000000001</v>
      </c>
      <c r="AKH1">
        <v>-0.12632399999999999</v>
      </c>
      <c r="AKI1">
        <v>9.4933000000000003E-2</v>
      </c>
      <c r="AKJ1">
        <v>0.24146500000000001</v>
      </c>
      <c r="AKK1">
        <v>-7.2309999999999996E-3</v>
      </c>
      <c r="AKL1">
        <v>-0.20308499999999999</v>
      </c>
      <c r="AKM1">
        <v>-0.23908499999999999</v>
      </c>
      <c r="AKN1">
        <v>-8.6891999999999997E-2</v>
      </c>
      <c r="AKO1">
        <v>0.13369600000000001</v>
      </c>
      <c r="AKP1">
        <v>0.24904799999999999</v>
      </c>
      <c r="AKQ1">
        <v>0.16836499999999999</v>
      </c>
      <c r="AKR1">
        <v>-4.4844000000000002E-2</v>
      </c>
      <c r="AKS1">
        <v>-0.22275400000000001</v>
      </c>
      <c r="AKT1">
        <v>-0.225327</v>
      </c>
      <c r="AKU1">
        <v>-5.0536999999999999E-2</v>
      </c>
      <c r="AKV1">
        <v>0.16403300000000001</v>
      </c>
      <c r="AKW1">
        <v>0.13367000000000001</v>
      </c>
      <c r="AKX1">
        <v>-8.6920999999999998E-2</v>
      </c>
      <c r="AKY1">
        <v>-0.239094</v>
      </c>
      <c r="AKZ1">
        <v>-0.203067</v>
      </c>
      <c r="ALA1">
        <v>-7.1989999999999997E-3</v>
      </c>
      <c r="ALB1">
        <v>0.19433500000000001</v>
      </c>
      <c r="ALC1">
        <v>0.24290200000000001</v>
      </c>
      <c r="ALD1">
        <v>0.100272</v>
      </c>
      <c r="ALE1">
        <v>-0.121286</v>
      </c>
      <c r="ALF1">
        <v>-0.24737500000000001</v>
      </c>
      <c r="ALG1">
        <v>-0.17874699999999999</v>
      </c>
      <c r="ALH1">
        <v>3.0578999999999999E-2</v>
      </c>
      <c r="ALI1">
        <v>0.22891900000000001</v>
      </c>
      <c r="ALJ1">
        <v>5.8929000000000002E-2</v>
      </c>
      <c r="ALK1">
        <v>-0.157446</v>
      </c>
      <c r="ALL1">
        <v>-0.24989</v>
      </c>
      <c r="ALM1">
        <v>-0.14563599999999999</v>
      </c>
      <c r="ALN1">
        <v>7.3251999999999998E-2</v>
      </c>
      <c r="ALO1">
        <v>0.234482</v>
      </c>
      <c r="ALP1">
        <v>0.211142</v>
      </c>
      <c r="ALQ1">
        <v>2.1604999999999999E-2</v>
      </c>
      <c r="ALR1">
        <v>-0.18493799999999999</v>
      </c>
      <c r="ALS1">
        <v>-0.24590999999999999</v>
      </c>
      <c r="ALT1">
        <v>-0.113318</v>
      </c>
      <c r="ALU1">
        <v>0.24598600000000001</v>
      </c>
      <c r="ALV1">
        <v>0.18465300000000001</v>
      </c>
      <c r="ALW1">
        <v>-2.2026E-2</v>
      </c>
      <c r="ALX1">
        <v>-0.211368</v>
      </c>
      <c r="ALY1">
        <v>-0.23433499999999999</v>
      </c>
      <c r="ALZ1">
        <v>-7.2847999999999996E-2</v>
      </c>
      <c r="AMA1">
        <v>0.14598</v>
      </c>
      <c r="AMB1">
        <v>0.24990200000000001</v>
      </c>
      <c r="AMC1">
        <v>0.15711800000000001</v>
      </c>
      <c r="AMD1">
        <v>-5.9339999999999997E-2</v>
      </c>
      <c r="AME1">
        <v>-0.22908800000000001</v>
      </c>
      <c r="AMF1">
        <v>-0.21851400000000001</v>
      </c>
      <c r="AMG1">
        <v>0.17904200000000001</v>
      </c>
      <c r="AMH1">
        <v>0.24731400000000001</v>
      </c>
      <c r="AMI1">
        <v>0.120916</v>
      </c>
      <c r="AMJ1">
        <v>-0.100659</v>
      </c>
      <c r="AMK1">
        <v>-0.243002</v>
      </c>
      <c r="AML1">
        <v>-0.19406899999999999</v>
      </c>
      <c r="AMM1">
        <v>7.6220000000000003E-3</v>
      </c>
      <c r="AMN1">
        <v>0.20331299999999999</v>
      </c>
      <c r="AMO1">
        <v>0.23896999999999999</v>
      </c>
      <c r="AMP1">
        <v>8.6525000000000005E-2</v>
      </c>
      <c r="AMQ1">
        <v>-0.13402700000000001</v>
      </c>
      <c r="AMR1">
        <v>-0.249082</v>
      </c>
      <c r="AMS1">
        <v>5.0951000000000003E-2</v>
      </c>
      <c r="AMT1">
        <v>0.22550999999999999</v>
      </c>
      <c r="AMU1">
        <v>0.22256200000000001</v>
      </c>
      <c r="AMV1">
        <v>4.4428000000000002E-2</v>
      </c>
      <c r="AMW1">
        <v>-0.16867699999999999</v>
      </c>
      <c r="AMX1">
        <v>-0.24901000000000001</v>
      </c>
      <c r="AMY1">
        <v>-0.13333900000000001</v>
      </c>
      <c r="AMZ1">
        <v>8.7288000000000004E-2</v>
      </c>
      <c r="ANA1">
        <v>0.239208</v>
      </c>
      <c r="ANB1">
        <v>0.20283899999999999</v>
      </c>
      <c r="ANC1">
        <v>6.8079999999999998E-3</v>
      </c>
      <c r="AND1">
        <v>-0.194581</v>
      </c>
      <c r="ANE1">
        <v>-9.4542000000000001E-2</v>
      </c>
      <c r="ANF1">
        <v>0.126688</v>
      </c>
      <c r="ANG1">
        <v>0.248198</v>
      </c>
      <c r="ANH1">
        <v>0.174342</v>
      </c>
      <c r="ANI1">
        <v>-3.6745E-2</v>
      </c>
      <c r="ANJ1">
        <v>-0.21890799999999999</v>
      </c>
      <c r="ANK1">
        <v>-0.22876099999999999</v>
      </c>
      <c r="ANL1">
        <v>-5.8548999999999997E-2</v>
      </c>
      <c r="ANM1">
        <v>0.15775</v>
      </c>
      <c r="ANN1">
        <v>0.24987799999999999</v>
      </c>
      <c r="ANO1">
        <v>0.145318</v>
      </c>
      <c r="ANP1">
        <v>-7.3625999999999997E-2</v>
      </c>
      <c r="ANQ1">
        <v>-0.20774599999999999</v>
      </c>
      <c r="ANR1">
        <v>-1.54E-2</v>
      </c>
      <c r="ANS1">
        <v>0.18906700000000001</v>
      </c>
      <c r="ANT1">
        <v>0.24471300000000001</v>
      </c>
      <c r="ANU1">
        <v>0.107737</v>
      </c>
      <c r="ANV1">
        <v>-0.11404300000000001</v>
      </c>
      <c r="ANW1">
        <v>-0.246055</v>
      </c>
      <c r="ANX1">
        <v>-0.184389</v>
      </c>
      <c r="ANY1">
        <v>2.2415999999999998E-2</v>
      </c>
      <c r="ANZ1">
        <v>0.21157699999999999</v>
      </c>
      <c r="AOA1">
        <v>0.23419799999999999</v>
      </c>
      <c r="AOB1">
        <v>7.2473999999999997E-2</v>
      </c>
      <c r="AOC1">
        <v>-0.249999</v>
      </c>
      <c r="AOD1">
        <v>-0.15223</v>
      </c>
      <c r="AOE1">
        <v>6.5365000000000006E-2</v>
      </c>
      <c r="AOF1">
        <v>0.23150799999999999</v>
      </c>
      <c r="AOG1">
        <v>0.215424</v>
      </c>
      <c r="AOH1">
        <v>2.9770999999999999E-2</v>
      </c>
      <c r="AOI1">
        <v>-0.179315</v>
      </c>
      <c r="AOJ1">
        <v>-0.247256</v>
      </c>
      <c r="AOK1">
        <v>-0.120573</v>
      </c>
      <c r="AOL1">
        <v>0.101017</v>
      </c>
      <c r="AOM1">
        <v>0.243093</v>
      </c>
      <c r="AON1">
        <v>0.19382199999999999</v>
      </c>
      <c r="AOO1">
        <v>-0.206871</v>
      </c>
      <c r="AOP1">
        <v>-0.237068</v>
      </c>
      <c r="AOQ1">
        <v>-8.0660999999999997E-2</v>
      </c>
      <c r="AOR1">
        <v>0.139237</v>
      </c>
      <c r="AOS1">
        <v>0.24953700000000001</v>
      </c>
      <c r="AOT1">
        <v>0.16341800000000001</v>
      </c>
      <c r="AOU1">
        <v>-5.1333999999999998E-2</v>
      </c>
      <c r="AOV1">
        <v>-0.22567799999999999</v>
      </c>
      <c r="AOW1">
        <v>-0.222384</v>
      </c>
      <c r="AOX1">
        <v>-4.4042999999999999E-2</v>
      </c>
      <c r="AOY1">
        <v>0.16896600000000001</v>
      </c>
      <c r="AOZ1">
        <v>0.248975</v>
      </c>
      <c r="APA1">
        <v>-9.3090999999999993E-2</v>
      </c>
      <c r="APB1">
        <v>-0.24094199999999999</v>
      </c>
      <c r="APC1">
        <v>-0.19913900000000001</v>
      </c>
      <c r="APD1">
        <v>-5.8699999999999996E-4</v>
      </c>
      <c r="APE1">
        <v>0.19842699999999999</v>
      </c>
      <c r="APF1">
        <v>0.24125199999999999</v>
      </c>
      <c r="APG1">
        <v>9.4178999999999999E-2</v>
      </c>
      <c r="APH1">
        <v>-0.127026</v>
      </c>
      <c r="API1">
        <v>-0.24824399999999999</v>
      </c>
      <c r="APJ1">
        <v>-0.17406099999999999</v>
      </c>
      <c r="APK1">
        <v>3.7131999999999998E-2</v>
      </c>
      <c r="APL1">
        <v>0.21909699999999999</v>
      </c>
      <c r="APM1">
        <v>5.2482000000000001E-2</v>
      </c>
      <c r="APN1">
        <v>-0.162527</v>
      </c>
      <c r="APO1">
        <v>-0.24960599999999999</v>
      </c>
      <c r="APP1">
        <v>-0.140211</v>
      </c>
      <c r="APQ1">
        <v>7.9548999999999995E-2</v>
      </c>
      <c r="APR1">
        <v>0.23669299999999999</v>
      </c>
      <c r="APS1">
        <v>0.20752799999999999</v>
      </c>
      <c r="APT1">
        <v>1.5010000000000001E-2</v>
      </c>
      <c r="APU1">
        <v>-0.18932299999999999</v>
      </c>
      <c r="APV1">
        <v>-0.24463299999999999</v>
      </c>
      <c r="APW1">
        <v>-0.10738399999999999</v>
      </c>
      <c r="APX1">
        <v>0.11439100000000001</v>
      </c>
      <c r="APY1">
        <v>0.18013100000000001</v>
      </c>
      <c r="APZ1">
        <v>-2.8604999999999998E-2</v>
      </c>
      <c r="AQA1">
        <v>-0.21482499999999999</v>
      </c>
      <c r="AQB1">
        <v>-0.23194899999999999</v>
      </c>
      <c r="AQC1">
        <v>-6.6497000000000001E-2</v>
      </c>
      <c r="AQD1">
        <v>0.15129699999999999</v>
      </c>
      <c r="AQE1">
        <v>0.25</v>
      </c>
      <c r="AQF1">
        <v>0.151919</v>
      </c>
      <c r="AQG1">
        <v>-6.5741999999999995E-2</v>
      </c>
      <c r="AQH1">
        <v>-0.231656</v>
      </c>
      <c r="AQI1">
        <v>-0.215225</v>
      </c>
      <c r="AQJ1">
        <v>-2.9382999999999999E-2</v>
      </c>
      <c r="AQK1">
        <v>0.24626000000000001</v>
      </c>
      <c r="AQL1">
        <v>0.11508599999999999</v>
      </c>
      <c r="AQM1">
        <v>-0.10667600000000001</v>
      </c>
      <c r="AQN1">
        <v>-0.24446999999999999</v>
      </c>
      <c r="AQO1">
        <v>-0.189833</v>
      </c>
      <c r="AQP1">
        <v>1.4229E-2</v>
      </c>
      <c r="AQQ1">
        <v>0.20709</v>
      </c>
      <c r="AQR1">
        <v>0.23694399999999999</v>
      </c>
      <c r="AQS1">
        <v>8.0291000000000001E-2</v>
      </c>
      <c r="AQT1">
        <v>-0.13956199999999999</v>
      </c>
      <c r="AQU1">
        <v>-0.24956100000000001</v>
      </c>
      <c r="AQV1">
        <v>-0.16312099999999999</v>
      </c>
      <c r="AQW1">
        <v>0.22828499999999999</v>
      </c>
      <c r="AQX1">
        <v>0.219473</v>
      </c>
      <c r="AQY1">
        <v>3.7905000000000001E-2</v>
      </c>
      <c r="AQZ1">
        <v>-0.17349800000000001</v>
      </c>
      <c r="ARA1">
        <v>-0.248336</v>
      </c>
      <c r="ARB1">
        <v>-0.12769900000000001</v>
      </c>
      <c r="ARC1">
        <v>9.3453999999999995E-2</v>
      </c>
      <c r="ARD1">
        <v>0.24104600000000001</v>
      </c>
      <c r="ARE1">
        <v>0.198902</v>
      </c>
      <c r="ARF1">
        <v>1.9599999999999999E-4</v>
      </c>
      <c r="ARG1">
        <v>-0.19866500000000001</v>
      </c>
      <c r="ARH1">
        <v>-0.24115</v>
      </c>
      <c r="ARI1">
        <v>0.13234499999999999</v>
      </c>
      <c r="ARJ1">
        <v>0.24890300000000001</v>
      </c>
      <c r="ARK1">
        <v>0.169542</v>
      </c>
      <c r="ARL1">
        <v>-4.3271999999999998E-2</v>
      </c>
      <c r="ARM1">
        <v>-0.222025</v>
      </c>
      <c r="ARN1">
        <v>-0.22601399999999999</v>
      </c>
      <c r="ARO1">
        <v>-5.2098999999999999E-2</v>
      </c>
      <c r="ARP1">
        <v>0.162825</v>
      </c>
      <c r="ARQ1">
        <v>0.249584</v>
      </c>
      <c r="ARR1">
        <v>0.13988700000000001</v>
      </c>
      <c r="ARS1">
        <v>-7.9920000000000005E-2</v>
      </c>
      <c r="ART1">
        <v>-0.236819</v>
      </c>
      <c r="ARU1">
        <v>-8.7950000000000007E-3</v>
      </c>
      <c r="ARV1">
        <v>0.193327</v>
      </c>
      <c r="ARW1">
        <v>0.24327499999999999</v>
      </c>
      <c r="ARX1">
        <v>0.101732</v>
      </c>
      <c r="ARY1">
        <v>-0.11988699999999999</v>
      </c>
      <c r="ARZ1">
        <v>-0.247139</v>
      </c>
      <c r="ASA1">
        <v>-0.17985899999999999</v>
      </c>
      <c r="ASB1">
        <v>2.8993999999999999E-2</v>
      </c>
      <c r="ASC1">
        <v>0.21502499999999999</v>
      </c>
      <c r="ASD1">
        <v>0.23180300000000001</v>
      </c>
      <c r="ASE1">
        <v>6.6119999999999998E-2</v>
      </c>
      <c r="ASF1">
        <v>-0.15160799999999999</v>
      </c>
      <c r="ASG1">
        <v>-0.14693100000000001</v>
      </c>
      <c r="ASH1">
        <v>7.1723999999999996E-2</v>
      </c>
      <c r="ASI1">
        <v>0.23392299999999999</v>
      </c>
      <c r="ASJ1">
        <v>0.21199299999999999</v>
      </c>
      <c r="ASK1">
        <v>2.3195E-2</v>
      </c>
      <c r="ASL1">
        <v>-0.18386</v>
      </c>
      <c r="ASM1">
        <v>-0.246193</v>
      </c>
      <c r="ASN1">
        <v>-0.11473899999999999</v>
      </c>
      <c r="ASO1">
        <v>0.10703</v>
      </c>
      <c r="ASP1">
        <v>0.24455199999999999</v>
      </c>
      <c r="ASQ1">
        <v>0.189578</v>
      </c>
      <c r="ASR1">
        <v>-1.4619E-2</v>
      </c>
      <c r="ASS1">
        <v>-0.23488600000000001</v>
      </c>
      <c r="AST1">
        <v>-7.4373999999999996E-2</v>
      </c>
      <c r="ASU1">
        <v>0.144681</v>
      </c>
      <c r="ASV1">
        <v>0.24985199999999999</v>
      </c>
      <c r="ASW1">
        <v>0.158356</v>
      </c>
      <c r="ASX1">
        <v>-5.7786999999999998E-2</v>
      </c>
      <c r="ASY1">
        <v>-0.22844400000000001</v>
      </c>
      <c r="ASZ1">
        <v>-0.21928500000000001</v>
      </c>
      <c r="ATA1">
        <v>-3.7518999999999997E-2</v>
      </c>
      <c r="ATB1">
        <v>0.17377999999999999</v>
      </c>
      <c r="ATC1">
        <v>0.24829000000000001</v>
      </c>
      <c r="ATD1">
        <v>0.127362</v>
      </c>
      <c r="ATE1">
        <v>-0.242621</v>
      </c>
      <c r="ATF1">
        <v>-0.195072</v>
      </c>
      <c r="ATG1">
        <v>6.0260000000000001E-3</v>
      </c>
      <c r="ATH1">
        <v>0.20238</v>
      </c>
      <c r="ATI1">
        <v>0.23943400000000001</v>
      </c>
      <c r="ATJ1">
        <v>8.8021000000000002E-2</v>
      </c>
      <c r="ATK1">
        <v>-0.13267699999999999</v>
      </c>
      <c r="ATL1">
        <v>-0.24893999999999999</v>
      </c>
      <c r="ATM1">
        <v>-0.16925399999999999</v>
      </c>
      <c r="ATN1">
        <v>4.3658000000000002E-2</v>
      </c>
      <c r="ATO1">
        <v>0.22220500000000001</v>
      </c>
      <c r="ATP1">
        <v>0.22584699999999999</v>
      </c>
      <c r="ATQ1">
        <v>-0.167495</v>
      </c>
      <c r="ATR1">
        <v>-0.24914700000000001</v>
      </c>
      <c r="ATS1">
        <v>-0.134687</v>
      </c>
      <c r="ATT1">
        <v>8.5790000000000005E-2</v>
      </c>
      <c r="ATU1">
        <v>0.23873900000000001</v>
      </c>
      <c r="ATV1">
        <v>0.203768</v>
      </c>
      <c r="ATW1">
        <v>8.404E-3</v>
      </c>
      <c r="ATX1">
        <v>-0.193575</v>
      </c>
      <c r="ATY1">
        <v>-0.24318400000000001</v>
      </c>
      <c r="ATZ1">
        <v>-0.10137500000000001</v>
      </c>
      <c r="AUA1">
        <v>0.12023</v>
      </c>
      <c r="AUB1">
        <v>0.247198</v>
      </c>
      <c r="AUC1">
        <v>-3.5165000000000002E-2</v>
      </c>
      <c r="AUD1">
        <v>-0.21813199999999999</v>
      </c>
      <c r="AUE1">
        <v>-0.22940099999999999</v>
      </c>
      <c r="AUF1">
        <v>-6.0100000000000001E-2</v>
      </c>
      <c r="AUG1">
        <v>0.15650800000000001</v>
      </c>
      <c r="AUH1">
        <v>0.24992300000000001</v>
      </c>
      <c r="AUI1">
        <v>0.14661399999999999</v>
      </c>
      <c r="AUJ1">
        <v>-7.2098999999999996E-2</v>
      </c>
      <c r="AUK1">
        <v>-0.23406099999999999</v>
      </c>
      <c r="AUL1">
        <v>-0.211785</v>
      </c>
      <c r="AUM1">
        <v>-2.2806E-2</v>
      </c>
      <c r="AUN1">
        <v>0.18412500000000001</v>
      </c>
      <c r="AUO1">
        <v>0.109176</v>
      </c>
      <c r="AUP1">
        <v>-0.112619</v>
      </c>
      <c r="AUQ1">
        <v>-0.24576799999999999</v>
      </c>
      <c r="AUR1">
        <v>-0.18546399999999999</v>
      </c>
      <c r="AUS1">
        <v>2.0825E-2</v>
      </c>
      <c r="AUT1">
        <v>0.21072199999999999</v>
      </c>
      <c r="AUU1">
        <v>0.23475199999999999</v>
      </c>
      <c r="AUV1">
        <v>7.3999999999999996E-2</v>
      </c>
      <c r="AUW1">
        <v>-0.14499999999999999</v>
      </c>
      <c r="AUX1">
        <v>-0.249865</v>
      </c>
      <c r="AUY1">
        <v>-0.158053</v>
      </c>
      <c r="AUZ1">
        <v>5.8167999999999997E-2</v>
      </c>
      <c r="AVA1">
        <v>0.216229</v>
      </c>
      <c r="AVB1">
        <v>3.1356000000000002E-2</v>
      </c>
      <c r="AVC1">
        <v>-0.178199</v>
      </c>
      <c r="AVD1">
        <v>-0.24748700000000001</v>
      </c>
      <c r="AVE1">
        <v>-0.12197</v>
      </c>
      <c r="AVF1">
        <v>9.9554000000000004E-2</v>
      </c>
      <c r="AVG1">
        <v>0.24271599999999999</v>
      </c>
      <c r="AVH1">
        <v>0.194827</v>
      </c>
      <c r="AVI1">
        <v>-6.417E-3</v>
      </c>
      <c r="AVJ1">
        <v>-0.20261000000000001</v>
      </c>
      <c r="AVK1">
        <v>-0.23932100000000001</v>
      </c>
      <c r="AVL1">
        <v>-8.7654999999999997E-2</v>
      </c>
      <c r="AVM1">
        <v>0.24943499999999999</v>
      </c>
      <c r="AVN1">
        <v>0.16462299999999999</v>
      </c>
      <c r="AVO1">
        <v>-4.9770000000000002E-2</v>
      </c>
      <c r="AVP1">
        <v>-0.22498699999999999</v>
      </c>
      <c r="AVQ1">
        <v>-0.223109</v>
      </c>
      <c r="AVR1">
        <v>-4.5614000000000002E-2</v>
      </c>
      <c r="AVS1">
        <v>0.16778499999999999</v>
      </c>
      <c r="AVT1">
        <v>0.249115</v>
      </c>
      <c r="AVU1">
        <v>0.134357</v>
      </c>
      <c r="AVV1">
        <v>-8.6157999999999998E-2</v>
      </c>
      <c r="AVW1">
        <v>-0.23885500000000001</v>
      </c>
      <c r="AVX1">
        <v>-0.203541</v>
      </c>
      <c r="AVY1">
        <v>0.19745199999999999</v>
      </c>
      <c r="AVZ1">
        <v>0.24166599999999999</v>
      </c>
      <c r="AWA1">
        <v>9.5656000000000005E-2</v>
      </c>
      <c r="AWB1">
        <v>-0.12564800000000001</v>
      </c>
      <c r="AWC1">
        <v>-0.24804999999999999</v>
      </c>
      <c r="AWD1">
        <v>-0.175204</v>
      </c>
      <c r="AWE1">
        <v>3.5552E-2</v>
      </c>
      <c r="AWF1">
        <v>0.21832299999999999</v>
      </c>
      <c r="AWG1">
        <v>0.229245</v>
      </c>
      <c r="AWH1">
        <v>5.9720000000000002E-2</v>
      </c>
      <c r="AWI1">
        <v>-0.15681300000000001</v>
      </c>
      <c r="AWJ1">
        <v>-0.249913</v>
      </c>
      <c r="AWK1">
        <v>7.8034000000000006E-2</v>
      </c>
      <c r="AWL1">
        <v>0.236174</v>
      </c>
      <c r="AWM1">
        <v>0.20841399999999999</v>
      </c>
      <c r="AWN1">
        <v>1.6603E-2</v>
      </c>
      <c r="AWO1">
        <v>-0.188276</v>
      </c>
      <c r="AWP1">
        <v>-0.24495700000000001</v>
      </c>
      <c r="AWQ1">
        <v>-0.108823</v>
      </c>
      <c r="AWR1">
        <v>0.112969</v>
      </c>
      <c r="AWS1">
        <v>0.245839</v>
      </c>
      <c r="AWT1">
        <v>0.185201</v>
      </c>
      <c r="AWU1">
        <v>-2.1215000000000001E-2</v>
      </c>
      <c r="AWV1">
        <v>-0.21093200000000001</v>
      </c>
      <c r="AWW1">
        <v>-6.8034999999999998E-2</v>
      </c>
      <c r="AWX1">
        <v>0.15002299999999999</v>
      </c>
      <c r="AWY1">
        <v>0.24999199999999999</v>
      </c>
      <c r="AWZ1">
        <v>0.15318399999999999</v>
      </c>
      <c r="AXA1">
        <v>-6.4200999999999994E-2</v>
      </c>
      <c r="AXB1">
        <v>-0.23105100000000001</v>
      </c>
      <c r="AXC1">
        <v>-0.216033</v>
      </c>
      <c r="AXD1">
        <v>-3.0967999999999999E-2</v>
      </c>
      <c r="AXE1">
        <v>0.17847299999999999</v>
      </c>
      <c r="AXF1">
        <v>0.24743100000000001</v>
      </c>
      <c r="AXG1">
        <v>0.121628</v>
      </c>
      <c r="AXH1">
        <v>-9.9913000000000002E-2</v>
      </c>
      <c r="AXI1">
        <v>-0.19086800000000001</v>
      </c>
      <c r="AXJ1">
        <v>1.2633999999999999E-2</v>
      </c>
      <c r="AXK1">
        <v>0.20619199999999999</v>
      </c>
      <c r="AXL1">
        <v>0.23744799999999999</v>
      </c>
      <c r="AXM1">
        <v>8.1800999999999999E-2</v>
      </c>
      <c r="AXN1">
        <v>-0.138235</v>
      </c>
      <c r="AXO1">
        <v>-0.24946099999999999</v>
      </c>
      <c r="AXP1">
        <v>-0.164328</v>
      </c>
      <c r="AXQ1">
        <v>5.0153000000000003E-2</v>
      </c>
      <c r="AXR1">
        <v>0.225157</v>
      </c>
      <c r="AXS1">
        <v>0.22293199999999999</v>
      </c>
      <c r="AXT1">
        <v>4.5228999999999998E-2</v>
      </c>
      <c r="AXU1">
        <v>-0.24851400000000001</v>
      </c>
      <c r="AXV1">
        <v>-0.12906899999999999</v>
      </c>
      <c r="AXW1">
        <v>9.1970999999999997E-2</v>
      </c>
      <c r="AXX1">
        <v>0.240618</v>
      </c>
      <c r="AXY1">
        <v>0.19986599999999999</v>
      </c>
      <c r="AXZ1">
        <v>1.792E-3</v>
      </c>
      <c r="AYA1">
        <v>-0.19769200000000001</v>
      </c>
      <c r="AYB1">
        <v>-0.241566</v>
      </c>
      <c r="AYC1">
        <v>-9.5295000000000005E-2</v>
      </c>
      <c r="AYD1">
        <v>0.12598599999999999</v>
      </c>
      <c r="AYE1">
        <v>0.24809899999999999</v>
      </c>
      <c r="AYF1">
        <v>0.174924</v>
      </c>
      <c r="AYG1">
        <v>-0.22128700000000001</v>
      </c>
      <c r="AYH1">
        <v>-0.226692</v>
      </c>
      <c r="AYI1">
        <v>-5.3659999999999999E-2</v>
      </c>
      <c r="AYJ1">
        <v>0.16161</v>
      </c>
      <c r="AYK1">
        <v>0.249671</v>
      </c>
      <c r="AYL1">
        <v>0.141207</v>
      </c>
      <c r="AYM1">
        <v>-7.8406000000000003E-2</v>
      </c>
      <c r="AYN1">
        <v>-0.23630200000000001</v>
      </c>
      <c r="AYO1">
        <v>-0.20819699999999999</v>
      </c>
      <c r="AYP1">
        <v>-1.6213000000000002E-2</v>
      </c>
      <c r="AYQ1">
        <v>0.18853300000000001</v>
      </c>
      <c r="AYR1">
        <v>0.24487800000000001</v>
      </c>
      <c r="AYS1">
        <v>-0.11848400000000001</v>
      </c>
      <c r="AYT1">
        <v>-0.246893</v>
      </c>
      <c r="AYU1">
        <v>-0.18096499999999999</v>
      </c>
      <c r="AYV1">
        <v>2.7407999999999998E-2</v>
      </c>
      <c r="AYW1">
        <v>0.21420700000000001</v>
      </c>
      <c r="AYX1">
        <v>0.23239599999999999</v>
      </c>
      <c r="AYY1">
        <v>6.7657999999999996E-2</v>
      </c>
      <c r="AYZ1">
        <v>-0.150336</v>
      </c>
      <c r="AZA1">
        <v>-0.24999499999999999</v>
      </c>
      <c r="AZB1">
        <v>-0.15287500000000001</v>
      </c>
      <c r="AZC1">
        <v>6.4578999999999998E-2</v>
      </c>
      <c r="AZD1">
        <v>0.23119999999999999</v>
      </c>
      <c r="AZE1">
        <v>2.4785000000000001E-2</v>
      </c>
      <c r="AZF1">
        <v>-0.18277399999999999</v>
      </c>
      <c r="AZG1">
        <v>-0.24646499999999999</v>
      </c>
      <c r="AZH1">
        <v>-0.11615499999999999</v>
      </c>
      <c r="AZI1">
        <v>0.105585</v>
      </c>
      <c r="AZJ1">
        <v>0.24421499999999999</v>
      </c>
      <c r="AZK1">
        <v>0.19061500000000001</v>
      </c>
      <c r="AZL1">
        <v>-1.3025E-2</v>
      </c>
      <c r="AZM1">
        <v>-0.20641300000000001</v>
      </c>
      <c r="AZN1">
        <v>-0.23732600000000001</v>
      </c>
      <c r="AZO1">
        <v>-8.1431000000000003E-2</v>
      </c>
      <c r="AZP1">
        <v>0.13856099999999999</v>
      </c>
      <c r="AZQ1">
        <v>0.15958800000000001</v>
      </c>
      <c r="AZR1">
        <v>-5.6232999999999998E-2</v>
      </c>
      <c r="AZS1">
        <v>-0.22779099999999999</v>
      </c>
      <c r="AZT1">
        <v>-0.22004699999999999</v>
      </c>
      <c r="AZU1">
        <v>-3.9095999999999999E-2</v>
      </c>
      <c r="AZV1">
        <v>0.172629</v>
      </c>
      <c r="AZW1">
        <v>0.248472</v>
      </c>
      <c r="AZX1">
        <v>0.12873399999999999</v>
      </c>
      <c r="AZY1">
        <v>-9.2335E-2</v>
      </c>
      <c r="AZZ1">
        <v>-0.24072399999999999</v>
      </c>
      <c r="BAA1">
        <v>-0.19963</v>
      </c>
      <c r="BAB1">
        <v>-1.4009999999999999E-3</v>
      </c>
      <c r="BAC1">
        <v>0.23988799999999999</v>
      </c>
      <c r="BAD1">
        <v>8.9513999999999996E-2</v>
      </c>
      <c r="BAE1">
        <v>-0.13132099999999999</v>
      </c>
      <c r="BAF1">
        <v>-0.24878800000000001</v>
      </c>
      <c r="BAG1">
        <v>-0.17042499999999999</v>
      </c>
      <c r="BAH1">
        <v>4.2084999999999997E-2</v>
      </c>
      <c r="BAI1">
        <v>0.221469</v>
      </c>
      <c r="BAJ1">
        <v>0.22652700000000001</v>
      </c>
      <c r="BAK1">
        <v>5.3277999999999999E-2</v>
      </c>
      <c r="BAL1">
        <v>-0.161908</v>
      </c>
      <c r="BAM1">
        <v>-0.24965000000000001</v>
      </c>
      <c r="BAN1">
        <v>-0.14088400000000001</v>
      </c>
      <c r="BAO1">
        <v>0.23826</v>
      </c>
      <c r="BAP1">
        <v>0.20468900000000001</v>
      </c>
      <c r="BAQ1">
        <v>0.01</v>
      </c>
      <c r="BAR1">
        <v>-0.19256100000000001</v>
      </c>
      <c r="BAS1">
        <v>-0.24354999999999999</v>
      </c>
      <c r="BAT1">
        <v>-0.10283200000000001</v>
      </c>
      <c r="BAU1">
        <v>0.118828</v>
      </c>
      <c r="BAV1">
        <v>0.24695500000000001</v>
      </c>
      <c r="BAW1">
        <v>0.18069399999999999</v>
      </c>
      <c r="BAX1">
        <v>-2.7796999999999999E-2</v>
      </c>
      <c r="BAY1">
        <v>-0.21440799999999999</v>
      </c>
      <c r="BAZ1">
        <v>-0.23225100000000001</v>
      </c>
      <c r="BBA1">
        <v>0.15526000000000001</v>
      </c>
      <c r="BBB1">
        <v>0.24995700000000001</v>
      </c>
      <c r="BBC1">
        <v>0.14790500000000001</v>
      </c>
      <c r="BBD1">
        <v>-7.0569000000000007E-2</v>
      </c>
      <c r="BBE1">
        <v>-0.23349500000000001</v>
      </c>
      <c r="BBF1">
        <v>-0.21262900000000001</v>
      </c>
      <c r="BBG1">
        <v>-2.4395E-2</v>
      </c>
      <c r="BBH1">
        <v>0.18304100000000001</v>
      </c>
      <c r="BBI1">
        <v>0.24639900000000001</v>
      </c>
      <c r="BBJ1">
        <v>0.11580799999999999</v>
      </c>
      <c r="BBK1">
        <v>-0.10594000000000001</v>
      </c>
      <c r="BBL1">
        <v>-0.24429899999999999</v>
      </c>
      <c r="BBM1">
        <v>1.9234000000000001E-2</v>
      </c>
      <c r="BBN1">
        <v>0.20985899999999999</v>
      </c>
      <c r="BBO1">
        <v>0.23529600000000001</v>
      </c>
      <c r="BBP1">
        <v>7.5523999999999994E-2</v>
      </c>
      <c r="BBQ1">
        <v>-0.14369599999999999</v>
      </c>
      <c r="BBR1">
        <v>-0.249808</v>
      </c>
      <c r="BBS1">
        <v>-0.15928700000000001</v>
      </c>
      <c r="BBT1">
        <v>5.6613999999999998E-2</v>
      </c>
      <c r="BBU1">
        <v>0.22795199999999999</v>
      </c>
      <c r="BBV1">
        <v>0.219861</v>
      </c>
      <c r="BBW1">
        <v>3.8710000000000001E-2</v>
      </c>
      <c r="BBX1">
        <v>-0.17291200000000001</v>
      </c>
      <c r="BBY1">
        <v>-0.123361</v>
      </c>
      <c r="BBZ1">
        <v>9.8087999999999995E-2</v>
      </c>
      <c r="BCA1">
        <v>0.24232799999999999</v>
      </c>
      <c r="BCB1">
        <v>0.195823</v>
      </c>
      <c r="BCC1">
        <v>-4.8209999999999998E-3</v>
      </c>
      <c r="BCD1">
        <v>-0.20166999999999999</v>
      </c>
      <c r="BCE1">
        <v>-0.23977799999999999</v>
      </c>
      <c r="BCF1">
        <v>-8.9148000000000005E-2</v>
      </c>
      <c r="BCG1">
        <v>0.13165299999999999</v>
      </c>
      <c r="BCH1">
        <v>0.24882599999999999</v>
      </c>
      <c r="BCI1">
        <v>0.17013900000000001</v>
      </c>
      <c r="BCJ1">
        <v>-4.2471000000000002E-2</v>
      </c>
      <c r="BCK1">
        <v>-0.223824</v>
      </c>
      <c r="BCL1">
        <v>-4.7183000000000003E-2</v>
      </c>
      <c r="BCM1">
        <v>0.166598</v>
      </c>
      <c r="BCN1">
        <v>0.24924399999999999</v>
      </c>
      <c r="BCO1">
        <v>0.13570099999999999</v>
      </c>
      <c r="BCP1">
        <v>-8.4656999999999996E-2</v>
      </c>
      <c r="BCQ1">
        <v>-0.23837800000000001</v>
      </c>
      <c r="BCR1">
        <v>-0.20446400000000001</v>
      </c>
      <c r="BCS1">
        <v>-9.6080000000000002E-3</v>
      </c>
      <c r="BCT1">
        <v>0.19281000000000001</v>
      </c>
      <c r="BCU1">
        <v>0.24346100000000001</v>
      </c>
      <c r="BCV1">
        <v>0.102475</v>
      </c>
      <c r="BCW1">
        <v>-0.24784600000000001</v>
      </c>
      <c r="BCX1">
        <v>-0.176339</v>
      </c>
      <c r="BCY1">
        <v>3.3971000000000001E-2</v>
      </c>
      <c r="BCZ1">
        <v>0.21754100000000001</v>
      </c>
      <c r="BDA1">
        <v>0.229877</v>
      </c>
      <c r="BDB1">
        <v>6.1268999999999997E-2</v>
      </c>
      <c r="BDC1">
        <v>-0.15556600000000001</v>
      </c>
      <c r="BDD1">
        <v>-0.24995000000000001</v>
      </c>
      <c r="BDE1">
        <v>-0.147589</v>
      </c>
      <c r="BDF1">
        <v>7.0943999999999993E-2</v>
      </c>
      <c r="BDG1">
        <v>0.23363500000000001</v>
      </c>
      <c r="BDH1">
        <v>0.212423</v>
      </c>
      <c r="BDI1">
        <v>-0.187222</v>
      </c>
      <c r="BDJ1">
        <v>-0.24527099999999999</v>
      </c>
      <c r="BDK1">
        <v>-0.110259</v>
      </c>
      <c r="BDL1">
        <v>0.111542</v>
      </c>
      <c r="BDM1">
        <v>0.24554400000000001</v>
      </c>
      <c r="BDN1">
        <v>0.18626999999999999</v>
      </c>
      <c r="BDO1">
        <v>-1.9623999999999999E-2</v>
      </c>
      <c r="BDP1">
        <v>-0.21007100000000001</v>
      </c>
      <c r="BDQ1">
        <v>-0.23516400000000001</v>
      </c>
      <c r="BDR1">
        <v>-7.5150999999999996E-2</v>
      </c>
      <c r="BDS1">
        <v>0.14401600000000001</v>
      </c>
      <c r="BDT1">
        <v>0.24982299999999999</v>
      </c>
      <c r="BDU1">
        <v>-6.2656000000000003E-2</v>
      </c>
      <c r="BDV1">
        <v>-0.230436</v>
      </c>
      <c r="BDW1">
        <v>-0.216832</v>
      </c>
      <c r="BDX1">
        <v>-3.2550999999999997E-2</v>
      </c>
      <c r="BDY1">
        <v>0.17735100000000001</v>
      </c>
      <c r="BDZ1">
        <v>0.24765499999999999</v>
      </c>
      <c r="BEA1">
        <v>0.12302</v>
      </c>
      <c r="BEB1">
        <v>-9.8447999999999994E-2</v>
      </c>
      <c r="BEC1">
        <v>-0.242424</v>
      </c>
      <c r="BED1">
        <v>-0.19558</v>
      </c>
      <c r="BEE1">
        <v>5.2119999999999996E-3</v>
      </c>
      <c r="BEF1">
        <v>0.201901</v>
      </c>
      <c r="BEG1">
        <v>8.3307999999999993E-2</v>
      </c>
      <c r="BEH1">
        <v>-0.13690099999999999</v>
      </c>
      <c r="BEI1">
        <v>-0.24935099999999999</v>
      </c>
      <c r="BEJ1">
        <v>-0.16552800000000001</v>
      </c>
      <c r="BEK1">
        <v>4.8587999999999999E-2</v>
      </c>
      <c r="BEL1">
        <v>0.22445899999999999</v>
      </c>
      <c r="BEM1">
        <v>0.22364999999999999</v>
      </c>
      <c r="BEN1">
        <v>4.6797999999999999E-2</v>
      </c>
      <c r="BEO1">
        <v>-0.16689000000000001</v>
      </c>
      <c r="BEP1">
        <v>-0.24921299999999999</v>
      </c>
      <c r="BEQ1">
        <v>-0.13537199999999999</v>
      </c>
      <c r="BER1">
        <v>8.5025000000000003E-2</v>
      </c>
      <c r="BES1">
        <v>0.200821</v>
      </c>
      <c r="BET1">
        <v>3.3890000000000001E-3</v>
      </c>
      <c r="BEU1">
        <v>-0.19671</v>
      </c>
      <c r="BEV1">
        <v>-0.24197199999999999</v>
      </c>
      <c r="BEW1">
        <v>-9.6768999999999994E-2</v>
      </c>
      <c r="BEX1">
        <v>0.12460400000000001</v>
      </c>
      <c r="BEY1">
        <v>0.24789700000000001</v>
      </c>
      <c r="BEZ1">
        <v>0.176061</v>
      </c>
      <c r="BFA1">
        <v>-3.4359000000000001E-2</v>
      </c>
      <c r="BFB1">
        <v>-0.21773400000000001</v>
      </c>
      <c r="BFC1">
        <v>-0.22972300000000001</v>
      </c>
      <c r="BFD1">
        <v>-6.0888999999999999E-2</v>
      </c>
      <c r="BFE1">
        <v>0.249747</v>
      </c>
      <c r="BFF1">
        <v>0.14252200000000001</v>
      </c>
      <c r="BFG1">
        <v>-7.6887999999999998E-2</v>
      </c>
      <c r="BFH1">
        <v>-0.23577600000000001</v>
      </c>
      <c r="BFI1">
        <v>-0.20907700000000001</v>
      </c>
      <c r="BFJ1">
        <v>-1.7805999999999999E-2</v>
      </c>
      <c r="BFK1">
        <v>0.18748100000000001</v>
      </c>
      <c r="BFL1">
        <v>0.245195</v>
      </c>
      <c r="BFM1">
        <v>0.109907</v>
      </c>
      <c r="BFN1">
        <v>-0.11189200000000001</v>
      </c>
      <c r="BFO1">
        <v>-0.245617</v>
      </c>
      <c r="BFP1">
        <v>-0.18600800000000001</v>
      </c>
      <c r="BFQ1">
        <v>0.21337900000000001</v>
      </c>
      <c r="BFR1">
        <v>0.23297999999999999</v>
      </c>
      <c r="BFS1">
        <v>6.9194000000000006E-2</v>
      </c>
      <c r="BFT1">
        <v>-0.149057</v>
      </c>
      <c r="BFU1">
        <v>-0.24998000000000001</v>
      </c>
      <c r="BFV1">
        <v>-0.15413499999999999</v>
      </c>
      <c r="BFW1">
        <v>6.3034999999999994E-2</v>
      </c>
      <c r="BFX1">
        <v>0.23058799999999999</v>
      </c>
      <c r="BFY1">
        <v>0.216637</v>
      </c>
      <c r="BFZ1">
        <v>3.2162999999999997E-2</v>
      </c>
      <c r="BGA1">
        <v>-0.17762700000000001</v>
      </c>
      <c r="BGB1">
        <v>-0.24760099999999999</v>
      </c>
      <c r="BGC1">
        <v>0.10413600000000001</v>
      </c>
      <c r="BGD1">
        <v>0.243869</v>
      </c>
      <c r="BGE1">
        <v>0.19164400000000001</v>
      </c>
      <c r="BGF1">
        <v>-1.1429999999999999E-2</v>
      </c>
      <c r="BGG1">
        <v>-0.205508</v>
      </c>
      <c r="BGH1">
        <v>-0.23782300000000001</v>
      </c>
      <c r="BGI1">
        <v>-8.2938999999999999E-2</v>
      </c>
      <c r="BGJ1">
        <v>0.13722899999999999</v>
      </c>
      <c r="BGK1">
        <v>0.24937899999999999</v>
      </c>
      <c r="BGL1">
        <v>0.16523399999999999</v>
      </c>
      <c r="BGM1">
        <v>-4.8972000000000002E-2</v>
      </c>
      <c r="BGN1">
        <v>-0.224631</v>
      </c>
      <c r="BGO1">
        <v>-4.0672E-2</v>
      </c>
      <c r="BGP1">
        <v>0.17147000000000001</v>
      </c>
      <c r="BGQ1">
        <v>0.248643</v>
      </c>
      <c r="BGR1">
        <v>0.13009999999999999</v>
      </c>
      <c r="BGS1">
        <v>-9.0848999999999999E-2</v>
      </c>
      <c r="BGT1">
        <v>-0.240288</v>
      </c>
      <c r="BGU1">
        <v>-0.20058699999999999</v>
      </c>
      <c r="BGV1">
        <v>-2.9970000000000001E-3</v>
      </c>
      <c r="BGW1">
        <v>0.19695199999999999</v>
      </c>
      <c r="BGX1">
        <v>0.241873</v>
      </c>
      <c r="BGY1">
        <v>9.6407999999999994E-2</v>
      </c>
      <c r="BGZ1">
        <v>-0.124944</v>
      </c>
      <c r="BHA1">
        <v>-0.17158999999999999</v>
      </c>
      <c r="BHB1">
        <v>4.0509999999999997E-2</v>
      </c>
      <c r="BHC1">
        <v>0.220723</v>
      </c>
      <c r="BHD1">
        <v>0.22719700000000001</v>
      </c>
      <c r="BHE1">
        <v>5.4836000000000003E-2</v>
      </c>
      <c r="BHF1">
        <v>-0.160688</v>
      </c>
      <c r="BHG1">
        <v>-0.24973000000000001</v>
      </c>
      <c r="BHH1">
        <v>-0.14219999999999999</v>
      </c>
      <c r="BHI1">
        <v>7.7259999999999995E-2</v>
      </c>
      <c r="BHJ1">
        <v>0.235906</v>
      </c>
      <c r="BHK1">
        <v>0.20886199999999999</v>
      </c>
      <c r="BHL1">
        <v>1.7415E-2</v>
      </c>
      <c r="BHM1">
        <v>-0.24390500000000001</v>
      </c>
      <c r="BHN1">
        <v>-0.104285</v>
      </c>
      <c r="BHO1">
        <v>0.117421</v>
      </c>
      <c r="BHP1">
        <v>0.246701</v>
      </c>
      <c r="BHQ1">
        <v>0.18179400000000001</v>
      </c>
      <c r="BHR1">
        <v>-2.6209E-2</v>
      </c>
      <c r="BHS1">
        <v>-0.213583</v>
      </c>
      <c r="BHT1">
        <v>-0.23283699999999999</v>
      </c>
      <c r="BHU1">
        <v>-6.8818000000000004E-2</v>
      </c>
      <c r="BHV1">
        <v>0.149371</v>
      </c>
      <c r="BHW1">
        <v>0.24998400000000001</v>
      </c>
      <c r="BHX1">
        <v>0.15382599999999999</v>
      </c>
      <c r="BHY1">
        <v>-0.23291999999999999</v>
      </c>
      <c r="BHZ1">
        <v>-0.21346499999999999</v>
      </c>
      <c r="BIA1">
        <v>-2.5984E-2</v>
      </c>
      <c r="BIB1">
        <v>0.18195</v>
      </c>
      <c r="BIC1">
        <v>0.24666399999999999</v>
      </c>
      <c r="BID1">
        <v>0.11722100000000001</v>
      </c>
      <c r="BIE1">
        <v>-0.104491</v>
      </c>
      <c r="BIF1">
        <v>-0.24395500000000001</v>
      </c>
      <c r="BIG1">
        <v>-0.19139300000000001</v>
      </c>
      <c r="BIH1">
        <v>1.1821E-2</v>
      </c>
      <c r="BII1">
        <v>0.20573</v>
      </c>
      <c r="BIJ1">
        <v>0.237702</v>
      </c>
      <c r="BIK1">
        <v>-0.14238700000000001</v>
      </c>
      <c r="BIL1">
        <v>-0.24973999999999999</v>
      </c>
      <c r="BIM1">
        <v>-0.16051399999999999</v>
      </c>
      <c r="BIN1">
        <v>5.5058000000000003E-2</v>
      </c>
      <c r="BIO1">
        <v>0.22729199999999999</v>
      </c>
      <c r="BIP1">
        <v>0.22061700000000001</v>
      </c>
      <c r="BIQ1">
        <v>4.0286000000000002E-2</v>
      </c>
      <c r="BIR1">
        <v>-0.17175499999999999</v>
      </c>
      <c r="BIS1">
        <v>-0.24860199999999999</v>
      </c>
      <c r="BIT1">
        <v>-0.12976499999999999</v>
      </c>
      <c r="BIU1">
        <v>9.1214000000000003E-2</v>
      </c>
      <c r="BIV1">
        <v>0.240395</v>
      </c>
      <c r="BIW1">
        <v>-3.2239999999999999E-3</v>
      </c>
      <c r="BIX1">
        <v>-0.20072300000000001</v>
      </c>
      <c r="BIY1">
        <v>-0.24022499999999999</v>
      </c>
      <c r="BIZ1">
        <v>-9.0637999999999996E-2</v>
      </c>
      <c r="BJA1">
        <v>0.13029399999999999</v>
      </c>
      <c r="BJB1">
        <v>0.248666</v>
      </c>
      <c r="BJC1">
        <v>0.17130500000000001</v>
      </c>
      <c r="BJD1">
        <v>-4.0896000000000002E-2</v>
      </c>
      <c r="BJE1">
        <v>-0.22090699999999999</v>
      </c>
      <c r="BJF1">
        <v>-0.22703400000000001</v>
      </c>
      <c r="BJG1">
        <v>-5.4455000000000003E-2</v>
      </c>
      <c r="BJH1">
        <v>0.16098799999999999</v>
      </c>
      <c r="BJI1">
        <v>0.13703899999999999</v>
      </c>
      <c r="BJJ1">
        <v>-8.3153000000000005E-2</v>
      </c>
      <c r="BJK1">
        <v>-0.23789199999999999</v>
      </c>
      <c r="BJL1">
        <v>-0.205378</v>
      </c>
      <c r="BJM1">
        <v>-1.1204E-2</v>
      </c>
      <c r="BJN1">
        <v>0.19178999999999999</v>
      </c>
      <c r="BJO1">
        <v>0.24381900000000001</v>
      </c>
      <c r="BJP1">
        <v>0.10392899999999999</v>
      </c>
      <c r="BJQ1">
        <v>-0.117766</v>
      </c>
      <c r="BJR1">
        <v>-0.24676400000000001</v>
      </c>
      <c r="BJS1">
        <v>-0.18152499999999999</v>
      </c>
      <c r="BJT1">
        <v>2.6599000000000001E-2</v>
      </c>
      <c r="BJU1">
        <v>0.23050000000000001</v>
      </c>
      <c r="BJV1">
        <v>6.2814999999999996E-2</v>
      </c>
      <c r="BJW1">
        <v>-0.15431300000000001</v>
      </c>
      <c r="BJX1">
        <v>-0.249977</v>
      </c>
      <c r="BJY1">
        <v>-0.14887500000000001</v>
      </c>
      <c r="BJZ1">
        <v>6.9412000000000001E-2</v>
      </c>
      <c r="BKA1">
        <v>0.23306199999999999</v>
      </c>
      <c r="BKB1">
        <v>0.21326100000000001</v>
      </c>
      <c r="BKC1">
        <v>2.5593999999999999E-2</v>
      </c>
      <c r="BKD1">
        <v>-0.18221799999999999</v>
      </c>
      <c r="BKE1">
        <v>-0.24660000000000001</v>
      </c>
      <c r="BKF1">
        <v>-0.11687500000000001</v>
      </c>
      <c r="BKG1">
        <v>0.24523900000000001</v>
      </c>
      <c r="BKH1">
        <v>0.187331</v>
      </c>
      <c r="BKI1">
        <v>-1.8031999999999999E-2</v>
      </c>
      <c r="BKJ1">
        <v>-0.209201</v>
      </c>
      <c r="BKK1">
        <v>-0.23570099999999999</v>
      </c>
      <c r="BKL1">
        <v>-7.6672000000000004E-2</v>
      </c>
      <c r="BKM1">
        <v>0.142708</v>
      </c>
      <c r="BKN1">
        <v>0.24975800000000001</v>
      </c>
      <c r="BKO1">
        <v>0.160214</v>
      </c>
      <c r="BKP1">
        <v>-5.5439000000000002E-2</v>
      </c>
      <c r="BKQ1">
        <v>-0.22745499999999999</v>
      </c>
      <c r="BKR1">
        <v>-0.22043199999999999</v>
      </c>
      <c r="BKS1">
        <v>0.17622199999999999</v>
      </c>
      <c r="BKT1">
        <v>0.247868</v>
      </c>
      <c r="BKU1">
        <v>0.124408</v>
      </c>
      <c r="BKV1">
        <v>-9.6977999999999995E-2</v>
      </c>
      <c r="BKW1">
        <v>-0.24202899999999999</v>
      </c>
      <c r="BKX1">
        <v>-0.19656999999999999</v>
      </c>
      <c r="BKY1">
        <v>3.6159999999999999E-3</v>
      </c>
      <c r="BKZ1">
        <v>0.200956</v>
      </c>
      <c r="BLA1">
        <v>0.240116</v>
      </c>
      <c r="BLB1">
        <v>9.0273000000000006E-2</v>
      </c>
      <c r="BLC1">
        <v>-0.13062699999999999</v>
      </c>
      <c r="BLD1">
        <v>-0.24870600000000001</v>
      </c>
      <c r="BLE1">
        <v>4.7021E-2</v>
      </c>
      <c r="BLF1">
        <v>0.22375100000000001</v>
      </c>
      <c r="BLG1">
        <v>0.224359</v>
      </c>
      <c r="BLH1">
        <v>4.8365999999999999E-2</v>
      </c>
      <c r="BLI1">
        <v>-0.16569800000000001</v>
      </c>
      <c r="BLJ1">
        <v>-0.249335</v>
      </c>
      <c r="BLK1">
        <v>-0.136712</v>
      </c>
      <c r="BLL1">
        <v>8.3521999999999999E-2</v>
      </c>
      <c r="BLM1">
        <v>0.238012</v>
      </c>
      <c r="BLN1">
        <v>0.205155</v>
      </c>
      <c r="BLO1">
        <v>1.0813E-2</v>
      </c>
      <c r="BLP1">
        <v>-0.19204099999999999</v>
      </c>
      <c r="BLQ1">
        <v>-9.8239000000000007E-2</v>
      </c>
      <c r="BLR1">
        <v>0.12321799999999999</v>
      </c>
      <c r="BLS1">
        <v>0.24768499999999999</v>
      </c>
      <c r="BLT1">
        <v>0.17719099999999999</v>
      </c>
      <c r="BLU1">
        <v>-3.2776E-2</v>
      </c>
      <c r="BLV1">
        <v>-0.216945</v>
      </c>
      <c r="BLW1">
        <v>-0.230348</v>
      </c>
      <c r="BLX1">
        <v>-6.2436999999999999E-2</v>
      </c>
      <c r="BLY1">
        <v>0.15462100000000001</v>
      </c>
      <c r="BLZ1">
        <v>0.249971</v>
      </c>
      <c r="BMA1">
        <v>0.14856</v>
      </c>
      <c r="BMB1">
        <v>-6.9788000000000003E-2</v>
      </c>
      <c r="BMC1">
        <v>-0.209948</v>
      </c>
      <c r="BMD1">
        <v>-1.9397999999999999E-2</v>
      </c>
      <c r="BME1">
        <v>0.186421</v>
      </c>
      <c r="BMF1">
        <v>0.245501</v>
      </c>
      <c r="BMG1">
        <v>0.11133899999999999</v>
      </c>
      <c r="BMH1">
        <v>-0.110462</v>
      </c>
      <c r="BMI1">
        <v>-0.24531500000000001</v>
      </c>
      <c r="BMJ1">
        <v>-0.18707099999999999</v>
      </c>
      <c r="BMK1">
        <v>1.8422000000000001E-2</v>
      </c>
      <c r="BML1">
        <v>0.20941499999999999</v>
      </c>
      <c r="BMM1">
        <v>0.23557</v>
      </c>
      <c r="BMN1">
        <v>7.6299000000000006E-2</v>
      </c>
      <c r="BMO1">
        <v>-0.24995400000000001</v>
      </c>
      <c r="BMP1">
        <v>-0.155389</v>
      </c>
      <c r="BMQ1">
        <v>6.1489000000000002E-2</v>
      </c>
      <c r="BMR1">
        <v>0.229966</v>
      </c>
      <c r="BMS1">
        <v>0.21742900000000001</v>
      </c>
      <c r="BMT1">
        <v>3.3745999999999998E-2</v>
      </c>
      <c r="BMU1">
        <v>-0.17649999999999999</v>
      </c>
      <c r="BMV1">
        <v>-0.24781600000000001</v>
      </c>
      <c r="BMW1">
        <v>-0.124068</v>
      </c>
      <c r="BMX1">
        <v>9.7338999999999995E-2</v>
      </c>
      <c r="BMY1">
        <v>0.24212700000000001</v>
      </c>
      <c r="BMZ1">
        <v>0.196328</v>
      </c>
      <c r="BNA1">
        <v>-0.204594</v>
      </c>
      <c r="BNB1">
        <v>-0.23830999999999999</v>
      </c>
      <c r="BNC1">
        <v>-8.4443000000000004E-2</v>
      </c>
      <c r="BND1">
        <v>0.13589100000000001</v>
      </c>
      <c r="BNE1">
        <v>0.24926100000000001</v>
      </c>
      <c r="BNF1">
        <v>0.16642899999999999</v>
      </c>
      <c r="BNG1">
        <v>-4.7405000000000003E-2</v>
      </c>
      <c r="BNH1">
        <v>-0.22392500000000001</v>
      </c>
      <c r="BNI1">
        <v>-0.224186</v>
      </c>
      <c r="BNJ1">
        <v>-4.7981999999999997E-2</v>
      </c>
      <c r="BNK1">
        <v>0.165991</v>
      </c>
      <c r="BNL1">
        <v>0.249306</v>
      </c>
      <c r="BNM1">
        <v>-8.9359999999999995E-2</v>
      </c>
      <c r="BNN1">
        <v>-0.239842</v>
      </c>
      <c r="BNO1">
        <v>-0.20153599999999999</v>
      </c>
      <c r="BNP1">
        <v>-4.594E-3</v>
      </c>
      <c r="BNQ1">
        <v>0.195964</v>
      </c>
      <c r="BNR1">
        <v>0.24227199999999999</v>
      </c>
      <c r="BNS1">
        <v>9.7878999999999994E-2</v>
      </c>
      <c r="BNT1">
        <v>-0.123558</v>
      </c>
      <c r="BNU1">
        <v>-0.24773800000000001</v>
      </c>
      <c r="BNV1">
        <v>-0.17691499999999999</v>
      </c>
      <c r="BNW1">
        <v>3.3163999999999999E-2</v>
      </c>
      <c r="BNX1">
        <v>0.217139</v>
      </c>
      <c r="BNY1">
        <v>5.6392999999999999E-2</v>
      </c>
      <c r="BNZ1">
        <v>-0.15946199999999999</v>
      </c>
      <c r="BOA1">
        <v>-0.24979899999999999</v>
      </c>
      <c r="BOB1">
        <v>-0.14351</v>
      </c>
      <c r="BOC1">
        <v>7.5740000000000002E-2</v>
      </c>
      <c r="BOD1">
        <v>0.235373</v>
      </c>
      <c r="BOE1">
        <v>0.209735</v>
      </c>
      <c r="BOF1">
        <v>1.9008000000000001E-2</v>
      </c>
      <c r="BOG1">
        <v>-0.18668100000000001</v>
      </c>
      <c r="BOH1">
        <v>-0.24542700000000001</v>
      </c>
      <c r="BOI1">
        <v>-0.110988</v>
      </c>
      <c r="BOJ1">
        <v>0.11081299999999999</v>
      </c>
      <c r="BOK1">
        <v>0.18288599999999999</v>
      </c>
      <c r="BOL1">
        <v>-2.4621000000000001E-2</v>
      </c>
      <c r="BOM1">
        <v>-0.21274799999999999</v>
      </c>
      <c r="BON1">
        <v>-0.23341400000000001</v>
      </c>
      <c r="BOO1">
        <v>-7.0350999999999997E-2</v>
      </c>
      <c r="BOP1">
        <v>0.148087</v>
      </c>
      <c r="BOQ1">
        <v>0.24996099999999999</v>
      </c>
      <c r="BOR1">
        <v>0.155082</v>
      </c>
      <c r="BOS1">
        <v>-6.1867999999999999E-2</v>
      </c>
      <c r="BOT1">
        <v>-0.23011899999999999</v>
      </c>
      <c r="BOU1">
        <v>-0.21723600000000001</v>
      </c>
      <c r="BOV1">
        <v>-3.3357999999999999E-2</v>
      </c>
      <c r="BOW1">
        <v>0.246919</v>
      </c>
      <c r="BOX1">
        <v>0.118628</v>
      </c>
      <c r="BOY1">
        <v>-0.10303900000000001</v>
      </c>
      <c r="BOZ1">
        <v>-0.24360100000000001</v>
      </c>
      <c r="BPA1">
        <v>-0.192416</v>
      </c>
      <c r="BPB1">
        <v>1.0226000000000001E-2</v>
      </c>
      <c r="BPC1">
        <v>0.204819</v>
      </c>
      <c r="BPD1">
        <v>0.23819100000000001</v>
      </c>
      <c r="BPE1">
        <v>8.4074999999999997E-2</v>
      </c>
      <c r="BPF1">
        <v>-0.13622000000000001</v>
      </c>
      <c r="BPG1">
        <v>-0.24929100000000001</v>
      </c>
      <c r="BPH1">
        <v>-0.16613700000000001</v>
      </c>
      <c r="BPI1">
        <v>0.22662199999999999</v>
      </c>
      <c r="BPJ1">
        <v>0.221363</v>
      </c>
      <c r="BPK1">
        <v>4.1861000000000002E-2</v>
      </c>
      <c r="BPL1">
        <v>-0.17059099999999999</v>
      </c>
      <c r="BPM1">
        <v>-0.24876500000000001</v>
      </c>
      <c r="BPN1">
        <v>-0.13112699999999999</v>
      </c>
      <c r="BPO1">
        <v>8.9724999999999999E-2</v>
      </c>
      <c r="BPP1">
        <v>0.239952</v>
      </c>
      <c r="BPQ1">
        <v>0.20130400000000001</v>
      </c>
      <c r="BPR1">
        <v>4.2030000000000001E-3</v>
      </c>
      <c r="BPS1">
        <v>-0.19620699999999999</v>
      </c>
      <c r="BPT1">
        <v>-0.242175</v>
      </c>
      <c r="BPU1">
        <v>0.12892799999999999</v>
      </c>
      <c r="BPV1">
        <v>0.248497</v>
      </c>
      <c r="BPW1">
        <v>0.17246400000000001</v>
      </c>
      <c r="BPX1">
        <v>-3.9320000000000001E-2</v>
      </c>
      <c r="BPY1">
        <v>-0.22015499999999999</v>
      </c>
      <c r="BPZ1">
        <v>-0.22769800000000001</v>
      </c>
      <c r="BQA1">
        <v>-5.6011999999999999E-2</v>
      </c>
      <c r="BQB1">
        <v>0.15976299999999999</v>
      </c>
      <c r="BQC1">
        <v>0.24978300000000001</v>
      </c>
      <c r="BQD1">
        <v>0.14319000000000001</v>
      </c>
      <c r="BQE1">
        <v>-7.6113E-2</v>
      </c>
      <c r="BQF1">
        <v>-0.23550399999999999</v>
      </c>
      <c r="BQG1">
        <v>-1.2798E-2</v>
      </c>
      <c r="BQH1">
        <v>0.19076199999999999</v>
      </c>
      <c r="BQI1">
        <v>0.244167</v>
      </c>
      <c r="BQJ1">
        <v>0.105379</v>
      </c>
      <c r="BQK1">
        <v>-0.116356</v>
      </c>
      <c r="BQL1">
        <v>-0.246503</v>
      </c>
      <c r="BQM1">
        <v>-0.182619</v>
      </c>
      <c r="BQN1">
        <v>2.5010999999999999E-2</v>
      </c>
      <c r="BQO1">
        <v>0.212954</v>
      </c>
      <c r="BQP1">
        <v>0.23327400000000001</v>
      </c>
      <c r="BQQ1">
        <v>6.9975999999999997E-2</v>
      </c>
      <c r="BQR1">
        <v>-0.14840300000000001</v>
      </c>
      <c r="BQS1">
        <v>-0.15015400000000001</v>
      </c>
      <c r="BQT1">
        <v>6.7877000000000007E-2</v>
      </c>
      <c r="BQU1">
        <v>0.23247899999999999</v>
      </c>
      <c r="BQV1">
        <v>0.214089</v>
      </c>
      <c r="BQW1">
        <v>2.7182000000000001E-2</v>
      </c>
      <c r="BQX1">
        <v>-0.181121</v>
      </c>
      <c r="BQY1">
        <v>-0.24685799999999999</v>
      </c>
      <c r="BQZ1">
        <v>-0.118284</v>
      </c>
      <c r="BRA1">
        <v>0.103395</v>
      </c>
      <c r="BRB1">
        <v>0.24368799999999999</v>
      </c>
      <c r="BRC1">
        <v>0.192166</v>
      </c>
      <c r="BRD1">
        <v>-1.0617E-2</v>
      </c>
      <c r="BRE1">
        <v>-0.23622799999999999</v>
      </c>
      <c r="BRF1">
        <v>-7.8189999999999996E-2</v>
      </c>
      <c r="BRG1">
        <v>0.14139399999999999</v>
      </c>
      <c r="BRH1">
        <v>0.24968199999999999</v>
      </c>
      <c r="BRI1">
        <v>0.161436</v>
      </c>
      <c r="BRJ1">
        <v>-5.3880999999999998E-2</v>
      </c>
      <c r="BRK1">
        <v>-0.22678699999999999</v>
      </c>
      <c r="BRL1">
        <v>-0.22118099999999999</v>
      </c>
      <c r="BRM1">
        <v>-4.1474999999999998E-2</v>
      </c>
      <c r="BRN1">
        <v>0.170877</v>
      </c>
      <c r="BRO1">
        <v>0.248726</v>
      </c>
      <c r="BRP1">
        <v>0.13079399999999999</v>
      </c>
      <c r="BRQ1">
        <v>-0.24162400000000001</v>
      </c>
      <c r="BRR1">
        <v>-0.19755300000000001</v>
      </c>
      <c r="BRS1">
        <v>2.019E-3</v>
      </c>
      <c r="BRT1">
        <v>0.20000200000000001</v>
      </c>
      <c r="BRU1">
        <v>0.24055599999999999</v>
      </c>
      <c r="BRV1">
        <v>9.1759999999999994E-2</v>
      </c>
      <c r="BRW1">
        <v>-0.12926299999999999</v>
      </c>
      <c r="BRX1">
        <v>-0.24853900000000001</v>
      </c>
      <c r="BRY1">
        <v>-0.172181</v>
      </c>
      <c r="BRZ1">
        <v>3.9706999999999999E-2</v>
      </c>
      <c r="BSA1">
        <v>0.22034000000000001</v>
      </c>
      <c r="BSB1">
        <v>0.22753599999999999</v>
      </c>
      <c r="BSC1">
        <v>-0.16449900000000001</v>
      </c>
      <c r="BSD1">
        <v>-0.249446</v>
      </c>
      <c r="BSE1">
        <v>-0.138045</v>
      </c>
      <c r="BSF1">
        <v>8.2015000000000005E-2</v>
      </c>
      <c r="BSG1">
        <v>0.23751900000000001</v>
      </c>
      <c r="BSH1">
        <v>0.206063</v>
      </c>
      <c r="BSI1">
        <v>1.2408000000000001E-2</v>
      </c>
      <c r="BSJ1">
        <v>-0.19101399999999999</v>
      </c>
      <c r="BSK1">
        <v>-0.24408199999999999</v>
      </c>
      <c r="BSL1">
        <v>-0.10502400000000001</v>
      </c>
      <c r="BSM1">
        <v>0.116702</v>
      </c>
      <c r="BSN1">
        <v>0.24656800000000001</v>
      </c>
      <c r="BSO1">
        <v>-3.1192999999999999E-2</v>
      </c>
      <c r="BSP1">
        <v>-0.21614700000000001</v>
      </c>
      <c r="BSQ1">
        <v>-0.230964</v>
      </c>
      <c r="BSR1">
        <v>-6.3980999999999996E-2</v>
      </c>
      <c r="BSS1">
        <v>0.153363</v>
      </c>
      <c r="BST1">
        <v>0.24998999999999999</v>
      </c>
      <c r="BSU1">
        <v>0.149841</v>
      </c>
      <c r="BSV1">
        <v>-6.8252999999999994E-2</v>
      </c>
      <c r="BSW1">
        <v>-0.232623</v>
      </c>
      <c r="BSX1">
        <v>-0.21388699999999999</v>
      </c>
      <c r="BSY1">
        <v>-2.6793000000000001E-2</v>
      </c>
      <c r="BSZ1">
        <v>0.181391</v>
      </c>
      <c r="BTA1">
        <v>0.11276600000000001</v>
      </c>
      <c r="BTB1">
        <v>-0.109028</v>
      </c>
      <c r="BTC1">
        <v>-0.245002</v>
      </c>
      <c r="BTD1">
        <v>-0.18812699999999999</v>
      </c>
      <c r="BTE1">
        <v>1.6830000000000001E-2</v>
      </c>
      <c r="BTF1">
        <v>0.208539</v>
      </c>
      <c r="BTG1">
        <v>0.2361</v>
      </c>
      <c r="BTH1">
        <v>7.7817999999999998E-2</v>
      </c>
      <c r="BTI1">
        <v>-0.14171700000000001</v>
      </c>
      <c r="BTJ1">
        <v>-0.24970200000000001</v>
      </c>
      <c r="BTK1">
        <v>-0.161137</v>
      </c>
      <c r="BTL1">
        <v>5.4264E-2</v>
      </c>
      <c r="BTM1">
        <v>0.21821299999999999</v>
      </c>
      <c r="BTN1">
        <v>3.5326999999999997E-2</v>
      </c>
      <c r="BTO1">
        <v>-0.17536499999999999</v>
      </c>
      <c r="BTP1">
        <v>-0.24802199999999999</v>
      </c>
      <c r="BTQ1">
        <v>-0.12545200000000001</v>
      </c>
      <c r="BTR1">
        <v>9.5866000000000007E-2</v>
      </c>
      <c r="BTS1">
        <v>0.24172399999999999</v>
      </c>
      <c r="BTT1">
        <v>0.19731299999999999</v>
      </c>
      <c r="BTU1">
        <v>-2.4109999999999999E-3</v>
      </c>
      <c r="BTV1">
        <v>-0.200236</v>
      </c>
      <c r="BTW1">
        <v>-0.240449</v>
      </c>
      <c r="BTX1">
        <v>-9.1396000000000005E-2</v>
      </c>
      <c r="BTY1">
        <v>0.24913399999999999</v>
      </c>
      <c r="BTZ1">
        <v>0.16761699999999999</v>
      </c>
      <c r="BUA1">
        <v>-4.5837000000000003E-2</v>
      </c>
      <c r="BUB1">
        <v>-0.22321099999999999</v>
      </c>
      <c r="BUC1">
        <v>-0.224888</v>
      </c>
      <c r="BUD1">
        <v>-4.9548000000000002E-2</v>
      </c>
      <c r="BUE1">
        <v>0.164793</v>
      </c>
      <c r="BUF1">
        <v>0.24942</v>
      </c>
      <c r="BUG1">
        <v>0.13771900000000001</v>
      </c>
      <c r="BUH1">
        <v>-8.2385E-2</v>
      </c>
      <c r="BUI1">
        <v>-0.23764099999999999</v>
      </c>
      <c r="BUJ1">
        <v>-0.205841</v>
      </c>
      <c r="BUK1">
        <v>0.194969</v>
      </c>
      <c r="BUL1">
        <v>0.24266099999999999</v>
      </c>
      <c r="BUM1">
        <v>9.9346000000000004E-2</v>
      </c>
      <c r="BUN1">
        <v>-0.122168</v>
      </c>
      <c r="BUO1">
        <v>-0.24751899999999999</v>
      </c>
      <c r="BUP1">
        <v>-0.178039</v>
      </c>
      <c r="BUQ1">
        <v>3.1580999999999998E-2</v>
      </c>
      <c r="BUR1">
        <v>0.21634300000000001</v>
      </c>
      <c r="BUS1">
        <v>0.23081399999999999</v>
      </c>
      <c r="BUT1">
        <v>6.3603000000000007E-2</v>
      </c>
      <c r="BUU1">
        <v>-0.153672</v>
      </c>
      <c r="BUV1">
        <v>-0.24998600000000001</v>
      </c>
      <c r="BUW1">
        <v>7.4217000000000005E-2</v>
      </c>
      <c r="BUX1">
        <v>0.23483000000000001</v>
      </c>
      <c r="BUY1">
        <v>0.21060000000000001</v>
      </c>
      <c r="BUZ1">
        <v>2.0598999999999999E-2</v>
      </c>
      <c r="BVA1">
        <v>-0.185616</v>
      </c>
      <c r="BVB1">
        <v>-0.245726</v>
      </c>
      <c r="BVC1">
        <v>-0.112417</v>
      </c>
      <c r="BVD1">
        <v>0.10938000000000001</v>
      </c>
      <c r="BVE1">
        <v>0.24507999999999999</v>
      </c>
      <c r="BVF1">
        <v>0.18786900000000001</v>
      </c>
      <c r="BVG1">
        <v>-1.7219999999999999E-2</v>
      </c>
      <c r="BVH1">
        <v>-0.208754</v>
      </c>
      <c r="BVI1">
        <v>-7.1882000000000001E-2</v>
      </c>
      <c r="BVJ1">
        <v>0.14679800000000001</v>
      </c>
      <c r="BVK1">
        <v>0.24992800000000001</v>
      </c>
      <c r="BVL1">
        <v>0.156331</v>
      </c>
      <c r="BVM1">
        <v>-6.0319999999999999E-2</v>
      </c>
      <c r="BVN1">
        <v>-0.229491</v>
      </c>
      <c r="BVO1">
        <v>-0.21802099999999999</v>
      </c>
      <c r="BVP1">
        <v>-3.4939999999999999E-2</v>
      </c>
      <c r="BVQ1">
        <v>0.17564399999999999</v>
      </c>
      <c r="BVR1">
        <v>0.247972</v>
      </c>
      <c r="BVS1">
        <v>0.125113</v>
      </c>
      <c r="BVT1">
        <v>-9.6226999999999993E-2</v>
      </c>
      <c r="BVU1">
        <v>-0.19343099999999999</v>
      </c>
      <c r="BVV1">
        <v>8.6309999999999998E-3</v>
      </c>
      <c r="BVW1">
        <v>0.203899</v>
      </c>
      <c r="BVX1">
        <v>0.23867099999999999</v>
      </c>
      <c r="BVY1">
        <v>8.5577E-2</v>
      </c>
      <c r="BVZ1">
        <v>-0.134878</v>
      </c>
      <c r="BWA1">
        <v>-0.249166</v>
      </c>
      <c r="BWB1">
        <v>-0.167326</v>
      </c>
      <c r="BWC1">
        <v>4.6221999999999999E-2</v>
      </c>
      <c r="BWD1">
        <v>0.223387</v>
      </c>
      <c r="BWE1">
        <v>0.224717</v>
      </c>
      <c r="BWF1">
        <v>4.9163999999999999E-2</v>
      </c>
      <c r="BWG1">
        <v>-0.248919</v>
      </c>
      <c r="BWH1">
        <v>-0.13248399999999999</v>
      </c>
      <c r="BWI1">
        <v>8.8233000000000006E-2</v>
      </c>
      <c r="BWJ1">
        <v>0.23949899999999999</v>
      </c>
      <c r="BWK1">
        <v>0.20224700000000001</v>
      </c>
      <c r="BWL1">
        <v>5.7990000000000003E-3</v>
      </c>
      <c r="BWM1">
        <v>-0.195214</v>
      </c>
      <c r="BWN1">
        <v>-0.242567</v>
      </c>
      <c r="BWO1">
        <v>-9.8987000000000006E-2</v>
      </c>
      <c r="BWP1">
        <v>0.12250900000000001</v>
      </c>
      <c r="BWQ1">
        <v>0.24757399999999999</v>
      </c>
      <c r="BWR1">
        <v>0.17776500000000001</v>
      </c>
      <c r="BWS1">
        <v>-0.21939400000000001</v>
      </c>
      <c r="BWT1">
        <v>-0.228352</v>
      </c>
      <c r="BWU1">
        <v>-5.7567E-2</v>
      </c>
      <c r="BWV1">
        <v>0.15853200000000001</v>
      </c>
      <c r="BWW1">
        <v>0.24984400000000001</v>
      </c>
      <c r="BWX1">
        <v>0.14449500000000001</v>
      </c>
      <c r="BWY1">
        <v>-7.4591000000000005E-2</v>
      </c>
      <c r="BWZ1">
        <v>-0.23496400000000001</v>
      </c>
      <c r="BXA1">
        <v>-0.21038899999999999</v>
      </c>
      <c r="BXB1">
        <v>-2.0209000000000001E-2</v>
      </c>
      <c r="BXC1">
        <v>0.18587799999999999</v>
      </c>
      <c r="BXD1">
        <v>0.24565400000000001</v>
      </c>
      <c r="BXE1">
        <v>-0.11494</v>
      </c>
      <c r="BXF1">
        <v>-0.24623200000000001</v>
      </c>
      <c r="BXG1">
        <v>-0.18370600000000001</v>
      </c>
      <c r="BXH1">
        <v>2.3421000000000001E-2</v>
      </c>
      <c r="BXI1">
        <v>0.212113</v>
      </c>
      <c r="BXJ1">
        <v>0.233843</v>
      </c>
      <c r="BXK1">
        <v>7.1507000000000001E-2</v>
      </c>
      <c r="BXL1">
        <v>-0.147115</v>
      </c>
      <c r="BXM1">
        <v>-0.24993699999999999</v>
      </c>
      <c r="BXN1">
        <v>-0.156025</v>
      </c>
      <c r="BXO1">
        <v>6.0699000000000003E-2</v>
      </c>
      <c r="BXP1">
        <v>0.22964599999999999</v>
      </c>
      <c r="BXQ1">
        <v>2.8768999999999999E-2</v>
      </c>
      <c r="BXR1">
        <v>-0.18001700000000001</v>
      </c>
      <c r="BXS1">
        <v>-0.24710499999999999</v>
      </c>
      <c r="BXT1">
        <v>-0.119688</v>
      </c>
      <c r="BXU1">
        <v>0.10194</v>
      </c>
      <c r="BXV1">
        <v>0.24332699999999999</v>
      </c>
      <c r="BXW1">
        <v>0.19318299999999999</v>
      </c>
      <c r="BXX1">
        <v>-9.0220000000000005E-3</v>
      </c>
      <c r="BXY1">
        <v>-0.204125</v>
      </c>
      <c r="BXZ1">
        <v>-0.23855499999999999</v>
      </c>
      <c r="BYA1">
        <v>-8.5208999999999993E-2</v>
      </c>
      <c r="BYB1">
        <v>0.13520699999999999</v>
      </c>
      <c r="BYC1">
        <v>0.16265199999999999</v>
      </c>
      <c r="BYD1">
        <v>-5.2320999999999999E-2</v>
      </c>
      <c r="BYE1">
        <v>-0.22611100000000001</v>
      </c>
      <c r="BYF1">
        <v>-0.22192100000000001</v>
      </c>
      <c r="BYG1">
        <v>-4.3048999999999997E-2</v>
      </c>
      <c r="BYH1">
        <v>0.169708</v>
      </c>
      <c r="BYI1">
        <v>0.24888199999999999</v>
      </c>
      <c r="BYJ1">
        <v>0.13215199999999999</v>
      </c>
      <c r="BYK1">
        <v>-8.8598999999999997E-2</v>
      </c>
      <c r="BYL1">
        <v>-0.23961099999999999</v>
      </c>
      <c r="BYM1">
        <v>-0.202017</v>
      </c>
      <c r="BYN1">
        <v>-5.4079999999999996E-3</v>
      </c>
      <c r="BYO1">
        <v>0.24098600000000001</v>
      </c>
      <c r="BYP1">
        <v>9.3243000000000006E-2</v>
      </c>
      <c r="BYQ1">
        <v>-0.12789400000000001</v>
      </c>
      <c r="BYR1">
        <v>-0.248362</v>
      </c>
      <c r="BYS1">
        <v>-0.17333499999999999</v>
      </c>
      <c r="BYT1">
        <v>3.8129999999999997E-2</v>
      </c>
      <c r="BYU1">
        <v>0.219581</v>
      </c>
      <c r="BYV1">
        <v>0.22819300000000001</v>
      </c>
      <c r="BYW1">
        <v>5.7186000000000001E-2</v>
      </c>
      <c r="BYX1">
        <v>-0.158834</v>
      </c>
      <c r="BYY1">
        <v>-0.24983</v>
      </c>
      <c r="BYZ1">
        <v>-0.144176</v>
      </c>
      <c r="BZA1">
        <v>0.237016</v>
      </c>
      <c r="BZB1">
        <v>0.20696300000000001</v>
      </c>
      <c r="BZC1">
        <v>1.4002000000000001E-2</v>
      </c>
      <c r="BZD1">
        <v>-0.18998000000000001</v>
      </c>
      <c r="BZE1">
        <v>-0.244423</v>
      </c>
      <c r="BZF1">
        <v>-0.106471</v>
      </c>
      <c r="BZG1">
        <v>0.115287</v>
      </c>
      <c r="BZH1">
        <v>0.24629899999999999</v>
      </c>
      <c r="BZI1">
        <v>0.18343999999999999</v>
      </c>
      <c r="BZJ1">
        <v>-2.3810999999999999E-2</v>
      </c>
      <c r="BZK1">
        <v>-0.21232000000000001</v>
      </c>
      <c r="BZL1">
        <v>-0.233704</v>
      </c>
    </row>
    <row r="4" spans="1:2040">
      <c r="A4">
        <v>7.1199999999999996E-4</v>
      </c>
      <c r="B4">
        <v>1.389E-3</v>
      </c>
      <c r="C4">
        <v>2.0309999999999998E-3</v>
      </c>
      <c r="D4">
        <v>2.6419999999999998E-3</v>
      </c>
      <c r="E4">
        <v>3.8570000000000002E-3</v>
      </c>
      <c r="F4">
        <v>5.1219999999999998E-3</v>
      </c>
      <c r="G4">
        <v>6.4159999999999998E-3</v>
      </c>
      <c r="H4">
        <v>7.646E-3</v>
      </c>
      <c r="I4">
        <v>8.8140000000000007E-3</v>
      </c>
      <c r="J4">
        <v>9.9240000000000005E-3</v>
      </c>
      <c r="K4">
        <v>1.0978E-2</v>
      </c>
      <c r="L4">
        <v>1.1979E-2</v>
      </c>
      <c r="M4">
        <v>1.2931E-2</v>
      </c>
      <c r="N4">
        <v>1.3834000000000001E-2</v>
      </c>
      <c r="O4">
        <v>1.4692999999999999E-2</v>
      </c>
      <c r="P4">
        <v>1.5509E-2</v>
      </c>
      <c r="Q4">
        <v>1.6284E-2</v>
      </c>
      <c r="R4">
        <v>1.702E-2</v>
      </c>
      <c r="S4">
        <v>1.7718999999999999E-2</v>
      </c>
      <c r="T4">
        <v>1.8384000000000001E-2</v>
      </c>
      <c r="U4">
        <v>1.9015000000000001E-2</v>
      </c>
      <c r="V4">
        <v>1.9613999999999999E-2</v>
      </c>
      <c r="W4">
        <v>2.0184000000000001E-2</v>
      </c>
      <c r="X4">
        <v>2.0725E-2</v>
      </c>
      <c r="Y4">
        <v>2.1239000000000001E-2</v>
      </c>
      <c r="Z4">
        <v>2.1728000000000001E-2</v>
      </c>
      <c r="AA4">
        <v>2.2192E-2</v>
      </c>
      <c r="AB4">
        <v>2.2631999999999999E-2</v>
      </c>
      <c r="AC4">
        <v>2.3050999999999999E-2</v>
      </c>
      <c r="AD4">
        <v>2.3449000000000001E-2</v>
      </c>
      <c r="AE4">
        <v>2.3827000000000001E-2</v>
      </c>
      <c r="AF4">
        <v>2.4185999999999999E-2</v>
      </c>
      <c r="AG4">
        <v>2.4527E-2</v>
      </c>
      <c r="AH4">
        <v>2.4851000000000002E-2</v>
      </c>
      <c r="AI4">
        <v>2.5159000000000001E-2</v>
      </c>
      <c r="AJ4">
        <v>2.5451000000000001E-2</v>
      </c>
      <c r="AK4">
        <v>2.5680000000000001E-2</v>
      </c>
      <c r="AL4">
        <v>2.5804000000000001E-2</v>
      </c>
      <c r="AM4">
        <v>2.5833999999999999E-2</v>
      </c>
      <c r="AN4">
        <v>2.5742000000000001E-2</v>
      </c>
      <c r="AO4">
        <v>2.5544000000000001E-2</v>
      </c>
      <c r="AP4">
        <v>2.5288999999999999E-2</v>
      </c>
      <c r="AQ4">
        <v>2.9895000000000001E-2</v>
      </c>
      <c r="AR4">
        <v>3.4271000000000003E-2</v>
      </c>
      <c r="AS4">
        <v>3.8427000000000003E-2</v>
      </c>
      <c r="AT4">
        <v>4.2375999999999997E-2</v>
      </c>
      <c r="AU4">
        <v>4.6128000000000002E-2</v>
      </c>
      <c r="AV4">
        <v>4.9692E-2</v>
      </c>
      <c r="AW4">
        <v>5.3078E-2</v>
      </c>
      <c r="AX4">
        <v>5.6293999999999997E-2</v>
      </c>
      <c r="AY4">
        <v>5.935E-2</v>
      </c>
      <c r="AZ4">
        <v>6.2253000000000003E-2</v>
      </c>
      <c r="BA4">
        <v>6.5010999999999999E-2</v>
      </c>
      <c r="BB4">
        <v>6.7630999999999997E-2</v>
      </c>
      <c r="BC4">
        <v>7.0120000000000002E-2</v>
      </c>
      <c r="BD4">
        <v>7.2484000000000007E-2</v>
      </c>
      <c r="BE4">
        <v>7.4730000000000005E-2</v>
      </c>
      <c r="BF4">
        <v>7.6864000000000002E-2</v>
      </c>
      <c r="BG4">
        <v>7.8891000000000003E-2</v>
      </c>
      <c r="BH4">
        <v>8.0817E-2</v>
      </c>
      <c r="BI4">
        <v>8.2646999999999998E-2</v>
      </c>
      <c r="BJ4">
        <v>8.4385000000000002E-2</v>
      </c>
      <c r="BK4">
        <v>8.6036000000000001E-2</v>
      </c>
      <c r="BL4">
        <v>8.7605000000000002E-2</v>
      </c>
      <c r="BM4">
        <v>8.9094999999999994E-2</v>
      </c>
      <c r="BN4">
        <v>9.0510999999999994E-2</v>
      </c>
      <c r="BO4">
        <v>9.1855999999999993E-2</v>
      </c>
      <c r="BP4">
        <v>9.3132999999999994E-2</v>
      </c>
      <c r="BQ4">
        <v>9.4347E-2</v>
      </c>
      <c r="BR4">
        <v>9.5500000000000002E-2</v>
      </c>
      <c r="BS4">
        <v>9.6595E-2</v>
      </c>
      <c r="BT4">
        <v>9.7636000000000001E-2</v>
      </c>
      <c r="BU4">
        <v>9.8438999999999999E-2</v>
      </c>
      <c r="BV4">
        <v>9.8681000000000005E-2</v>
      </c>
      <c r="BW4">
        <v>9.8588999999999996E-2</v>
      </c>
      <c r="BX4">
        <v>9.8058000000000006E-2</v>
      </c>
      <c r="BY4">
        <v>9.715E-2</v>
      </c>
      <c r="BZ4">
        <v>9.6038999999999999E-2</v>
      </c>
      <c r="CA4">
        <v>9.4640000000000002E-2</v>
      </c>
      <c r="CB4">
        <v>9.3099000000000001E-2</v>
      </c>
      <c r="CC4">
        <v>9.1342999999999994E-2</v>
      </c>
      <c r="CD4">
        <v>8.9494000000000004E-2</v>
      </c>
      <c r="CE4">
        <v>8.7487999999999996E-2</v>
      </c>
      <c r="CF4">
        <v>8.5356000000000001E-2</v>
      </c>
      <c r="CG4">
        <v>8.3191000000000001E-2</v>
      </c>
      <c r="CH4">
        <v>8.0948000000000006E-2</v>
      </c>
      <c r="CI4">
        <v>7.9034999999999994E-2</v>
      </c>
      <c r="CJ4">
        <v>7.7591999999999994E-2</v>
      </c>
      <c r="CK4">
        <v>7.6220999999999997E-2</v>
      </c>
      <c r="CL4">
        <v>7.4917999999999998E-2</v>
      </c>
      <c r="CM4">
        <v>7.3680999999999996E-2</v>
      </c>
      <c r="CN4">
        <v>7.2505E-2</v>
      </c>
      <c r="CO4">
        <v>7.1388999999999994E-2</v>
      </c>
      <c r="CP4">
        <v>7.0328000000000002E-2</v>
      </c>
      <c r="CQ4">
        <v>6.9320000000000007E-2</v>
      </c>
      <c r="CR4">
        <v>6.8362000000000006E-2</v>
      </c>
      <c r="CS4">
        <v>6.7452999999999999E-2</v>
      </c>
      <c r="CT4">
        <v>6.6588999999999995E-2</v>
      </c>
      <c r="CU4">
        <v>6.5767999999999993E-2</v>
      </c>
      <c r="CV4">
        <v>6.4988000000000004E-2</v>
      </c>
      <c r="CW4">
        <v>6.8388000000000004E-2</v>
      </c>
      <c r="CX4">
        <v>7.1619000000000002E-2</v>
      </c>
      <c r="CY4">
        <v>7.4687000000000003E-2</v>
      </c>
      <c r="CZ4">
        <v>7.7603000000000005E-2</v>
      </c>
      <c r="DA4">
        <v>8.0371999999999999E-2</v>
      </c>
      <c r="DB4">
        <v>8.3002999999999993E-2</v>
      </c>
      <c r="DC4">
        <v>0.102718</v>
      </c>
      <c r="DD4">
        <v>0.121446</v>
      </c>
      <c r="DE4">
        <v>0.139239</v>
      </c>
      <c r="DF4">
        <v>0.156141</v>
      </c>
      <c r="DG4">
        <v>0.17219899999999999</v>
      </c>
      <c r="DH4">
        <v>0.18745400000000001</v>
      </c>
      <c r="DI4">
        <v>0.20194599999999999</v>
      </c>
      <c r="DJ4">
        <v>0.21571299999999999</v>
      </c>
      <c r="DK4">
        <v>0.228792</v>
      </c>
      <c r="DL4">
        <v>0.24121699999999999</v>
      </c>
      <c r="DM4">
        <v>0.253021</v>
      </c>
      <c r="DN4">
        <v>0.26423400000000002</v>
      </c>
      <c r="DO4">
        <v>0.27488699999999999</v>
      </c>
      <c r="DP4">
        <v>0.28500700000000001</v>
      </c>
      <c r="DQ4">
        <v>0.294622</v>
      </c>
      <c r="DR4">
        <v>0.303755</v>
      </c>
      <c r="DS4">
        <v>0.31243199999999999</v>
      </c>
      <c r="DT4">
        <v>0.32067499999999999</v>
      </c>
      <c r="DU4">
        <v>0.32850600000000002</v>
      </c>
      <c r="DV4">
        <v>0.33594499999999999</v>
      </c>
      <c r="DW4">
        <v>0.34301199999999998</v>
      </c>
      <c r="DX4">
        <v>0.34972599999999998</v>
      </c>
      <c r="DY4">
        <v>0.356105</v>
      </c>
      <c r="DZ4">
        <v>0.36216399999999999</v>
      </c>
      <c r="EA4">
        <v>0.36792000000000002</v>
      </c>
      <c r="EB4">
        <v>0.37338900000000003</v>
      </c>
      <c r="EC4">
        <v>0.37858399999999998</v>
      </c>
      <c r="ED4">
        <v>0.38352000000000003</v>
      </c>
      <c r="EE4">
        <v>0.388208</v>
      </c>
      <c r="EF4">
        <v>0.39266200000000001</v>
      </c>
      <c r="EG4">
        <v>0.39541100000000001</v>
      </c>
      <c r="EH4">
        <v>0.39663100000000001</v>
      </c>
      <c r="EI4">
        <v>0.39586399999999999</v>
      </c>
      <c r="EJ4">
        <v>0.393951</v>
      </c>
      <c r="EK4">
        <v>0.39049299999999998</v>
      </c>
      <c r="EL4">
        <v>0.38619799999999999</v>
      </c>
      <c r="EM4">
        <v>0.38072099999999998</v>
      </c>
      <c r="EN4">
        <v>0.37432599999999999</v>
      </c>
      <c r="EO4">
        <v>0.36825000000000002</v>
      </c>
      <c r="EP4">
        <v>0.36247800000000002</v>
      </c>
      <c r="EQ4">
        <v>0.35699399999999998</v>
      </c>
      <c r="ER4">
        <v>0.35178500000000001</v>
      </c>
      <c r="ES4">
        <v>0.34683599999999998</v>
      </c>
      <c r="ET4">
        <v>0.34213500000000002</v>
      </c>
      <c r="EU4">
        <v>0.33766800000000002</v>
      </c>
      <c r="EV4">
        <v>0.33342500000000003</v>
      </c>
      <c r="EW4">
        <v>0.32939400000000002</v>
      </c>
      <c r="EX4">
        <v>0.32556499999999999</v>
      </c>
      <c r="EY4">
        <v>0.32192700000000002</v>
      </c>
      <c r="EZ4">
        <v>0.318471</v>
      </c>
      <c r="FA4">
        <v>0.31518800000000002</v>
      </c>
      <c r="FB4">
        <v>0.31206899999999999</v>
      </c>
      <c r="FC4">
        <v>0.30910599999999999</v>
      </c>
      <c r="FD4">
        <v>0.30629099999999998</v>
      </c>
      <c r="FE4">
        <v>0.30361700000000003</v>
      </c>
      <c r="FF4">
        <v>0.30107699999999998</v>
      </c>
      <c r="FG4">
        <v>0.29866300000000001</v>
      </c>
      <c r="FH4">
        <v>0.29637000000000002</v>
      </c>
      <c r="FI4">
        <v>0.29419200000000001</v>
      </c>
      <c r="FJ4">
        <v>0.29302499999999998</v>
      </c>
      <c r="FK4">
        <v>0.29191699999999998</v>
      </c>
      <c r="FL4">
        <v>0.29086400000000001</v>
      </c>
      <c r="FM4">
        <v>0.28986299999999998</v>
      </c>
      <c r="FN4">
        <v>0.28891299999999998</v>
      </c>
      <c r="FO4">
        <v>0.28800999999999999</v>
      </c>
      <c r="FP4">
        <v>0.28715200000000002</v>
      </c>
      <c r="FQ4">
        <v>0.28633700000000001</v>
      </c>
      <c r="FR4">
        <v>0.28556300000000001</v>
      </c>
      <c r="FS4">
        <v>0.28482800000000003</v>
      </c>
      <c r="FT4">
        <v>0.28412900000000002</v>
      </c>
      <c r="FU4">
        <v>0.28346500000000002</v>
      </c>
      <c r="FV4">
        <v>0.282835</v>
      </c>
      <c r="FW4">
        <v>0.28223599999999999</v>
      </c>
      <c r="FX4">
        <v>0.281667</v>
      </c>
      <c r="FY4">
        <v>0.28112599999999999</v>
      </c>
      <c r="FZ4">
        <v>0.280613</v>
      </c>
      <c r="GA4">
        <v>0.28012500000000001</v>
      </c>
      <c r="GB4">
        <v>0.27966099999999999</v>
      </c>
      <c r="GC4">
        <v>0.279221</v>
      </c>
      <c r="GD4">
        <v>0.27880300000000002</v>
      </c>
      <c r="GE4">
        <v>0.27840500000000001</v>
      </c>
      <c r="GF4">
        <v>0.278028</v>
      </c>
      <c r="GG4">
        <v>0.277669</v>
      </c>
      <c r="GH4">
        <v>0.27732800000000002</v>
      </c>
      <c r="GI4">
        <v>0.277005</v>
      </c>
      <c r="GJ4">
        <v>0.27669700000000003</v>
      </c>
      <c r="GK4">
        <v>0.27640500000000001</v>
      </c>
      <c r="GL4">
        <v>0.27612799999999998</v>
      </c>
      <c r="GM4">
        <v>0.275864</v>
      </c>
      <c r="GN4">
        <v>0.27561400000000003</v>
      </c>
      <c r="GO4">
        <v>0.27413300000000002</v>
      </c>
      <c r="GP4">
        <v>0.27196199999999998</v>
      </c>
      <c r="GQ4">
        <v>0.268841</v>
      </c>
      <c r="GR4">
        <v>0.26522600000000002</v>
      </c>
      <c r="GS4">
        <v>0.26088899999999998</v>
      </c>
      <c r="GT4">
        <v>0.25595000000000001</v>
      </c>
      <c r="GU4">
        <v>0.25075500000000001</v>
      </c>
      <c r="GV4">
        <v>0.24512200000000001</v>
      </c>
      <c r="GW4">
        <v>0.239341</v>
      </c>
      <c r="GX4">
        <v>0.23325499999999999</v>
      </c>
      <c r="GY4">
        <v>0.227108</v>
      </c>
      <c r="GZ4">
        <v>0.22076299999999999</v>
      </c>
      <c r="HA4">
        <v>0.21427499999999999</v>
      </c>
      <c r="HB4">
        <v>0.20782800000000001</v>
      </c>
      <c r="HC4">
        <v>0.20410600000000001</v>
      </c>
      <c r="HD4">
        <v>0.20057</v>
      </c>
      <c r="HE4">
        <v>0.19721</v>
      </c>
      <c r="HF4">
        <v>0.194019</v>
      </c>
    </row>
    <row r="8" spans="1:2040">
      <c r="A8" t="s">
        <v>0</v>
      </c>
    </row>
    <row r="40" spans="1:271">
      <c r="A40">
        <v>2.003E-3</v>
      </c>
      <c r="B40">
        <v>3.9060000000000002E-3</v>
      </c>
      <c r="C40">
        <v>5.7130000000000002E-3</v>
      </c>
      <c r="D40">
        <v>7.4310000000000001E-3</v>
      </c>
      <c r="E40">
        <v>9.0620000000000006E-3</v>
      </c>
      <c r="F40">
        <v>1.0612E-2</v>
      </c>
      <c r="G40">
        <v>1.2083999999999999E-2</v>
      </c>
      <c r="H40">
        <v>1.3483E-2</v>
      </c>
      <c r="I40">
        <v>1.4812000000000001E-2</v>
      </c>
      <c r="J40">
        <v>1.6074000000000001E-2</v>
      </c>
      <c r="K40">
        <v>1.7273E-2</v>
      </c>
      <c r="L40">
        <v>1.8412999999999999E-2</v>
      </c>
      <c r="M40">
        <v>1.9494999999999998E-2</v>
      </c>
      <c r="N40">
        <v>2.0523E-2</v>
      </c>
      <c r="O40">
        <v>2.1499999999999998E-2</v>
      </c>
      <c r="P40">
        <v>2.2428E-2</v>
      </c>
      <c r="Q40">
        <v>2.3309E-2</v>
      </c>
      <c r="R40">
        <v>2.4146999999999998E-2</v>
      </c>
      <c r="S40">
        <v>2.4943E-2</v>
      </c>
      <c r="T40">
        <v>2.5697999999999999E-2</v>
      </c>
      <c r="U40">
        <v>2.6415999999999999E-2</v>
      </c>
      <c r="V40">
        <v>2.7099000000000002E-2</v>
      </c>
      <c r="W40">
        <v>2.7747000000000001E-2</v>
      </c>
      <c r="X40">
        <v>2.8361999999999998E-2</v>
      </c>
      <c r="Y40">
        <v>2.8947000000000001E-2</v>
      </c>
      <c r="Z40">
        <v>2.9503000000000001E-2</v>
      </c>
      <c r="AA40">
        <v>3.0030000000000001E-2</v>
      </c>
      <c r="AB40">
        <v>3.0532E-2</v>
      </c>
      <c r="AC40">
        <v>3.1008000000000001E-2</v>
      </c>
      <c r="AD40">
        <v>3.1461000000000003E-2</v>
      </c>
      <c r="AE40">
        <v>3.1766000000000003E-2</v>
      </c>
      <c r="AF40">
        <v>3.1940000000000003E-2</v>
      </c>
      <c r="AG40">
        <v>3.1942999999999999E-2</v>
      </c>
      <c r="AH40">
        <v>3.1845999999999999E-2</v>
      </c>
      <c r="AI40">
        <v>3.1616999999999999E-2</v>
      </c>
      <c r="AJ40">
        <v>3.1274000000000003E-2</v>
      </c>
      <c r="AK40">
        <v>3.0870999999999999E-2</v>
      </c>
      <c r="AL40">
        <v>3.0381999999999999E-2</v>
      </c>
      <c r="AM40">
        <v>2.9852E-2</v>
      </c>
      <c r="AN40">
        <v>2.9307E-2</v>
      </c>
      <c r="AO40">
        <v>2.8825E-2</v>
      </c>
      <c r="AP40">
        <v>3.4363999999999999E-2</v>
      </c>
      <c r="AQ40">
        <v>3.9627000000000002E-2</v>
      </c>
      <c r="AR40">
        <v>4.4625999999999999E-2</v>
      </c>
      <c r="AS40">
        <v>4.9376000000000003E-2</v>
      </c>
      <c r="AT40">
        <v>5.3887999999999998E-2</v>
      </c>
      <c r="AU40">
        <v>5.8173999999999997E-2</v>
      </c>
      <c r="AV40">
        <v>6.2246000000000003E-2</v>
      </c>
      <c r="AW40">
        <v>6.6114999999999993E-2</v>
      </c>
      <c r="AX40">
        <v>6.9790000000000005E-2</v>
      </c>
      <c r="AY40">
        <v>7.3280999999999999E-2</v>
      </c>
      <c r="AZ40">
        <v>7.6597999999999999E-2</v>
      </c>
      <c r="BA40">
        <v>7.9749E-2</v>
      </c>
      <c r="BB40">
        <v>8.2741999999999996E-2</v>
      </c>
      <c r="BC40">
        <v>8.5585999999999995E-2</v>
      </c>
      <c r="BD40">
        <v>8.8288000000000005E-2</v>
      </c>
      <c r="BE40">
        <v>9.0854000000000004E-2</v>
      </c>
      <c r="BF40">
        <v>9.3292E-2</v>
      </c>
      <c r="BG40">
        <v>9.5607999999999999E-2</v>
      </c>
      <c r="BH40">
        <v>9.7808999999999993E-2</v>
      </c>
      <c r="BI40">
        <v>9.9899000000000002E-2</v>
      </c>
      <c r="BJ40">
        <v>0.101885</v>
      </c>
      <c r="BK40">
        <v>0.103772</v>
      </c>
      <c r="BL40">
        <v>0.10556400000000001</v>
      </c>
      <c r="BM40">
        <v>0.107266</v>
      </c>
      <c r="BN40">
        <v>0.10888399999999999</v>
      </c>
      <c r="BO40">
        <v>0.11042100000000001</v>
      </c>
      <c r="BP40">
        <v>0.11187999999999999</v>
      </c>
      <c r="BQ40">
        <v>0.11326700000000001</v>
      </c>
      <c r="BR40">
        <v>0.11458500000000001</v>
      </c>
      <c r="BS40">
        <v>0.11583599999999999</v>
      </c>
      <c r="BT40">
        <v>0.11680500000000001</v>
      </c>
      <c r="BU40">
        <v>0.11730500000000001</v>
      </c>
      <c r="BV40">
        <v>0.117198</v>
      </c>
      <c r="BW40">
        <v>0.116739</v>
      </c>
      <c r="BX40">
        <v>0.11580699999999999</v>
      </c>
      <c r="BY40">
        <v>0.114472</v>
      </c>
      <c r="BZ40">
        <v>0.112927</v>
      </c>
      <c r="CA40">
        <v>0.11107499999999999</v>
      </c>
      <c r="CB40">
        <v>0.109081</v>
      </c>
      <c r="CC40">
        <v>0.106859</v>
      </c>
      <c r="CD40">
        <v>0.104548</v>
      </c>
      <c r="CE40">
        <v>0.102074</v>
      </c>
      <c r="CF40">
        <v>9.9471000000000004E-2</v>
      </c>
      <c r="CG40">
        <v>9.6842999999999999E-2</v>
      </c>
      <c r="CH40">
        <v>9.4131000000000006E-2</v>
      </c>
      <c r="CI40">
        <v>9.1422000000000003E-2</v>
      </c>
      <c r="CJ40">
        <v>8.8665999999999995E-2</v>
      </c>
      <c r="CK40">
        <v>8.5879999999999998E-2</v>
      </c>
      <c r="CL40">
        <v>8.3131999999999998E-2</v>
      </c>
      <c r="CM40">
        <v>8.0379000000000006E-2</v>
      </c>
      <c r="CN40">
        <v>7.7676999999999996E-2</v>
      </c>
      <c r="CO40">
        <v>7.5151999999999997E-2</v>
      </c>
      <c r="CP40">
        <v>7.2753999999999999E-2</v>
      </c>
      <c r="CQ40">
        <v>7.0475999999999997E-2</v>
      </c>
      <c r="CR40">
        <v>7.0079000000000002E-2</v>
      </c>
      <c r="CS40">
        <v>6.9700999999999999E-2</v>
      </c>
      <c r="CT40">
        <v>6.9515999999999994E-2</v>
      </c>
      <c r="CU40">
        <v>6.9339999999999999E-2</v>
      </c>
      <c r="CV40">
        <v>6.9172999999999998E-2</v>
      </c>
      <c r="CW40">
        <v>6.9015000000000007E-2</v>
      </c>
      <c r="CX40">
        <v>6.8863999999999995E-2</v>
      </c>
      <c r="CY40">
        <v>6.8721000000000004E-2</v>
      </c>
      <c r="CZ40">
        <v>6.8584999999999993E-2</v>
      </c>
      <c r="DA40">
        <v>6.8456000000000003E-2</v>
      </c>
      <c r="DB40">
        <v>6.8333000000000005E-2</v>
      </c>
      <c r="DC40">
        <v>7.1298E-2</v>
      </c>
      <c r="DD40">
        <v>7.4113999999999999E-2</v>
      </c>
      <c r="DE40">
        <v>7.6789999999999997E-2</v>
      </c>
      <c r="DF40">
        <v>7.9332E-2</v>
      </c>
      <c r="DG40">
        <v>8.1747E-2</v>
      </c>
      <c r="DH40">
        <v>8.4041000000000005E-2</v>
      </c>
      <c r="DI40">
        <v>9.3893000000000004E-2</v>
      </c>
      <c r="DJ40">
        <v>0.103252</v>
      </c>
      <c r="DK40">
        <v>0.11214300000000001</v>
      </c>
      <c r="DL40">
        <v>0.12059</v>
      </c>
      <c r="DM40">
        <v>0.12861500000000001</v>
      </c>
      <c r="DN40">
        <v>0.136238</v>
      </c>
      <c r="DO40">
        <v>0.14348</v>
      </c>
      <c r="DP40">
        <v>0.15035999999999999</v>
      </c>
      <c r="DQ40">
        <v>0.15689600000000001</v>
      </c>
      <c r="DR40">
        <v>0.163105</v>
      </c>
      <c r="DS40">
        <v>0.16900399999999999</v>
      </c>
      <c r="DT40">
        <v>0.17460700000000001</v>
      </c>
      <c r="DU40">
        <v>0.17993100000000001</v>
      </c>
      <c r="DV40">
        <v>0.18498800000000001</v>
      </c>
      <c r="DW40">
        <v>0.18979299999999999</v>
      </c>
      <c r="DX40">
        <v>0.194357</v>
      </c>
      <c r="DY40">
        <v>0.19869300000000001</v>
      </c>
      <c r="DZ40">
        <v>0.20281299999999999</v>
      </c>
      <c r="EA40">
        <v>0.20672599999999999</v>
      </c>
      <c r="EB40">
        <v>0.21044299999999999</v>
      </c>
      <c r="EC40">
        <v>0.213975</v>
      </c>
      <c r="ED40">
        <v>0.21733</v>
      </c>
      <c r="EE40">
        <v>0.22051799999999999</v>
      </c>
      <c r="EF40">
        <v>0.22354599999999999</v>
      </c>
      <c r="EG40">
        <v>0.22642300000000001</v>
      </c>
      <c r="EH40">
        <v>0.229155</v>
      </c>
      <c r="EI40">
        <v>0.23175200000000001</v>
      </c>
      <c r="EJ40">
        <v>0.23421800000000001</v>
      </c>
      <c r="EK40">
        <v>0.23656099999999999</v>
      </c>
      <c r="EL40">
        <v>0.238787</v>
      </c>
      <c r="EM40">
        <v>0.24045800000000001</v>
      </c>
      <c r="EN40">
        <v>0.24079600000000001</v>
      </c>
      <c r="EO40">
        <v>0.24035000000000001</v>
      </c>
      <c r="EP40">
        <v>0.23886199999999999</v>
      </c>
      <c r="EQ40">
        <v>0.236794</v>
      </c>
      <c r="ER40">
        <v>0.23392299999999999</v>
      </c>
      <c r="ES40">
        <v>0.23037299999999999</v>
      </c>
      <c r="ET40">
        <v>0.226495</v>
      </c>
      <c r="EU40">
        <v>0.222109</v>
      </c>
      <c r="EV40">
        <v>0.21751100000000001</v>
      </c>
      <c r="EW40">
        <v>0.21254600000000001</v>
      </c>
      <c r="EX40">
        <v>0.207287</v>
      </c>
      <c r="EY40">
        <v>0.201958</v>
      </c>
      <c r="EZ40">
        <v>0.19653599999999999</v>
      </c>
      <c r="FA40">
        <v>0.191386</v>
      </c>
      <c r="FB40">
        <v>0.18649299999999999</v>
      </c>
      <c r="FC40">
        <v>0.18184500000000001</v>
      </c>
      <c r="FD40">
        <v>0.177429</v>
      </c>
      <c r="FE40">
        <v>0.173234</v>
      </c>
      <c r="FF40">
        <v>0.173572</v>
      </c>
      <c r="FG40">
        <v>0.17389399999999999</v>
      </c>
      <c r="FH40">
        <v>0.17419899999999999</v>
      </c>
      <c r="FI40">
        <v>0.17448900000000001</v>
      </c>
      <c r="FJ40">
        <v>0.174765</v>
      </c>
      <c r="FK40">
        <v>0.17502699999999999</v>
      </c>
      <c r="FL40">
        <v>0.17527599999999999</v>
      </c>
      <c r="FM40">
        <v>0.175512</v>
      </c>
      <c r="FN40">
        <v>0.175736</v>
      </c>
      <c r="FO40">
        <v>0.17595</v>
      </c>
      <c r="FP40">
        <v>0.176152</v>
      </c>
      <c r="FQ40">
        <v>0.176345</v>
      </c>
      <c r="FR40">
        <v>0.17652799999999999</v>
      </c>
      <c r="FS40">
        <v>0.176702</v>
      </c>
      <c r="FT40">
        <v>0.176867</v>
      </c>
      <c r="FU40">
        <v>0.17702300000000001</v>
      </c>
      <c r="FV40">
        <v>0.177172</v>
      </c>
      <c r="FW40">
        <v>0.177314</v>
      </c>
      <c r="FX40">
        <v>0.17744799999999999</v>
      </c>
      <c r="FY40">
        <v>0.17757600000000001</v>
      </c>
      <c r="FZ40">
        <v>0.17769699999999999</v>
      </c>
      <c r="GA40">
        <v>0.177813</v>
      </c>
      <c r="GB40">
        <v>0.177922</v>
      </c>
      <c r="GC40">
        <v>0.17802599999999999</v>
      </c>
      <c r="GD40">
        <v>0.17812500000000001</v>
      </c>
      <c r="GE40">
        <v>0.17821899999999999</v>
      </c>
      <c r="GF40">
        <v>0.17830799999999999</v>
      </c>
      <c r="GG40">
        <v>0.178393</v>
      </c>
      <c r="GH40">
        <v>0.17847299999999999</v>
      </c>
      <c r="GI40">
        <v>0.17854999999999999</v>
      </c>
      <c r="GJ40">
        <v>0.178622</v>
      </c>
      <c r="GK40">
        <v>0.17813200000000001</v>
      </c>
      <c r="GL40">
        <v>0.17689199999999999</v>
      </c>
      <c r="GM40">
        <v>0.175237</v>
      </c>
      <c r="GN40">
        <v>0.17300599999999999</v>
      </c>
      <c r="GO40">
        <v>0.17028599999999999</v>
      </c>
      <c r="GP40">
        <v>0.16733400000000001</v>
      </c>
      <c r="GQ40">
        <v>0.16402</v>
      </c>
      <c r="GR40">
        <v>0.16055700000000001</v>
      </c>
      <c r="GS40">
        <v>0.156833</v>
      </c>
      <c r="GT40">
        <v>0.15290000000000001</v>
      </c>
      <c r="GU40">
        <v>0.14892</v>
      </c>
      <c r="GV40">
        <v>0.14480399999999999</v>
      </c>
      <c r="GW40">
        <v>0.14068600000000001</v>
      </c>
      <c r="GX40">
        <v>0.136487</v>
      </c>
      <c r="GY40">
        <v>0.13406899999999999</v>
      </c>
      <c r="GZ40">
        <v>0.131771</v>
      </c>
      <c r="HA40">
        <v>0.12958800000000001</v>
      </c>
      <c r="HB40">
        <v>0.12751399999999999</v>
      </c>
      <c r="HC40">
        <v>0.12842300000000001</v>
      </c>
      <c r="HD40">
        <v>0.12928700000000001</v>
      </c>
      <c r="HE40">
        <v>0.130107</v>
      </c>
      <c r="HF40">
        <v>0.130886</v>
      </c>
      <c r="HG40">
        <v>0.13162699999999999</v>
      </c>
      <c r="HH40">
        <v>0.13233</v>
      </c>
      <c r="HI40">
        <v>0.13299800000000001</v>
      </c>
      <c r="HJ40">
        <v>0.133633</v>
      </c>
      <c r="HK40">
        <v>0.13423599999999999</v>
      </c>
      <c r="HL40">
        <v>0.13480900000000001</v>
      </c>
      <c r="HM40">
        <v>0.135353</v>
      </c>
      <c r="HN40">
        <v>0.13586999999999999</v>
      </c>
      <c r="HO40">
        <v>0.13636100000000001</v>
      </c>
      <c r="HP40">
        <v>0.13682800000000001</v>
      </c>
      <c r="HQ40">
        <v>0.137271</v>
      </c>
      <c r="HR40">
        <v>0.13769200000000001</v>
      </c>
      <c r="HS40">
        <v>0.13809199999999999</v>
      </c>
      <c r="HT40">
        <v>0.13847200000000001</v>
      </c>
      <c r="HU40">
        <v>0.13883400000000001</v>
      </c>
      <c r="HV40">
        <v>0.139177</v>
      </c>
      <c r="HW40">
        <v>0.13950199999999999</v>
      </c>
      <c r="HX40">
        <v>0.13981199999999999</v>
      </c>
      <c r="HY40">
        <v>0.14010600000000001</v>
      </c>
      <c r="HZ40">
        <v>0.14038500000000001</v>
      </c>
      <c r="IA40">
        <v>0.140651</v>
      </c>
      <c r="IB40">
        <v>0.140903</v>
      </c>
      <c r="IC40">
        <v>0.14114199999999999</v>
      </c>
      <c r="ID40">
        <v>0.14137</v>
      </c>
      <c r="IE40">
        <v>0.14158599999999999</v>
      </c>
      <c r="IF40">
        <v>0.141792</v>
      </c>
      <c r="IG40">
        <v>0.141987</v>
      </c>
      <c r="IH40">
        <v>0.14171900000000001</v>
      </c>
      <c r="II40">
        <v>0.141041</v>
      </c>
      <c r="IJ40">
        <v>0.13980799999999999</v>
      </c>
      <c r="IK40">
        <v>0.138103</v>
      </c>
      <c r="IL40">
        <v>0.136155</v>
      </c>
      <c r="IM40">
        <v>0.13385</v>
      </c>
      <c r="IN40">
        <v>0.13138</v>
      </c>
      <c r="IO40">
        <v>0.13033700000000001</v>
      </c>
      <c r="IP40">
        <v>0.12934699999999999</v>
      </c>
      <c r="IQ40">
        <v>0.12840599999999999</v>
      </c>
      <c r="IR40">
        <v>0.12751199999999999</v>
      </c>
      <c r="IS40">
        <v>0.126663</v>
      </c>
      <c r="IT40">
        <v>0.125856</v>
      </c>
      <c r="IU40">
        <v>0.12509000000000001</v>
      </c>
      <c r="IV40">
        <v>0.124362</v>
      </c>
      <c r="IW40">
        <v>0.12367</v>
      </c>
      <c r="IX40">
        <v>0.123013</v>
      </c>
      <c r="IY40">
        <v>0.122389</v>
      </c>
      <c r="IZ40">
        <v>0.121796</v>
      </c>
      <c r="JA40">
        <v>0.12123200000000001</v>
      </c>
      <c r="JB40">
        <v>0.120697</v>
      </c>
      <c r="JC40">
        <v>0.120189</v>
      </c>
      <c r="JD40">
        <v>0.11970600000000001</v>
      </c>
      <c r="JE40">
        <v>0.11924700000000001</v>
      </c>
      <c r="JF40">
        <v>0.118811</v>
      </c>
      <c r="JG40">
        <v>0.118397</v>
      </c>
      <c r="JH40">
        <v>0.119419</v>
      </c>
      <c r="JI40">
        <v>0.120391</v>
      </c>
      <c r="JJ40">
        <v>0.121313</v>
      </c>
      <c r="JK40">
        <v>0.12218999999999999</v>
      </c>
    </row>
    <row r="58" spans="7:7">
      <c r="G58" t="s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Dickens</dc:creator>
  <cp:lastModifiedBy>Bryan Dickens</cp:lastModifiedBy>
  <dcterms:created xsi:type="dcterms:W3CDTF">2015-03-31T17:12:45Z</dcterms:created>
  <dcterms:modified xsi:type="dcterms:W3CDTF">2015-03-31T17:16:27Z</dcterms:modified>
</cp:coreProperties>
</file>