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4" t="n">
        <v>1</v>
      </c>
      <c r="V2" s="5" t="n">
        <v>0</v>
      </c>
      <c r="W2" s="5" t="n">
        <v>0</v>
      </c>
      <c r="X2" s="5" t="n">
        <v>0</v>
      </c>
      <c r="Y2" s="5" t="n">
        <v>0</v>
      </c>
    </row>
    <row r="3">
      <c r="A3" t="n">
        <v>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4" t="n">
        <v>1</v>
      </c>
      <c r="V3" s="5" t="n">
        <v>0</v>
      </c>
      <c r="W3" s="5" t="n">
        <v>0</v>
      </c>
      <c r="X3" s="5" t="n">
        <v>0</v>
      </c>
      <c r="Y3" s="5" t="n">
        <v>0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>
      <c r="A5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</row>
    <row r="6">
      <c r="A6" t="n">
        <v>5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5" t="n">
        <v>0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>
      <c r="A15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</row>
    <row r="25">
      <c r="A25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</row>
    <row r="26">
      <c r="A26" t="n">
        <v>25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</row>
    <row r="29">
      <c r="A29" t="n">
        <v>28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4" t="n">
        <v>1</v>
      </c>
      <c r="Y31" s="4" t="n">
        <v>1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4" t="n">
        <v>1</v>
      </c>
      <c r="M33" s="4" t="n">
        <v>1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4" t="n">
        <v>1</v>
      </c>
      <c r="V33" s="4" t="n">
        <v>1</v>
      </c>
      <c r="W33" s="5" t="n">
        <v>0</v>
      </c>
      <c r="X33" s="5" t="n">
        <v>0</v>
      </c>
      <c r="Y33" s="5" t="n">
        <v>0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>
      <c r="A35" t="n">
        <v>34</v>
      </c>
      <c r="B35" s="4" t="n">
        <v>1</v>
      </c>
      <c r="C35" s="4" t="n">
        <v>1</v>
      </c>
      <c r="D35" s="4" t="n">
        <v>1</v>
      </c>
      <c r="E35" s="4" t="n">
        <v>1</v>
      </c>
      <c r="F35" s="4" t="n">
        <v>1</v>
      </c>
      <c r="G35" s="4" t="n">
        <v>1</v>
      </c>
      <c r="H35" s="4" t="n">
        <v>1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4" t="n">
        <v>1</v>
      </c>
      <c r="Y35" s="4" t="n">
        <v>1</v>
      </c>
    </row>
    <row r="36">
      <c r="A36" t="n">
        <v>35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1</v>
      </c>
      <c r="X36" s="4" t="n">
        <v>1</v>
      </c>
      <c r="Y36" s="4" t="n">
        <v>1</v>
      </c>
    </row>
    <row r="37">
      <c r="A37" t="n">
        <v>36</v>
      </c>
      <c r="B37" s="4" t="n">
        <v>1</v>
      </c>
      <c r="C37" s="4" t="n">
        <v>1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</row>
    <row r="41">
      <c r="A41" t="n">
        <v>40</v>
      </c>
      <c r="B41" s="4" t="n">
        <v>1</v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4" t="n">
        <v>1</v>
      </c>
      <c r="Y41" s="4" t="n">
        <v>1</v>
      </c>
    </row>
    <row r="42">
      <c r="A42" t="n">
        <v>41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>
      <c r="A43" t="n">
        <v>42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5" t="n">
        <v>0</v>
      </c>
      <c r="X46" s="5" t="n">
        <v>0</v>
      </c>
      <c r="Y46" s="5" t="n">
        <v>0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1</v>
      </c>
      <c r="U49" s="4" t="n">
        <v>1</v>
      </c>
      <c r="V49" s="4" t="n">
        <v>1</v>
      </c>
      <c r="W49" s="4" t="n">
        <v>1</v>
      </c>
      <c r="X49" s="5" t="n">
        <v>0</v>
      </c>
      <c r="Y49" s="5" t="n">
        <v>0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4" t="n">
        <v>1</v>
      </c>
      <c r="V51" s="4" t="n">
        <v>1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5" t="n">
        <v>0</v>
      </c>
      <c r="Y52" s="5" t="n">
        <v>0</v>
      </c>
    </row>
    <row r="53">
      <c r="A53" t="n">
        <v>52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</row>
    <row r="55">
      <c r="A55" t="n">
        <v>54</v>
      </c>
      <c r="B55" s="4" t="n">
        <v>1</v>
      </c>
      <c r="C55" s="4" t="n">
        <v>1</v>
      </c>
      <c r="D55" s="5" t="n">
        <v>0</v>
      </c>
      <c r="E55" s="5" t="n">
        <v>0</v>
      </c>
      <c r="F55" s="5" t="n">
        <v>0</v>
      </c>
      <c r="G55" s="5" t="n">
        <v>0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1</v>
      </c>
      <c r="R55" s="5" t="n">
        <v>0</v>
      </c>
      <c r="S55" s="5" t="n">
        <v>0</v>
      </c>
      <c r="T55" s="4" t="n">
        <v>1</v>
      </c>
      <c r="U55" s="4" t="n">
        <v>1</v>
      </c>
      <c r="V55" s="4" t="n">
        <v>1</v>
      </c>
      <c r="W55" s="4" t="n">
        <v>1</v>
      </c>
      <c r="X55" s="5" t="n">
        <v>0</v>
      </c>
      <c r="Y55" s="5" t="n">
        <v>0</v>
      </c>
    </row>
    <row r="56">
      <c r="A56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</row>
    <row r="57">
      <c r="A57" t="n">
        <v>56</v>
      </c>
      <c r="B57" s="4" t="n">
        <v>1</v>
      </c>
      <c r="C57" s="4" t="n">
        <v>1</v>
      </c>
      <c r="D57" s="4" t="n">
        <v>1</v>
      </c>
      <c r="E57" s="4" t="n">
        <v>1</v>
      </c>
      <c r="F57" s="4" t="n">
        <v>1</v>
      </c>
      <c r="G57" s="4" t="n">
        <v>1</v>
      </c>
      <c r="H57" s="4" t="n">
        <v>1</v>
      </c>
      <c r="I57" s="4" t="n">
        <v>1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1</v>
      </c>
      <c r="Y57" s="4" t="n">
        <v>1</v>
      </c>
    </row>
    <row r="58">
      <c r="A58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</row>
    <row r="59">
      <c r="A59" t="n">
        <v>58</v>
      </c>
      <c r="B59" s="4" t="n">
        <v>1</v>
      </c>
      <c r="C59" s="4" t="n">
        <v>1</v>
      </c>
      <c r="D59" s="4" t="n">
        <v>1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4" t="n">
        <v>1</v>
      </c>
      <c r="R59" s="4" t="n">
        <v>1</v>
      </c>
      <c r="S59" s="4" t="n">
        <v>1</v>
      </c>
      <c r="T59" s="4" t="n">
        <v>1</v>
      </c>
      <c r="U59" s="4" t="n">
        <v>1</v>
      </c>
      <c r="V59" s="4" t="n">
        <v>1</v>
      </c>
      <c r="W59" s="4" t="n">
        <v>1</v>
      </c>
      <c r="X59" s="4" t="n">
        <v>1</v>
      </c>
      <c r="Y59" s="4" t="n">
        <v>1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4" t="n">
        <v>1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1</v>
      </c>
      <c r="R60" s="4" t="n">
        <v>1</v>
      </c>
      <c r="S60" s="4" t="n">
        <v>1</v>
      </c>
      <c r="T60" s="4" t="n">
        <v>1</v>
      </c>
      <c r="U60" s="4" t="n">
        <v>1</v>
      </c>
      <c r="V60" s="4" t="n">
        <v>1</v>
      </c>
      <c r="W60" s="4" t="n">
        <v>1</v>
      </c>
      <c r="X60" s="4" t="n">
        <v>1</v>
      </c>
      <c r="Y60" s="4" t="n">
        <v>1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4" t="n">
        <v>1</v>
      </c>
      <c r="V61" s="4" t="n">
        <v>1</v>
      </c>
      <c r="W61" s="4" t="n">
        <v>1</v>
      </c>
      <c r="X61" s="5" t="n">
        <v>0</v>
      </c>
      <c r="Y61" s="5" t="n">
        <v>0</v>
      </c>
    </row>
    <row r="62">
      <c r="A62" t="n">
        <v>61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</row>
    <row r="63">
      <c r="A63" t="n">
        <v>62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4" t="n">
        <v>1</v>
      </c>
      <c r="V63" s="5" t="n">
        <v>0</v>
      </c>
      <c r="W63" s="5" t="n">
        <v>0</v>
      </c>
      <c r="X63" s="5" t="n">
        <v>0</v>
      </c>
      <c r="Y63" s="5" t="n">
        <v>0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4" t="n">
        <v>1</v>
      </c>
      <c r="V64" s="5" t="n">
        <v>0</v>
      </c>
      <c r="W64" s="5" t="n">
        <v>0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4" t="n">
        <v>1</v>
      </c>
      <c r="V65" s="5" t="n">
        <v>0</v>
      </c>
      <c r="W65" s="5" t="n">
        <v>0</v>
      </c>
      <c r="X65" s="5" t="n">
        <v>0</v>
      </c>
      <c r="Y65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11.99999999999997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500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222.1911451754241</v>
      </c>
      <c r="J6" t="n">
        <v>300</v>
      </c>
      <c r="K6" t="n">
        <v>300</v>
      </c>
      <c r="L6" t="n">
        <v>300</v>
      </c>
      <c r="M6" t="n">
        <v>300</v>
      </c>
      <c r="N6" t="n">
        <v>229.3459036720053</v>
      </c>
      <c r="O6" t="n">
        <v>139.3459036720053</v>
      </c>
      <c r="P6" t="n">
        <v>161.9135946317424</v>
      </c>
      <c r="Q6" t="n">
        <v>120</v>
      </c>
      <c r="R6" t="n">
        <v>120</v>
      </c>
      <c r="S6" t="n">
        <v>188.5421054521982</v>
      </c>
      <c r="T6" t="n">
        <v>278.5421054521982</v>
      </c>
      <c r="U6" t="n">
        <v>300</v>
      </c>
      <c r="V6" t="n">
        <v>300</v>
      </c>
      <c r="W6" t="n">
        <v>292.4949888567828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52</v>
      </c>
      <c r="K8" t="n">
        <v>82</v>
      </c>
      <c r="L8" t="n">
        <v>92.74291765815025</v>
      </c>
      <c r="M8" t="n">
        <v>90.73751925365482</v>
      </c>
      <c r="N8" t="n">
        <v>60.73751925365482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70</v>
      </c>
      <c r="U8" t="n">
        <v>100</v>
      </c>
      <c r="V8" t="n">
        <v>80.50509160082427</v>
      </c>
      <c r="W8" t="n">
        <v>50.50509160082427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193.95860670296</v>
      </c>
      <c r="I11" t="n">
        <v>283.95860670296</v>
      </c>
      <c r="J11" t="n">
        <v>300</v>
      </c>
      <c r="K11" t="n">
        <v>300</v>
      </c>
      <c r="L11" t="n">
        <v>300</v>
      </c>
      <c r="M11" t="n">
        <v>300</v>
      </c>
      <c r="N11" t="n">
        <v>300</v>
      </c>
      <c r="O11" t="n">
        <v>286.4954686516813</v>
      </c>
      <c r="P11" t="n">
        <v>300</v>
      </c>
      <c r="Q11" t="n">
        <v>245.96096356101</v>
      </c>
      <c r="R11" t="n">
        <v>155.96096356101</v>
      </c>
      <c r="S11" t="n">
        <v>245.96096356101</v>
      </c>
      <c r="T11" t="n">
        <v>300</v>
      </c>
      <c r="U11" t="n">
        <v>293.2158890132166</v>
      </c>
      <c r="V11" t="n">
        <v>300</v>
      </c>
      <c r="W11" t="n">
        <v>300</v>
      </c>
      <c r="X11" t="n">
        <v>233.0136150716161</v>
      </c>
      <c r="Y11" t="n">
        <v>0</v>
      </c>
    </row>
    <row r="12">
      <c r="A12" t="n">
        <v>11</v>
      </c>
      <c r="B12" t="n">
        <v>344.668231541715</v>
      </c>
      <c r="C12" t="n">
        <v>267.2655409976608</v>
      </c>
      <c r="D12" t="n">
        <v>176.1016518090713</v>
      </c>
      <c r="E12" t="n">
        <v>140</v>
      </c>
      <c r="F12" t="n">
        <v>237.4505605211284</v>
      </c>
      <c r="G12" t="n">
        <v>342.4505605211284</v>
      </c>
      <c r="H12" t="n">
        <v>350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350</v>
      </c>
      <c r="R12" t="n">
        <v>350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350</v>
      </c>
      <c r="Y12" t="n">
        <v>350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40</v>
      </c>
      <c r="C15" t="n">
        <v>40</v>
      </c>
      <c r="D15" t="n">
        <v>40</v>
      </c>
      <c r="E15" t="n">
        <v>40</v>
      </c>
      <c r="F15" t="n">
        <v>40</v>
      </c>
      <c r="G15" t="n">
        <v>40</v>
      </c>
      <c r="H15" t="n">
        <v>40</v>
      </c>
      <c r="I15" t="n">
        <v>40</v>
      </c>
      <c r="J15" t="n">
        <v>70</v>
      </c>
      <c r="K15" t="n">
        <v>100</v>
      </c>
      <c r="L15" t="n">
        <v>93.16608334069217</v>
      </c>
      <c r="M15" t="n">
        <v>91.40593720015036</v>
      </c>
      <c r="N15" t="n">
        <v>70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41.54257614951258</v>
      </c>
      <c r="U15" t="n">
        <v>71.54257614951258</v>
      </c>
      <c r="V15" t="n">
        <v>74.579427665465</v>
      </c>
      <c r="W15" t="n">
        <v>44.579427665465</v>
      </c>
      <c r="X15" t="n">
        <v>40</v>
      </c>
      <c r="Y15" t="n">
        <v>40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40</v>
      </c>
      <c r="J17" t="n">
        <v>40</v>
      </c>
      <c r="K17" t="n">
        <v>40</v>
      </c>
      <c r="L17" t="n">
        <v>40</v>
      </c>
      <c r="M17" t="n">
        <v>40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70</v>
      </c>
      <c r="U17" t="n">
        <v>100</v>
      </c>
      <c r="V17" t="n">
        <v>70</v>
      </c>
      <c r="W17" t="n">
        <v>40</v>
      </c>
      <c r="X17" t="n">
        <v>40</v>
      </c>
      <c r="Y17" t="n">
        <v>40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181.3247464099285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80</v>
      </c>
      <c r="C25" t="n">
        <v>80</v>
      </c>
      <c r="D25" t="n">
        <v>80</v>
      </c>
      <c r="E25" t="n">
        <v>80</v>
      </c>
      <c r="F25" t="n">
        <v>95.6109477436214</v>
      </c>
      <c r="G25" t="n">
        <v>155.6109477436214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163.1221194730671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80</v>
      </c>
      <c r="D26" t="n">
        <v>80</v>
      </c>
      <c r="E26" t="n">
        <v>80</v>
      </c>
      <c r="F26" t="n">
        <v>91.99999999999959</v>
      </c>
      <c r="G26" t="n">
        <v>151.9999999999996</v>
      </c>
      <c r="H26" t="n">
        <v>199.9999999999991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152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403.8653587490371</v>
      </c>
      <c r="C28" t="n">
        <v>365.6636653868713</v>
      </c>
      <c r="D28" t="n">
        <v>369.6</v>
      </c>
      <c r="E28" t="n">
        <v>249.4358259927911</v>
      </c>
      <c r="F28" t="n">
        <v>375.4358259927911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420</v>
      </c>
      <c r="C29" t="n">
        <v>420</v>
      </c>
      <c r="D29" t="n">
        <v>417.1925033392843</v>
      </c>
      <c r="E29" t="n">
        <v>291.1925033392843</v>
      </c>
      <c r="F29" t="n">
        <v>417.1925033392843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32</v>
      </c>
      <c r="H31" t="n">
        <v>40.37991184486993</v>
      </c>
      <c r="I31" t="n">
        <v>51.40819913032398</v>
      </c>
      <c r="J31" t="n">
        <v>62.06121650259691</v>
      </c>
      <c r="K31" t="n">
        <v>80</v>
      </c>
      <c r="L31" t="n">
        <v>80</v>
      </c>
      <c r="M31" t="n">
        <v>80</v>
      </c>
      <c r="N31" t="n">
        <v>80</v>
      </c>
      <c r="O31" t="n">
        <v>76.67880191663289</v>
      </c>
      <c r="P31" t="n">
        <v>80</v>
      </c>
      <c r="Q31" t="n">
        <v>75.79203615131819</v>
      </c>
      <c r="R31" t="n">
        <v>64.94637373558155</v>
      </c>
      <c r="S31" t="n">
        <v>74.44351459744426</v>
      </c>
      <c r="T31" t="n">
        <v>80</v>
      </c>
      <c r="U31" t="n">
        <v>80</v>
      </c>
      <c r="V31" t="n">
        <v>80</v>
      </c>
      <c r="W31" t="n">
        <v>57.07938203579263</v>
      </c>
      <c r="X31" t="n">
        <v>38.15915257162433</v>
      </c>
      <c r="Y31" t="n">
        <v>50.04587676974195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11.99999999999999</v>
      </c>
      <c r="M33" t="n">
        <v>12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26.79978418457141</v>
      </c>
      <c r="V33" t="n">
        <v>17.79978418457141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40</v>
      </c>
      <c r="C35" t="n">
        <v>40</v>
      </c>
      <c r="D35" t="n">
        <v>40</v>
      </c>
      <c r="E35" t="n">
        <v>40</v>
      </c>
      <c r="F35" t="n">
        <v>40</v>
      </c>
      <c r="G35" t="n">
        <v>40</v>
      </c>
      <c r="H35" t="n">
        <v>40</v>
      </c>
      <c r="I35" t="n">
        <v>40</v>
      </c>
      <c r="J35" t="n">
        <v>70</v>
      </c>
      <c r="K35" t="n">
        <v>100</v>
      </c>
      <c r="L35" t="n">
        <v>100</v>
      </c>
      <c r="M35" t="n">
        <v>100</v>
      </c>
      <c r="N35" t="n">
        <v>70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70</v>
      </c>
      <c r="U35" t="n">
        <v>100</v>
      </c>
      <c r="V35" t="n">
        <v>100</v>
      </c>
      <c r="W35" t="n">
        <v>70</v>
      </c>
      <c r="X35" t="n">
        <v>40</v>
      </c>
      <c r="Y35" t="n">
        <v>41.80727706523135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40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376.6864097092492</v>
      </c>
      <c r="C41" t="n">
        <v>376.0807936154691</v>
      </c>
      <c r="D41" t="n">
        <v>375.3458448516453</v>
      </c>
      <c r="E41" t="n">
        <v>372.3069242579974</v>
      </c>
      <c r="F41" t="n">
        <v>375.7801624031756</v>
      </c>
      <c r="G41" t="n">
        <v>377.6484917352507</v>
      </c>
      <c r="H41" t="n">
        <v>377.2414814521709</v>
      </c>
      <c r="I41" t="n">
        <v>375.6520489912918</v>
      </c>
      <c r="J41" t="n">
        <v>373.138865527986</v>
      </c>
      <c r="K41" t="n">
        <v>367.5823738166152</v>
      </c>
      <c r="L41" t="n">
        <v>365.4374769994858</v>
      </c>
      <c r="M41" t="n">
        <v>365.4665293643982</v>
      </c>
      <c r="N41" t="n">
        <v>368.8168843879393</v>
      </c>
      <c r="O41" t="n">
        <v>369.4211044938862</v>
      </c>
      <c r="P41" t="n">
        <v>368.9196468764676</v>
      </c>
      <c r="Q41" t="n">
        <v>369.9970002876717</v>
      </c>
      <c r="R41" t="n">
        <v>368.5805432303409</v>
      </c>
      <c r="S41" t="n">
        <v>368.7934163893471</v>
      </c>
      <c r="T41" t="n">
        <v>369.2204908422743</v>
      </c>
      <c r="U41" t="n">
        <v>365.3070073851515</v>
      </c>
      <c r="V41" t="n">
        <v>365.1700116625717</v>
      </c>
      <c r="W41" t="n">
        <v>374.2011098411356</v>
      </c>
      <c r="X41" t="n">
        <v>376.3372323567598</v>
      </c>
      <c r="Y41" t="n">
        <v>377.9368461650266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196.6641198070107</v>
      </c>
      <c r="K45" t="n">
        <v>135.0018280209777</v>
      </c>
      <c r="L45" t="n">
        <v>200.5135220016713</v>
      </c>
      <c r="M45" t="n">
        <v>197.0700141818004</v>
      </c>
      <c r="N45" t="n">
        <v>120</v>
      </c>
      <c r="O45" t="n">
        <v>120</v>
      </c>
      <c r="P45" t="n">
        <v>120</v>
      </c>
      <c r="Q45" t="n">
        <v>120</v>
      </c>
      <c r="R45" t="n">
        <v>120</v>
      </c>
      <c r="S45" t="n">
        <v>120</v>
      </c>
      <c r="T45" t="n">
        <v>120</v>
      </c>
      <c r="U45" t="n">
        <v>137.9947432675475</v>
      </c>
      <c r="V45" t="n">
        <v>200.7356848865673</v>
      </c>
      <c r="W45" t="n">
        <v>119.9999999999994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156</v>
      </c>
      <c r="L46" t="n">
        <v>192</v>
      </c>
      <c r="M46" t="n">
        <v>191.9999999999964</v>
      </c>
      <c r="N46" t="n">
        <v>120</v>
      </c>
      <c r="O46" t="n">
        <v>120</v>
      </c>
      <c r="P46" t="n">
        <v>120</v>
      </c>
      <c r="Q46" t="n">
        <v>120</v>
      </c>
      <c r="R46" t="n">
        <v>120</v>
      </c>
      <c r="S46" t="n">
        <v>120</v>
      </c>
      <c r="T46" t="n">
        <v>120</v>
      </c>
      <c r="U46" t="n">
        <v>210</v>
      </c>
      <c r="V46" t="n">
        <v>192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40.00000000000007</v>
      </c>
      <c r="J49" t="n">
        <v>40.00000000000007</v>
      </c>
      <c r="K49" t="n">
        <v>40.00000000000007</v>
      </c>
      <c r="L49" t="n">
        <v>40.00000000000007</v>
      </c>
      <c r="M49" t="n">
        <v>40.00000000000007</v>
      </c>
      <c r="N49" t="n">
        <v>40.00000000000007</v>
      </c>
      <c r="O49" t="n">
        <v>40.00000000000007</v>
      </c>
      <c r="P49" t="n">
        <v>40.00000000000007</v>
      </c>
      <c r="Q49" t="n">
        <v>40.00000000000007</v>
      </c>
      <c r="R49" t="n">
        <v>40.00000000000007</v>
      </c>
      <c r="S49" t="n">
        <v>40.00000000000007</v>
      </c>
      <c r="T49" t="n">
        <v>40.00000000000007</v>
      </c>
      <c r="U49" t="n">
        <v>40.00000000000007</v>
      </c>
      <c r="V49" t="n">
        <v>40.00000000000007</v>
      </c>
      <c r="W49" t="n">
        <v>40.00000000000007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40</v>
      </c>
      <c r="V52" t="n">
        <v>40</v>
      </c>
      <c r="W52" t="n">
        <v>40</v>
      </c>
      <c r="X52" t="n">
        <v>0</v>
      </c>
      <c r="Y52" t="n">
        <v>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40</v>
      </c>
      <c r="V53" t="n">
        <v>40</v>
      </c>
      <c r="W53" t="n">
        <v>40</v>
      </c>
      <c r="X53" t="n">
        <v>40</v>
      </c>
      <c r="Y53" t="n">
        <v>40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64.56579816240661</v>
      </c>
      <c r="K54" t="n">
        <v>94.56579816240661</v>
      </c>
      <c r="L54" t="n">
        <v>76</v>
      </c>
      <c r="M54" t="n">
        <v>70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70</v>
      </c>
      <c r="U54" t="n">
        <v>100</v>
      </c>
      <c r="V54" t="n">
        <v>70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40</v>
      </c>
      <c r="M55" t="n">
        <v>40</v>
      </c>
      <c r="N55" t="n">
        <v>40</v>
      </c>
      <c r="O55" t="n">
        <v>40</v>
      </c>
      <c r="P55" t="n">
        <v>40</v>
      </c>
      <c r="Q55" t="n">
        <v>39.99999999999998</v>
      </c>
      <c r="R55" t="n">
        <v>0</v>
      </c>
      <c r="S55" t="n">
        <v>0</v>
      </c>
      <c r="T55" t="n">
        <v>40</v>
      </c>
      <c r="U55" t="n">
        <v>40</v>
      </c>
      <c r="V55" t="n">
        <v>40</v>
      </c>
      <c r="W55" t="n">
        <v>40</v>
      </c>
      <c r="X55" t="n">
        <v>0</v>
      </c>
      <c r="Y55" t="n">
        <v>0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129.999999999999</v>
      </c>
      <c r="C59" t="n">
        <v>129.999999999999</v>
      </c>
      <c r="D59" t="n">
        <v>129.999999999999</v>
      </c>
      <c r="E59" t="n">
        <v>129.999999999999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79.99999999999999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4" t="n">
        <v>1</v>
      </c>
      <c r="B2" s="5" t="n">
        <v>0</v>
      </c>
      <c r="C2" s="5" t="n">
        <v>0</v>
      </c>
      <c r="D2" t="n">
        <v>300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4" t="n">
        <v>1</v>
      </c>
      <c r="B8" s="5" t="n">
        <v>0</v>
      </c>
      <c r="C8" s="5" t="n">
        <v>0</v>
      </c>
      <c r="D8" t="n">
        <v>300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5" t="n">
        <v>0</v>
      </c>
      <c r="C10" s="4" t="n">
        <v>1</v>
      </c>
      <c r="D10" s="5" t="n">
        <v>0</v>
      </c>
      <c r="E10" s="5" t="n">
        <v>0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300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300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300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234.2496926864001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102.6987212657945</v>
      </c>
    </row>
    <row r="16">
      <c r="A16" s="5" t="n">
        <v>0</v>
      </c>
      <c r="B16" s="4" t="n">
        <v>1</v>
      </c>
      <c r="C16" s="5" t="n">
        <v>0</v>
      </c>
      <c r="D16" s="5" t="n">
        <v>0</v>
      </c>
      <c r="E16" t="n">
        <v>187.9367584917904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4" t="n">
        <v>1</v>
      </c>
      <c r="C19" s="5" t="n">
        <v>0</v>
      </c>
      <c r="D19" s="5" t="n">
        <v>0</v>
      </c>
      <c r="E19" t="n">
        <v>120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255.114827556015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300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300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2024-12-23T14:58:11Z</dcterms:created>
  <dcterms:modified xsi:type="dcterms:W3CDTF">2024-12-23T14:58:11Z</dcterms:modified>
</cp:coreProperties>
</file>