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2" t="n">
        <v>0</v>
      </c>
      <c r="C1" s="3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s="4" t="n">
        <v>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</row>
    <row r="3">
      <c r="A3" t="n">
        <v>2</v>
      </c>
      <c r="B3" s="4" t="n">
        <v>1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4" t="n">
        <v>1</v>
      </c>
      <c r="V3" s="5" t="n">
        <v>0</v>
      </c>
      <c r="W3" s="5" t="n">
        <v>0</v>
      </c>
      <c r="X3" s="5" t="n">
        <v>0</v>
      </c>
      <c r="Y3" s="5" t="n">
        <v>0</v>
      </c>
    </row>
    <row r="4">
      <c r="A4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>
      <c r="A5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</row>
    <row r="6">
      <c r="A6" t="n">
        <v>5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</row>
    <row r="7">
      <c r="A7" t="n">
        <v>6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>
      <c r="A8" t="n">
        <v>7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</row>
    <row r="9">
      <c r="A9" t="n">
        <v>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>
      <c r="A10" t="n">
        <v>9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>
      <c r="A11" t="n">
        <v>10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>
      <c r="A12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</row>
    <row r="13">
      <c r="A13" t="n">
        <v>12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>
      <c r="A14" t="n">
        <v>13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>
      <c r="A15" t="n">
        <v>14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5" t="n">
        <v>0</v>
      </c>
      <c r="Y15" s="5" t="n">
        <v>0</v>
      </c>
    </row>
    <row r="16">
      <c r="A16" t="n">
        <v>15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>
      <c r="A17" t="n">
        <v>16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5" t="n">
        <v>0</v>
      </c>
    </row>
    <row r="18">
      <c r="A18" t="n">
        <v>17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>
      <c r="A19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>
      <c r="A20" t="n">
        <v>19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>
      <c r="A21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</row>
    <row r="22">
      <c r="A22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</row>
    <row r="23">
      <c r="A23" t="n">
        <v>22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>
      <c r="A2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4" t="n">
        <v>1</v>
      </c>
      <c r="X24" s="4" t="n">
        <v>1</v>
      </c>
      <c r="Y24" s="5" t="n">
        <v>0</v>
      </c>
    </row>
    <row r="25">
      <c r="A25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</row>
    <row r="26">
      <c r="A26" t="n">
        <v>25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</row>
    <row r="27">
      <c r="A27" t="n">
        <v>26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>
      <c r="A28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</row>
    <row r="29">
      <c r="A29" t="n">
        <v>28</v>
      </c>
      <c r="B29" s="4" t="n">
        <v>1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1</v>
      </c>
      <c r="Y29" s="4" t="n">
        <v>1</v>
      </c>
    </row>
    <row r="30">
      <c r="A30" t="n">
        <v>29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>
      <c r="A31" t="n">
        <v>30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>
      <c r="A32" t="n">
        <v>31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>
      <c r="A33" t="n">
        <v>32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>
      <c r="A34" t="n">
        <v>33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>
      <c r="A35" t="n">
        <v>34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4" t="n">
        <v>1</v>
      </c>
      <c r="H35" t="n">
        <v>0.9999999999998779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4" t="n">
        <v>1</v>
      </c>
      <c r="Y35" s="4" t="n">
        <v>1</v>
      </c>
    </row>
    <row r="36">
      <c r="A36" t="n">
        <v>35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1</v>
      </c>
      <c r="X36" s="4" t="n">
        <v>1</v>
      </c>
      <c r="Y36" t="n">
        <v>1.000000000000034</v>
      </c>
    </row>
    <row r="37">
      <c r="A37" t="n">
        <v>36</v>
      </c>
      <c r="B37" s="4" t="n">
        <v>1</v>
      </c>
      <c r="C37" s="4" t="n">
        <v>1</v>
      </c>
      <c r="D37" s="4" t="n">
        <v>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4" t="n">
        <v>1</v>
      </c>
    </row>
    <row r="38">
      <c r="A38" t="n">
        <v>37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  <c r="Y38" s="4" t="n">
        <v>1</v>
      </c>
    </row>
    <row r="39">
      <c r="A39" t="n">
        <v>38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>
      <c r="A40" t="n">
        <v>39</v>
      </c>
      <c r="B40" s="4" t="n">
        <v>1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s="4" t="n">
        <v>1</v>
      </c>
      <c r="X40" s="4" t="n">
        <v>1</v>
      </c>
      <c r="Y40" s="4" t="n">
        <v>1</v>
      </c>
    </row>
    <row r="41">
      <c r="A41" t="n">
        <v>40</v>
      </c>
      <c r="B41" s="4" t="n">
        <v>1</v>
      </c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>1</v>
      </c>
      <c r="W41" s="4" t="n">
        <v>1</v>
      </c>
      <c r="X41" s="4" t="n">
        <v>1</v>
      </c>
      <c r="Y41" s="4" t="n">
        <v>1</v>
      </c>
    </row>
    <row r="42">
      <c r="A42" t="n">
        <v>41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</row>
    <row r="43">
      <c r="A43" t="n">
        <v>42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4" t="n">
        <v>1</v>
      </c>
      <c r="V43" s="5" t="n">
        <v>0</v>
      </c>
      <c r="W43" s="5" t="n">
        <v>0</v>
      </c>
      <c r="X43" s="5" t="n">
        <v>0</v>
      </c>
      <c r="Y43" s="5" t="n">
        <v>0</v>
      </c>
    </row>
    <row r="44">
      <c r="A44" t="n">
        <v>43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s="4" t="n">
        <v>1</v>
      </c>
      <c r="T44" s="4" t="n">
        <v>1</v>
      </c>
      <c r="U44" s="4" t="n">
        <v>1</v>
      </c>
      <c r="V44" s="4" t="n">
        <v>1</v>
      </c>
      <c r="W44" s="4" t="n">
        <v>1</v>
      </c>
      <c r="X44" s="5" t="n">
        <v>0</v>
      </c>
      <c r="Y44" s="5" t="n">
        <v>0</v>
      </c>
    </row>
    <row r="45">
      <c r="A45" t="n">
        <v>44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t="n">
        <v>0.9999999999999879</v>
      </c>
      <c r="J45" t="n">
        <v>0.9999999999999879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5" t="n">
        <v>0</v>
      </c>
      <c r="Y45" s="5" t="n">
        <v>0</v>
      </c>
    </row>
    <row r="46">
      <c r="A46" t="n">
        <v>45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5" t="n">
        <v>0</v>
      </c>
      <c r="X46" s="5" t="n">
        <v>0</v>
      </c>
      <c r="Y46" s="5" t="n">
        <v>0</v>
      </c>
    </row>
    <row r="47">
      <c r="A47" t="n">
        <v>46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</row>
    <row r="48">
      <c r="A48" t="n">
        <v>47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4" t="n">
        <v>1</v>
      </c>
      <c r="Q48" s="4" t="n">
        <v>1</v>
      </c>
      <c r="R48" s="4" t="n">
        <v>1</v>
      </c>
      <c r="S48" s="4" t="n">
        <v>1</v>
      </c>
      <c r="T48" s="4" t="n">
        <v>1</v>
      </c>
      <c r="U48" s="4" t="n">
        <v>1</v>
      </c>
      <c r="V48" s="4" t="n">
        <v>1</v>
      </c>
      <c r="W48" s="4" t="n">
        <v>1</v>
      </c>
      <c r="X48" s="4" t="n">
        <v>1</v>
      </c>
      <c r="Y48" s="4" t="n">
        <v>1</v>
      </c>
    </row>
    <row r="49">
      <c r="A49" t="n">
        <v>48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  <c r="S49" s="4" t="n">
        <v>1</v>
      </c>
      <c r="T49" s="4" t="n">
        <v>1</v>
      </c>
      <c r="U49" s="4" t="n">
        <v>1</v>
      </c>
      <c r="V49" s="4" t="n">
        <v>1</v>
      </c>
      <c r="W49" s="4" t="n">
        <v>1</v>
      </c>
      <c r="X49" s="4" t="n">
        <v>1</v>
      </c>
      <c r="Y49" s="5" t="n">
        <v>0</v>
      </c>
    </row>
    <row r="50">
      <c r="A50" t="n">
        <v>49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</row>
    <row r="51">
      <c r="A51" t="n">
        <v>50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4" t="n">
        <v>1</v>
      </c>
      <c r="M51" s="4" t="n">
        <v>1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4" t="n">
        <v>1</v>
      </c>
      <c r="V51" s="4" t="n">
        <v>1</v>
      </c>
      <c r="W51" s="5" t="n">
        <v>0</v>
      </c>
      <c r="X51" s="5" t="n">
        <v>0</v>
      </c>
      <c r="Y51" s="5" t="n">
        <v>0</v>
      </c>
    </row>
    <row r="52">
      <c r="A52" t="n">
        <v>51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</row>
    <row r="53">
      <c r="A53" t="n">
        <v>52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</row>
    <row r="54">
      <c r="A54" t="n">
        <v>53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1</v>
      </c>
      <c r="X54" s="4" t="n">
        <v>1</v>
      </c>
      <c r="Y54" s="4" t="n">
        <v>1</v>
      </c>
    </row>
    <row r="55">
      <c r="A55" t="n">
        <v>54</v>
      </c>
      <c r="B55" s="4" t="n">
        <v>1</v>
      </c>
      <c r="C55" s="4" t="n">
        <v>1</v>
      </c>
      <c r="D55" s="5" t="n">
        <v>0</v>
      </c>
      <c r="E55" s="5" t="n">
        <v>0</v>
      </c>
      <c r="F55" s="5" t="n">
        <v>0</v>
      </c>
      <c r="G55" s="4" t="n">
        <v>1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5" t="n">
        <v>0</v>
      </c>
      <c r="Y55" s="5" t="n">
        <v>0</v>
      </c>
    </row>
    <row r="56">
      <c r="A56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1</v>
      </c>
      <c r="G56" s="4" t="n">
        <v>1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4" t="n">
        <v>1</v>
      </c>
    </row>
    <row r="57">
      <c r="A57" t="n">
        <v>56</v>
      </c>
      <c r="B57" s="4" t="n">
        <v>1</v>
      </c>
      <c r="C57" s="4" t="n">
        <v>1</v>
      </c>
      <c r="D57" s="4" t="n">
        <v>1</v>
      </c>
      <c r="E57" s="4" t="n">
        <v>1</v>
      </c>
      <c r="F57" s="4" t="n">
        <v>1</v>
      </c>
      <c r="G57" s="4" t="n">
        <v>1</v>
      </c>
      <c r="H57" s="4" t="n">
        <v>1</v>
      </c>
      <c r="I57" s="4" t="n">
        <v>1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4" t="n">
        <v>1</v>
      </c>
      <c r="R57" s="4" t="n">
        <v>1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1</v>
      </c>
      <c r="Y57" s="4" t="n">
        <v>1</v>
      </c>
    </row>
    <row r="58">
      <c r="A58" t="n">
        <v>57</v>
      </c>
      <c r="B58" s="4" t="n">
        <v>1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1</v>
      </c>
    </row>
    <row r="59">
      <c r="A59" t="n">
        <v>58</v>
      </c>
      <c r="B59" s="4" t="n">
        <v>1</v>
      </c>
      <c r="C59" s="4" t="n">
        <v>1</v>
      </c>
      <c r="D59" s="4" t="n">
        <v>1</v>
      </c>
      <c r="E59" s="4" t="n">
        <v>1</v>
      </c>
      <c r="F59" s="4" t="n">
        <v>1</v>
      </c>
      <c r="G59" s="4" t="n">
        <v>1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1</v>
      </c>
      <c r="P59" s="4" t="n">
        <v>1</v>
      </c>
      <c r="Q59" s="4" t="n">
        <v>1</v>
      </c>
      <c r="R59" s="4" t="n">
        <v>1</v>
      </c>
      <c r="S59" s="4" t="n">
        <v>1</v>
      </c>
      <c r="T59" s="4" t="n">
        <v>1</v>
      </c>
      <c r="U59" s="4" t="n">
        <v>1</v>
      </c>
      <c r="V59" s="4" t="n">
        <v>1</v>
      </c>
      <c r="W59" s="4" t="n">
        <v>1</v>
      </c>
      <c r="X59" s="4" t="n">
        <v>1</v>
      </c>
      <c r="Y59" s="4" t="n">
        <v>1</v>
      </c>
    </row>
    <row r="60">
      <c r="A60" t="n">
        <v>59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4" t="n">
        <v>1</v>
      </c>
      <c r="H60" s="4" t="n">
        <v>1</v>
      </c>
      <c r="I60" s="4" t="n">
        <v>1</v>
      </c>
      <c r="J60" s="4" t="n">
        <v>1</v>
      </c>
      <c r="K60" s="4" t="n">
        <v>1</v>
      </c>
      <c r="L60" s="4" t="n">
        <v>1</v>
      </c>
      <c r="M60" s="4" t="n">
        <v>1</v>
      </c>
      <c r="N60" s="4" t="n">
        <v>1</v>
      </c>
      <c r="O60" s="4" t="n">
        <v>1</v>
      </c>
      <c r="P60" s="4" t="n">
        <v>1</v>
      </c>
      <c r="Q60" s="4" t="n">
        <v>1</v>
      </c>
      <c r="R60" s="4" t="n">
        <v>1</v>
      </c>
      <c r="S60" s="4" t="n">
        <v>1</v>
      </c>
      <c r="T60" s="4" t="n">
        <v>1</v>
      </c>
      <c r="U60" s="4" t="n">
        <v>1</v>
      </c>
      <c r="V60" s="4" t="n">
        <v>1</v>
      </c>
      <c r="W60" s="4" t="n">
        <v>1</v>
      </c>
      <c r="X60" s="4" t="n">
        <v>1</v>
      </c>
      <c r="Y60" s="4" t="n">
        <v>1</v>
      </c>
    </row>
    <row r="61">
      <c r="A61" t="n">
        <v>60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1</v>
      </c>
      <c r="R61" s="4" t="n">
        <v>1</v>
      </c>
      <c r="S61" s="4" t="n">
        <v>1</v>
      </c>
      <c r="T61" s="4" t="n">
        <v>1</v>
      </c>
      <c r="U61" s="4" t="n">
        <v>1</v>
      </c>
      <c r="V61" s="4" t="n">
        <v>1</v>
      </c>
      <c r="W61" s="4" t="n">
        <v>1</v>
      </c>
      <c r="X61" s="5" t="n">
        <v>0</v>
      </c>
      <c r="Y61" s="5" t="n">
        <v>0</v>
      </c>
    </row>
    <row r="62">
      <c r="A62" t="n">
        <v>61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4" t="n">
        <v>1</v>
      </c>
      <c r="V62" s="4" t="n">
        <v>1</v>
      </c>
      <c r="W62" s="4" t="n">
        <v>1</v>
      </c>
      <c r="X62" s="5" t="n">
        <v>0</v>
      </c>
      <c r="Y62" s="5" t="n">
        <v>0</v>
      </c>
    </row>
    <row r="63">
      <c r="A63" t="n">
        <v>62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4" t="n">
        <v>1</v>
      </c>
      <c r="M63" s="4" t="n">
        <v>1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4" t="n">
        <v>1</v>
      </c>
      <c r="V63" s="5" t="n">
        <v>0</v>
      </c>
      <c r="W63" s="5" t="n">
        <v>0</v>
      </c>
      <c r="X63" s="5" t="n">
        <v>0</v>
      </c>
      <c r="Y63" s="5" t="n">
        <v>0</v>
      </c>
    </row>
    <row r="64">
      <c r="A64" t="n">
        <v>63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4" t="n">
        <v>1</v>
      </c>
      <c r="V64" s="5" t="n">
        <v>0</v>
      </c>
      <c r="W64" s="5" t="n">
        <v>0</v>
      </c>
      <c r="X64" s="5" t="n">
        <v>0</v>
      </c>
      <c r="Y64" s="5" t="n">
        <v>0</v>
      </c>
    </row>
    <row r="65">
      <c r="A65" t="n">
        <v>64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4" t="n">
        <v>1</v>
      </c>
      <c r="V65" s="5" t="n">
        <v>0</v>
      </c>
      <c r="W65" s="5" t="n">
        <v>0</v>
      </c>
      <c r="X65" s="5" t="n">
        <v>0</v>
      </c>
      <c r="Y65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12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380.9199999999943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40</v>
      </c>
      <c r="C8" t="n">
        <v>40</v>
      </c>
      <c r="D8" t="n">
        <v>40</v>
      </c>
      <c r="E8" t="n">
        <v>40</v>
      </c>
      <c r="F8" t="n">
        <v>40</v>
      </c>
      <c r="G8" t="n">
        <v>40</v>
      </c>
      <c r="H8" t="n">
        <v>40</v>
      </c>
      <c r="I8" t="n">
        <v>40</v>
      </c>
      <c r="J8" t="n">
        <v>40</v>
      </c>
      <c r="K8" t="n">
        <v>40</v>
      </c>
      <c r="L8" t="n">
        <v>40</v>
      </c>
      <c r="M8" t="n">
        <v>40</v>
      </c>
      <c r="N8" t="n">
        <v>40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40</v>
      </c>
      <c r="U8" t="n">
        <v>53.3528695581325</v>
      </c>
      <c r="V8" t="n">
        <v>40</v>
      </c>
      <c r="W8" t="n">
        <v>40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140</v>
      </c>
      <c r="C12" t="n">
        <v>140</v>
      </c>
      <c r="D12" t="n">
        <v>140</v>
      </c>
      <c r="E12" t="n">
        <v>140</v>
      </c>
      <c r="F12" t="n">
        <v>140</v>
      </c>
      <c r="G12" t="n">
        <v>236.5800000000048</v>
      </c>
      <c r="H12" t="n">
        <v>341.5800000000048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341.75</v>
      </c>
      <c r="R12" t="n">
        <v>245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337.5100000000002</v>
      </c>
      <c r="Y12" t="n">
        <v>239.7899999999986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40</v>
      </c>
      <c r="H15" t="n">
        <v>40</v>
      </c>
      <c r="I15" t="n">
        <v>40</v>
      </c>
      <c r="J15" t="n">
        <v>40</v>
      </c>
      <c r="K15" t="n">
        <v>40</v>
      </c>
      <c r="L15" t="n">
        <v>40</v>
      </c>
      <c r="M15" t="n">
        <v>40</v>
      </c>
      <c r="N15" t="n">
        <v>40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40</v>
      </c>
      <c r="U15" t="n">
        <v>40</v>
      </c>
      <c r="V15" t="n">
        <v>40</v>
      </c>
      <c r="W15" t="n">
        <v>40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40</v>
      </c>
      <c r="I17" t="n">
        <v>52</v>
      </c>
      <c r="J17" t="n">
        <v>40</v>
      </c>
      <c r="K17" t="n">
        <v>51.14999999999964</v>
      </c>
      <c r="L17" t="n">
        <v>52</v>
      </c>
      <c r="M17" t="n">
        <v>47.68000000000029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40</v>
      </c>
      <c r="U17" t="n">
        <v>52</v>
      </c>
      <c r="V17" t="n">
        <v>40</v>
      </c>
      <c r="W17" t="n">
        <v>40</v>
      </c>
      <c r="X17" t="n">
        <v>40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175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40</v>
      </c>
      <c r="H24" t="n">
        <v>40</v>
      </c>
      <c r="I24" t="n">
        <v>40</v>
      </c>
      <c r="J24" t="n">
        <v>40</v>
      </c>
      <c r="K24" t="n">
        <v>40</v>
      </c>
      <c r="L24" t="n">
        <v>40</v>
      </c>
      <c r="M24" t="n">
        <v>40</v>
      </c>
      <c r="N24" t="n">
        <v>40</v>
      </c>
      <c r="O24" t="n">
        <v>40</v>
      </c>
      <c r="P24" t="n">
        <v>40</v>
      </c>
      <c r="Q24" t="n">
        <v>40</v>
      </c>
      <c r="R24" t="n">
        <v>40</v>
      </c>
      <c r="S24" t="n">
        <v>40</v>
      </c>
      <c r="T24" t="n">
        <v>40</v>
      </c>
      <c r="U24" t="n">
        <v>52</v>
      </c>
      <c r="V24" t="n">
        <v>49.78999999999996</v>
      </c>
      <c r="W24" t="n">
        <v>40</v>
      </c>
      <c r="X24" t="n">
        <v>40</v>
      </c>
      <c r="Y24" t="n">
        <v>0</v>
      </c>
    </row>
    <row r="25">
      <c r="A25" t="n">
        <v>24</v>
      </c>
      <c r="B25" t="n">
        <v>128</v>
      </c>
      <c r="C25" t="n">
        <v>80</v>
      </c>
      <c r="D25" t="n">
        <v>80</v>
      </c>
      <c r="E25" t="n">
        <v>80</v>
      </c>
      <c r="F25" t="n">
        <v>79.99999999999959</v>
      </c>
      <c r="G25" t="n">
        <v>140.0000000000005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140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125.2200000000003</v>
      </c>
      <c r="C26" t="n">
        <v>80</v>
      </c>
      <c r="D26" t="n">
        <v>80</v>
      </c>
      <c r="E26" t="n">
        <v>80</v>
      </c>
      <c r="F26" t="n">
        <v>83.12999999999477</v>
      </c>
      <c r="G26" t="n">
        <v>143.1299999999948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140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420</v>
      </c>
      <c r="C28" t="n">
        <v>409.0100000000002</v>
      </c>
      <c r="D28" t="n">
        <v>368.6399999999998</v>
      </c>
      <c r="E28" t="n">
        <v>284.3400000000059</v>
      </c>
      <c r="F28" t="n">
        <v>410.3400000000059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369.6</v>
      </c>
      <c r="E29" t="n">
        <v>294</v>
      </c>
      <c r="F29" t="n">
        <v>420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40</v>
      </c>
      <c r="H35" t="n">
        <v>39.99999999999511</v>
      </c>
      <c r="I35" t="n">
        <v>40</v>
      </c>
      <c r="J35" t="n">
        <v>40</v>
      </c>
      <c r="K35" t="n">
        <v>52</v>
      </c>
      <c r="L35" t="n">
        <v>52</v>
      </c>
      <c r="M35" t="n">
        <v>52</v>
      </c>
      <c r="N35" t="n">
        <v>40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40</v>
      </c>
      <c r="U35" t="n">
        <v>40</v>
      </c>
      <c r="V35" t="n">
        <v>52</v>
      </c>
      <c r="W35" t="n">
        <v>40</v>
      </c>
      <c r="X35" t="n">
        <v>40</v>
      </c>
      <c r="Y35" t="n">
        <v>40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40</v>
      </c>
      <c r="I36" t="n">
        <v>40</v>
      </c>
      <c r="J36" t="n">
        <v>40</v>
      </c>
      <c r="K36" t="n">
        <v>40</v>
      </c>
      <c r="L36" t="n">
        <v>52</v>
      </c>
      <c r="M36" t="n">
        <v>52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52</v>
      </c>
      <c r="W36" t="n">
        <v>40</v>
      </c>
      <c r="X36" t="n">
        <v>40</v>
      </c>
      <c r="Y36" t="n">
        <v>40.00000000000134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40</v>
      </c>
      <c r="I38" t="n">
        <v>40</v>
      </c>
      <c r="J38" t="n">
        <v>40</v>
      </c>
      <c r="K38" t="n">
        <v>40</v>
      </c>
      <c r="L38" t="n">
        <v>40</v>
      </c>
      <c r="M38" t="n">
        <v>40</v>
      </c>
      <c r="N38" t="n">
        <v>40</v>
      </c>
      <c r="O38" t="n">
        <v>40</v>
      </c>
      <c r="P38" t="n">
        <v>40</v>
      </c>
      <c r="Q38" t="n">
        <v>40</v>
      </c>
      <c r="R38" t="n">
        <v>40</v>
      </c>
      <c r="S38" t="n">
        <v>40</v>
      </c>
      <c r="T38" t="n">
        <v>40</v>
      </c>
      <c r="U38" t="n">
        <v>40</v>
      </c>
      <c r="V38" t="n">
        <v>40</v>
      </c>
      <c r="W38" t="n">
        <v>40</v>
      </c>
      <c r="X38" t="n">
        <v>40</v>
      </c>
      <c r="Y38" t="n">
        <v>40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500</v>
      </c>
      <c r="C41" t="n">
        <v>500</v>
      </c>
      <c r="D41" t="n">
        <v>500</v>
      </c>
      <c r="E41" t="n">
        <v>500</v>
      </c>
      <c r="F41" t="n">
        <v>500</v>
      </c>
      <c r="G41" t="n">
        <v>500</v>
      </c>
      <c r="H41" t="n">
        <v>500</v>
      </c>
      <c r="I41" t="n">
        <v>500</v>
      </c>
      <c r="J41" t="n">
        <v>500</v>
      </c>
      <c r="K41" t="n">
        <v>500</v>
      </c>
      <c r="L41" t="n">
        <v>500</v>
      </c>
      <c r="M41" t="n">
        <v>500</v>
      </c>
      <c r="N41" t="n">
        <v>500</v>
      </c>
      <c r="O41" t="n">
        <v>500</v>
      </c>
      <c r="P41" t="n">
        <v>500</v>
      </c>
      <c r="Q41" t="n">
        <v>500</v>
      </c>
      <c r="R41" t="n">
        <v>500</v>
      </c>
      <c r="S41" t="n">
        <v>500</v>
      </c>
      <c r="T41" t="n">
        <v>500</v>
      </c>
      <c r="U41" t="n">
        <v>500</v>
      </c>
      <c r="V41" t="n">
        <v>500</v>
      </c>
      <c r="W41" t="n">
        <v>500</v>
      </c>
      <c r="X41" t="n">
        <v>500</v>
      </c>
      <c r="Y41" t="n">
        <v>500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20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252.4300000000017</v>
      </c>
      <c r="K44" t="n">
        <v>300</v>
      </c>
      <c r="L44" t="n">
        <v>300</v>
      </c>
      <c r="M44" t="n">
        <v>300</v>
      </c>
      <c r="N44" t="n">
        <v>210</v>
      </c>
      <c r="O44" t="n">
        <v>120</v>
      </c>
      <c r="P44" t="n">
        <v>156</v>
      </c>
      <c r="Q44" t="n">
        <v>120</v>
      </c>
      <c r="R44" t="n">
        <v>120</v>
      </c>
      <c r="S44" t="n">
        <v>138</v>
      </c>
      <c r="T44" t="n">
        <v>228</v>
      </c>
      <c r="U44" t="n">
        <v>300</v>
      </c>
      <c r="V44" t="n">
        <v>300</v>
      </c>
      <c r="W44" t="n">
        <v>264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300</v>
      </c>
      <c r="J45" t="n">
        <v>227.9999999999986</v>
      </c>
      <c r="K45" t="n">
        <v>300</v>
      </c>
      <c r="L45" t="n">
        <v>300</v>
      </c>
      <c r="M45" t="n">
        <v>300</v>
      </c>
      <c r="N45" t="n">
        <v>228</v>
      </c>
      <c r="O45" t="n">
        <v>138</v>
      </c>
      <c r="P45" t="n">
        <v>192</v>
      </c>
      <c r="Q45" t="n">
        <v>120</v>
      </c>
      <c r="R45" t="n">
        <v>120</v>
      </c>
      <c r="S45" t="n">
        <v>120.9749999999999</v>
      </c>
      <c r="T45" t="n">
        <v>210.9749999999999</v>
      </c>
      <c r="U45" t="n">
        <v>300</v>
      </c>
      <c r="V45" t="n">
        <v>300</v>
      </c>
      <c r="W45" t="n">
        <v>279.8599999999997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228</v>
      </c>
      <c r="K46" t="n">
        <v>300</v>
      </c>
      <c r="L46" t="n">
        <v>300</v>
      </c>
      <c r="M46" t="n">
        <v>300</v>
      </c>
      <c r="N46" t="n">
        <v>228</v>
      </c>
      <c r="O46" t="n">
        <v>138</v>
      </c>
      <c r="P46" t="n">
        <v>170.7700000000004</v>
      </c>
      <c r="Q46" t="n">
        <v>120</v>
      </c>
      <c r="R46" t="n">
        <v>120</v>
      </c>
      <c r="S46" t="n">
        <v>120</v>
      </c>
      <c r="T46" t="n">
        <v>210</v>
      </c>
      <c r="U46" t="n">
        <v>300</v>
      </c>
      <c r="V46" t="n">
        <v>300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40</v>
      </c>
      <c r="H48" t="n">
        <v>40</v>
      </c>
      <c r="I48" t="n">
        <v>40</v>
      </c>
      <c r="J48" t="n">
        <v>40</v>
      </c>
      <c r="K48" t="n">
        <v>40</v>
      </c>
      <c r="L48" t="n">
        <v>40</v>
      </c>
      <c r="M48" t="n">
        <v>40</v>
      </c>
      <c r="N48" t="n">
        <v>40</v>
      </c>
      <c r="O48" t="n">
        <v>40</v>
      </c>
      <c r="P48" t="n">
        <v>40</v>
      </c>
      <c r="Q48" t="n">
        <v>40</v>
      </c>
      <c r="R48" t="n">
        <v>40</v>
      </c>
      <c r="S48" t="n">
        <v>40</v>
      </c>
      <c r="T48" t="n">
        <v>40</v>
      </c>
      <c r="U48" t="n">
        <v>40</v>
      </c>
      <c r="V48" t="n">
        <v>40</v>
      </c>
      <c r="W48" t="n">
        <v>40</v>
      </c>
      <c r="X48" t="n">
        <v>40</v>
      </c>
      <c r="Y48" t="n">
        <v>40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</v>
      </c>
      <c r="J49" t="n">
        <v>40</v>
      </c>
      <c r="K49" t="n">
        <v>40</v>
      </c>
      <c r="L49" t="n">
        <v>40</v>
      </c>
      <c r="M49" t="n">
        <v>40</v>
      </c>
      <c r="N49" t="n">
        <v>40</v>
      </c>
      <c r="O49" t="n">
        <v>40</v>
      </c>
      <c r="P49" t="n">
        <v>40</v>
      </c>
      <c r="Q49" t="n">
        <v>40</v>
      </c>
      <c r="R49" t="n">
        <v>40</v>
      </c>
      <c r="S49" t="n">
        <v>40</v>
      </c>
      <c r="T49" t="n">
        <v>40</v>
      </c>
      <c r="U49" t="n">
        <v>40</v>
      </c>
      <c r="V49" t="n">
        <v>40</v>
      </c>
      <c r="W49" t="n">
        <v>40</v>
      </c>
      <c r="X49" t="n">
        <v>40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20</v>
      </c>
      <c r="M51" t="n">
        <v>20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40</v>
      </c>
      <c r="Y52" t="n">
        <v>40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50.50713044186717</v>
      </c>
      <c r="V53" t="n">
        <v>40</v>
      </c>
      <c r="W53" t="n">
        <v>40</v>
      </c>
      <c r="X53" t="n">
        <v>40</v>
      </c>
      <c r="Y53" t="n">
        <v>40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40</v>
      </c>
      <c r="I54" t="n">
        <v>41.21000000000004</v>
      </c>
      <c r="J54" t="n">
        <v>40</v>
      </c>
      <c r="K54" t="n">
        <v>40</v>
      </c>
      <c r="L54" t="n">
        <v>52</v>
      </c>
      <c r="M54" t="n">
        <v>52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40</v>
      </c>
      <c r="U54" t="n">
        <v>52</v>
      </c>
      <c r="V54" t="n">
        <v>52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40</v>
      </c>
      <c r="H55" t="n">
        <v>40</v>
      </c>
      <c r="I55" t="n">
        <v>40</v>
      </c>
      <c r="J55" t="n">
        <v>40</v>
      </c>
      <c r="K55" t="n">
        <v>52</v>
      </c>
      <c r="L55" t="n">
        <v>48.85999999999974</v>
      </c>
      <c r="M55" t="n">
        <v>40</v>
      </c>
      <c r="N55" t="n">
        <v>40</v>
      </c>
      <c r="O55" t="n">
        <v>40</v>
      </c>
      <c r="P55" t="n">
        <v>40</v>
      </c>
      <c r="Q55" t="n">
        <v>40</v>
      </c>
      <c r="R55" t="n">
        <v>40</v>
      </c>
      <c r="S55" t="n">
        <v>40</v>
      </c>
      <c r="T55" t="n">
        <v>40</v>
      </c>
      <c r="U55" t="n">
        <v>52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130</v>
      </c>
      <c r="C59" t="n">
        <v>130</v>
      </c>
      <c r="D59" t="n">
        <v>130</v>
      </c>
      <c r="E59" t="n">
        <v>130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80</v>
      </c>
      <c r="J61" t="n">
        <v>80</v>
      </c>
      <c r="K61" t="n">
        <v>80</v>
      </c>
      <c r="L61" t="n">
        <v>79.99999999999993</v>
      </c>
      <c r="M61" t="n">
        <v>80</v>
      </c>
      <c r="N61" t="n">
        <v>80</v>
      </c>
      <c r="O61" t="n">
        <v>80</v>
      </c>
      <c r="P61" t="n">
        <v>80</v>
      </c>
      <c r="Q61" t="n">
        <v>80</v>
      </c>
      <c r="R61" t="n">
        <v>69.60999999999967</v>
      </c>
      <c r="S61" t="n">
        <v>80</v>
      </c>
      <c r="T61" t="n">
        <v>80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85</v>
      </c>
      <c r="V62" t="n">
        <v>85</v>
      </c>
      <c r="W62" t="n">
        <v>25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55</v>
      </c>
      <c r="M63" t="n">
        <v>55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s="4" t="n">
        <v>1</v>
      </c>
      <c r="B2" s="5" t="n">
        <v>0</v>
      </c>
      <c r="C2" s="5" t="n">
        <v>0</v>
      </c>
      <c r="D2" t="n">
        <v>300</v>
      </c>
      <c r="E2" s="5" t="n">
        <v>0</v>
      </c>
    </row>
    <row r="3">
      <c r="A3" s="4" t="n">
        <v>1</v>
      </c>
      <c r="B3" s="5" t="n">
        <v>0</v>
      </c>
      <c r="C3" s="5" t="n">
        <v>0</v>
      </c>
      <c r="D3" t="n">
        <v>300</v>
      </c>
      <c r="E3" s="5" t="n">
        <v>0</v>
      </c>
    </row>
    <row r="4">
      <c r="A4" s="4" t="n">
        <v>1</v>
      </c>
      <c r="B4" s="5" t="n">
        <v>0</v>
      </c>
      <c r="C4" s="5" t="n">
        <v>0</v>
      </c>
      <c r="D4" t="n">
        <v>300</v>
      </c>
      <c r="E4" s="5" t="n">
        <v>0</v>
      </c>
    </row>
    <row r="5">
      <c r="A5" s="4" t="n">
        <v>1</v>
      </c>
      <c r="B5" s="5" t="n">
        <v>0</v>
      </c>
      <c r="C5" s="5" t="n">
        <v>0</v>
      </c>
      <c r="D5" t="n">
        <v>300</v>
      </c>
      <c r="E5" s="5" t="n">
        <v>0</v>
      </c>
    </row>
    <row r="6">
      <c r="A6" s="4" t="n">
        <v>1</v>
      </c>
      <c r="B6" s="5" t="n">
        <v>0</v>
      </c>
      <c r="C6" s="5" t="n">
        <v>0</v>
      </c>
      <c r="D6" t="n">
        <v>300</v>
      </c>
      <c r="E6" s="5" t="n">
        <v>0</v>
      </c>
    </row>
    <row r="7">
      <c r="A7" s="4" t="n">
        <v>1</v>
      </c>
      <c r="B7" s="5" t="n">
        <v>0</v>
      </c>
      <c r="C7" s="5" t="n">
        <v>0</v>
      </c>
      <c r="D7" t="n">
        <v>300</v>
      </c>
      <c r="E7" s="5" t="n">
        <v>0</v>
      </c>
    </row>
    <row r="8">
      <c r="A8" s="4" t="n">
        <v>1</v>
      </c>
      <c r="B8" s="5" t="n">
        <v>0</v>
      </c>
      <c r="C8" s="5" t="n">
        <v>0</v>
      </c>
      <c r="D8" t="n">
        <v>300</v>
      </c>
      <c r="E8" s="5" t="n">
        <v>0</v>
      </c>
    </row>
    <row r="9">
      <c r="A9" s="5" t="n">
        <v>0</v>
      </c>
      <c r="B9" s="5" t="n">
        <v>0</v>
      </c>
      <c r="C9" s="4" t="n">
        <v>1</v>
      </c>
      <c r="D9" s="5" t="n">
        <v>0</v>
      </c>
      <c r="E9" s="5" t="n">
        <v>0</v>
      </c>
    </row>
    <row r="10">
      <c r="A10" s="5" t="n">
        <v>0</v>
      </c>
      <c r="B10" s="5" t="n">
        <v>0</v>
      </c>
      <c r="C10" s="4" t="n">
        <v>1</v>
      </c>
      <c r="D10" s="5" t="n">
        <v>0</v>
      </c>
      <c r="E10" s="5" t="n">
        <v>0</v>
      </c>
    </row>
    <row r="11">
      <c r="A11" s="5" t="n">
        <v>0</v>
      </c>
      <c r="B11" s="4" t="n">
        <v>1</v>
      </c>
      <c r="C11" s="5" t="n">
        <v>0</v>
      </c>
      <c r="D11" s="5" t="n">
        <v>0</v>
      </c>
      <c r="E11" t="n">
        <v>300</v>
      </c>
    </row>
    <row r="12">
      <c r="A12" s="5" t="n">
        <v>0</v>
      </c>
      <c r="B12" s="4" t="n">
        <v>1</v>
      </c>
      <c r="C12" s="5" t="n">
        <v>0</v>
      </c>
      <c r="D12" s="5" t="n">
        <v>0</v>
      </c>
      <c r="E12" t="n">
        <v>300</v>
      </c>
    </row>
    <row r="13">
      <c r="A13" s="5" t="n">
        <v>0</v>
      </c>
      <c r="B13" s="4" t="n">
        <v>1</v>
      </c>
      <c r="C13" s="5" t="n">
        <v>0</v>
      </c>
      <c r="D13" s="5" t="n">
        <v>0</v>
      </c>
      <c r="E13" t="n">
        <v>300</v>
      </c>
    </row>
    <row r="14">
      <c r="A14" s="5" t="n">
        <v>0</v>
      </c>
      <c r="B14" s="4" t="n">
        <v>1</v>
      </c>
      <c r="C14" s="5" t="n">
        <v>0</v>
      </c>
      <c r="D14" s="5" t="n">
        <v>0</v>
      </c>
      <c r="E14" t="n">
        <v>247.1499999999996</v>
      </c>
    </row>
    <row r="15">
      <c r="A15" s="5" t="n">
        <v>0</v>
      </c>
      <c r="B15" s="4" t="n">
        <v>1</v>
      </c>
      <c r="C15" s="5" t="n">
        <v>0</v>
      </c>
      <c r="D15" s="5" t="n">
        <v>0</v>
      </c>
      <c r="E15" t="n">
        <v>118.6400000000003</v>
      </c>
    </row>
    <row r="16">
      <c r="A16" s="5" t="n">
        <v>0</v>
      </c>
      <c r="B16" s="4" t="n">
        <v>1</v>
      </c>
      <c r="C16" s="5" t="n">
        <v>0</v>
      </c>
      <c r="D16" s="5" t="n">
        <v>0</v>
      </c>
      <c r="E16" t="n">
        <v>120</v>
      </c>
    </row>
    <row r="17">
      <c r="A17" s="5" t="n">
        <v>0</v>
      </c>
      <c r="B17" s="5" t="n">
        <v>0</v>
      </c>
      <c r="C17" s="4" t="n">
        <v>1</v>
      </c>
      <c r="D17" s="5" t="n">
        <v>0</v>
      </c>
      <c r="E17" s="5" t="n">
        <v>0</v>
      </c>
    </row>
    <row r="18">
      <c r="A18" s="5" t="n">
        <v>0</v>
      </c>
      <c r="B18" s="5" t="n">
        <v>0</v>
      </c>
      <c r="C18" s="4" t="n">
        <v>1</v>
      </c>
      <c r="D18" s="5" t="n">
        <v>0</v>
      </c>
      <c r="E18" s="5" t="n">
        <v>0</v>
      </c>
    </row>
    <row r="19">
      <c r="A19" s="5" t="n">
        <v>0</v>
      </c>
      <c r="B19" s="4" t="n">
        <v>1</v>
      </c>
      <c r="C19" s="5" t="n">
        <v>0</v>
      </c>
      <c r="D19" s="5" t="n">
        <v>0</v>
      </c>
      <c r="E19" t="n">
        <v>118.7649999999999</v>
      </c>
    </row>
    <row r="20">
      <c r="A20" s="5" t="n">
        <v>0</v>
      </c>
      <c r="B20" s="4" t="n">
        <v>1</v>
      </c>
      <c r="C20" s="5" t="n">
        <v>0</v>
      </c>
      <c r="D20" s="5" t="n">
        <v>0</v>
      </c>
      <c r="E20" t="n">
        <v>295.4450000000002</v>
      </c>
    </row>
    <row r="21">
      <c r="A21" s="5" t="n">
        <v>0</v>
      </c>
      <c r="B21" s="4" t="n">
        <v>1</v>
      </c>
      <c r="C21" s="5" t="n">
        <v>0</v>
      </c>
      <c r="D21" s="5" t="n">
        <v>0</v>
      </c>
      <c r="E21" t="n">
        <v>300</v>
      </c>
    </row>
    <row r="22">
      <c r="A22" s="5" t="n">
        <v>0</v>
      </c>
      <c r="B22" s="4" t="n">
        <v>1</v>
      </c>
      <c r="C22" s="5" t="n">
        <v>0</v>
      </c>
      <c r="D22" s="5" t="n">
        <v>0</v>
      </c>
      <c r="E22" t="n">
        <v>300</v>
      </c>
    </row>
    <row r="23">
      <c r="A23" s="5" t="n">
        <v>0</v>
      </c>
      <c r="B23" s="5" t="n">
        <v>0</v>
      </c>
      <c r="C23" s="4" t="n">
        <v>1</v>
      </c>
      <c r="D23" s="5" t="n">
        <v>0</v>
      </c>
      <c r="E23" s="5" t="n">
        <v>0</v>
      </c>
    </row>
    <row r="24">
      <c r="A24" s="5" t="n">
        <v>0</v>
      </c>
      <c r="B24" s="5" t="n">
        <v>0</v>
      </c>
      <c r="C24" s="4" t="n">
        <v>1</v>
      </c>
      <c r="D24" s="5" t="n">
        <v>0</v>
      </c>
      <c r="E24" s="5" t="n">
        <v>0</v>
      </c>
    </row>
    <row r="25">
      <c r="A25" s="4" t="n">
        <v>1</v>
      </c>
      <c r="B25" s="5" t="n">
        <v>0</v>
      </c>
      <c r="C25" s="5" t="n">
        <v>0</v>
      </c>
      <c r="D25" t="n">
        <v>300</v>
      </c>
      <c r="E25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2024-12-23T14:58:11Z</dcterms:created>
  <dcterms:modified xsi:type="dcterms:W3CDTF">2024-12-23T14:58:12Z</dcterms:modified>
</cp:coreProperties>
</file>