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机组状态" sheetId="1" state="visible" r:id="rId1"/>
    <sheet name="机组发电功率" sheetId="2" state="visible" r:id="rId2"/>
    <sheet name="储能状态" sheetId="3" state="visible" r:id="rId3"/>
    <sheet name="储能充放电功率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机组编号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t="n">
        <v>1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</row>
    <row r="3">
      <c r="A3" t="n">
        <v>2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</row>
    <row r="4">
      <c r="A4" t="n">
        <v>3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</row>
    <row r="5">
      <c r="A5" t="n">
        <v>4</v>
      </c>
      <c r="B5" s="3" t="n">
        <v>1</v>
      </c>
      <c r="C5" s="3" t="n">
        <v>1</v>
      </c>
      <c r="D5" s="3" t="n">
        <v>1</v>
      </c>
      <c r="E5" s="3" t="n">
        <v>1</v>
      </c>
      <c r="F5" s="3" t="n">
        <v>1</v>
      </c>
      <c r="G5" s="3" t="n">
        <v>1</v>
      </c>
      <c r="H5" s="3" t="n">
        <v>1</v>
      </c>
      <c r="I5" s="3" t="n">
        <v>1</v>
      </c>
      <c r="J5" s="3" t="n">
        <v>1</v>
      </c>
      <c r="K5" s="3" t="n">
        <v>1</v>
      </c>
      <c r="L5" s="3" t="n">
        <v>1</v>
      </c>
      <c r="M5" s="3" t="n">
        <v>1</v>
      </c>
      <c r="N5" s="3" t="n">
        <v>1</v>
      </c>
      <c r="O5" s="3" t="n">
        <v>1</v>
      </c>
      <c r="P5" s="3" t="n">
        <v>1</v>
      </c>
      <c r="Q5" s="3" t="n">
        <v>1</v>
      </c>
      <c r="R5" s="3" t="n">
        <v>1</v>
      </c>
      <c r="S5" s="3" t="n">
        <v>1</v>
      </c>
      <c r="T5" s="3" t="n">
        <v>1</v>
      </c>
      <c r="U5" s="3" t="n">
        <v>1</v>
      </c>
      <c r="V5" s="3" t="n">
        <v>1</v>
      </c>
      <c r="W5" s="3" t="n">
        <v>1</v>
      </c>
      <c r="X5" s="3" t="n">
        <v>1</v>
      </c>
      <c r="Y5" s="3" t="n">
        <v>1</v>
      </c>
    </row>
    <row r="6">
      <c r="A6" t="n">
        <v>5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</row>
    <row r="7">
      <c r="A7" t="n">
        <v>6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</row>
    <row r="8">
      <c r="A8" t="n">
        <v>7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3" t="n">
        <v>1</v>
      </c>
      <c r="J8" s="3" t="n">
        <v>1</v>
      </c>
      <c r="K8" s="3" t="n">
        <v>1</v>
      </c>
      <c r="L8" s="3" t="n">
        <v>1</v>
      </c>
      <c r="M8" s="3" t="n">
        <v>1</v>
      </c>
      <c r="N8" s="3" t="n">
        <v>1</v>
      </c>
      <c r="O8" s="3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3" t="n">
        <v>1</v>
      </c>
      <c r="V8" s="3" t="n">
        <v>1</v>
      </c>
      <c r="W8" s="3" t="n">
        <v>1</v>
      </c>
      <c r="X8" s="3" t="n">
        <v>1</v>
      </c>
      <c r="Y8" s="3" t="n">
        <v>1</v>
      </c>
    </row>
    <row r="9">
      <c r="A9" t="n">
        <v>8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</row>
    <row r="10">
      <c r="A10" t="n">
        <v>9</v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</row>
    <row r="11">
      <c r="A11" t="n">
        <v>10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</row>
    <row r="12">
      <c r="A12" t="n">
        <v>11</v>
      </c>
      <c r="B12" s="3" t="n">
        <v>1</v>
      </c>
      <c r="C12" s="3" t="n">
        <v>1</v>
      </c>
      <c r="D12" s="3" t="n">
        <v>1</v>
      </c>
      <c r="E12" s="3" t="n">
        <v>1</v>
      </c>
      <c r="F12" s="3" t="n">
        <v>1</v>
      </c>
      <c r="G12" s="3" t="n">
        <v>1</v>
      </c>
      <c r="H12" s="3" t="n">
        <v>1</v>
      </c>
      <c r="I12" s="3" t="n">
        <v>1</v>
      </c>
      <c r="J12" s="3" t="n">
        <v>1</v>
      </c>
      <c r="K12" s="3" t="n">
        <v>1</v>
      </c>
      <c r="L12" s="3" t="n">
        <v>1</v>
      </c>
      <c r="M12" s="3" t="n">
        <v>1</v>
      </c>
      <c r="N12" s="3" t="n">
        <v>1</v>
      </c>
      <c r="O12" s="3" t="n">
        <v>1</v>
      </c>
      <c r="P12" s="3" t="n">
        <v>1</v>
      </c>
      <c r="Q12" s="3" t="n">
        <v>1</v>
      </c>
      <c r="R12" s="3" t="n">
        <v>1</v>
      </c>
      <c r="S12" s="3" t="n">
        <v>1</v>
      </c>
      <c r="T12" s="3" t="n">
        <v>1</v>
      </c>
      <c r="U12" s="3" t="n">
        <v>1</v>
      </c>
      <c r="V12" s="3" t="n">
        <v>1</v>
      </c>
      <c r="W12" s="3" t="n">
        <v>1</v>
      </c>
      <c r="X12" s="3" t="n">
        <v>1</v>
      </c>
      <c r="Y12" s="3" t="n">
        <v>1</v>
      </c>
    </row>
    <row r="13">
      <c r="A13" t="n">
        <v>12</v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</row>
    <row r="14">
      <c r="A14" t="n">
        <v>13</v>
      </c>
      <c r="B14" s="2" t="n">
        <v>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</row>
    <row r="15">
      <c r="A15" t="n">
        <v>14</v>
      </c>
      <c r="B15" s="2" t="n">
        <v>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3" t="n">
        <v>1</v>
      </c>
      <c r="J15" s="3" t="n">
        <v>1</v>
      </c>
      <c r="K15" s="3" t="n">
        <v>1</v>
      </c>
      <c r="L15" s="3" t="n">
        <v>1</v>
      </c>
      <c r="M15" s="3" t="n">
        <v>1</v>
      </c>
      <c r="N15" s="3" t="n">
        <v>1</v>
      </c>
      <c r="O15" s="3" t="n">
        <v>1</v>
      </c>
      <c r="P15" s="3" t="n">
        <v>1</v>
      </c>
      <c r="Q15" s="3" t="n">
        <v>1</v>
      </c>
      <c r="R15" s="3" t="n">
        <v>1</v>
      </c>
      <c r="S15" s="3" t="n">
        <v>1</v>
      </c>
      <c r="T15" s="3" t="n">
        <v>1</v>
      </c>
      <c r="U15" s="3" t="n">
        <v>1</v>
      </c>
      <c r="V15" s="3" t="n">
        <v>1</v>
      </c>
      <c r="W15" s="3" t="n">
        <v>1</v>
      </c>
      <c r="X15" s="2" t="n">
        <v>0</v>
      </c>
      <c r="Y15" s="2" t="n">
        <v>0</v>
      </c>
    </row>
    <row r="16">
      <c r="A16" t="n">
        <v>15</v>
      </c>
      <c r="B16" s="2" t="n">
        <v>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</row>
    <row r="17">
      <c r="A17" t="n">
        <v>16</v>
      </c>
      <c r="B17" s="2" t="n">
        <v>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</row>
    <row r="18">
      <c r="A18" t="n">
        <v>17</v>
      </c>
      <c r="B18" s="2" t="n">
        <v>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</row>
    <row r="19">
      <c r="A19" t="n">
        <v>18</v>
      </c>
      <c r="B19" s="2" t="n">
        <v>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</row>
    <row r="20">
      <c r="A20" t="n">
        <v>19</v>
      </c>
      <c r="B20" s="2" t="n">
        <v>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3" t="n">
        <v>1</v>
      </c>
      <c r="J20" s="3" t="n">
        <v>1</v>
      </c>
      <c r="K20" s="3" t="n">
        <v>1</v>
      </c>
      <c r="L20" s="3" t="n">
        <v>1</v>
      </c>
      <c r="M20" s="3" t="n">
        <v>1</v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  <c r="S20" s="3" t="n">
        <v>1</v>
      </c>
      <c r="T20" s="3" t="n">
        <v>1</v>
      </c>
      <c r="U20" s="3" t="n">
        <v>1</v>
      </c>
      <c r="V20" s="3" t="n">
        <v>1</v>
      </c>
      <c r="W20" s="2" t="n">
        <v>0</v>
      </c>
      <c r="X20" s="2" t="n">
        <v>0</v>
      </c>
      <c r="Y20" s="2" t="n">
        <v>0</v>
      </c>
    </row>
    <row r="21">
      <c r="A21" t="n">
        <v>20</v>
      </c>
      <c r="B21" s="3" t="n">
        <v>1</v>
      </c>
      <c r="C21" s="3" t="n">
        <v>1</v>
      </c>
      <c r="D21" s="3" t="n">
        <v>1</v>
      </c>
      <c r="E21" s="3" t="n">
        <v>1</v>
      </c>
      <c r="F21" s="3" t="n">
        <v>1</v>
      </c>
      <c r="G21" s="3" t="n">
        <v>1</v>
      </c>
      <c r="H21" s="3" t="n">
        <v>1</v>
      </c>
      <c r="I21" s="3" t="n">
        <v>1</v>
      </c>
      <c r="J21" s="3" t="n">
        <v>1</v>
      </c>
      <c r="K21" s="3" t="n">
        <v>1</v>
      </c>
      <c r="L21" s="3" t="n">
        <v>1</v>
      </c>
      <c r="M21" s="3" t="n">
        <v>1</v>
      </c>
      <c r="N21" s="3" t="n">
        <v>1</v>
      </c>
      <c r="O21" s="3" t="n">
        <v>1</v>
      </c>
      <c r="P21" s="3" t="n">
        <v>1</v>
      </c>
      <c r="Q21" s="3" t="n">
        <v>1</v>
      </c>
      <c r="R21" s="3" t="n">
        <v>1</v>
      </c>
      <c r="S21" s="3" t="n">
        <v>1</v>
      </c>
      <c r="T21" s="3" t="n">
        <v>1</v>
      </c>
      <c r="U21" s="3" t="n">
        <v>1</v>
      </c>
      <c r="V21" s="3" t="n">
        <v>1</v>
      </c>
      <c r="W21" s="3" t="n">
        <v>1</v>
      </c>
      <c r="X21" s="3" t="n">
        <v>1</v>
      </c>
      <c r="Y21" s="3" t="n">
        <v>1</v>
      </c>
    </row>
    <row r="22">
      <c r="A22" t="n">
        <v>21</v>
      </c>
      <c r="B22" s="3" t="n">
        <v>1</v>
      </c>
      <c r="C22" s="3" t="n">
        <v>1</v>
      </c>
      <c r="D22" s="3" t="n">
        <v>1</v>
      </c>
      <c r="E22" s="3" t="n">
        <v>1</v>
      </c>
      <c r="F22" s="3" t="n">
        <v>1</v>
      </c>
      <c r="G22" s="3" t="n">
        <v>1</v>
      </c>
      <c r="H22" s="3" t="n">
        <v>1</v>
      </c>
      <c r="I22" s="3" t="n">
        <v>1</v>
      </c>
      <c r="J22" s="3" t="n">
        <v>1</v>
      </c>
      <c r="K22" s="3" t="n">
        <v>1</v>
      </c>
      <c r="L22" s="3" t="n">
        <v>1</v>
      </c>
      <c r="M22" s="3" t="n">
        <v>1</v>
      </c>
      <c r="N22" s="3" t="n">
        <v>1</v>
      </c>
      <c r="O22" s="3" t="n">
        <v>1</v>
      </c>
      <c r="P22" s="3" t="n">
        <v>1</v>
      </c>
      <c r="Q22" s="3" t="n">
        <v>1</v>
      </c>
      <c r="R22" s="3" t="n">
        <v>1</v>
      </c>
      <c r="S22" s="3" t="n">
        <v>1</v>
      </c>
      <c r="T22" s="3" t="n">
        <v>1</v>
      </c>
      <c r="U22" s="3" t="n">
        <v>1</v>
      </c>
      <c r="V22" s="3" t="n">
        <v>1</v>
      </c>
      <c r="W22" s="3" t="n">
        <v>1</v>
      </c>
      <c r="X22" s="3" t="n">
        <v>1</v>
      </c>
      <c r="Y22" s="3" t="n">
        <v>1</v>
      </c>
    </row>
    <row r="23">
      <c r="A23" t="n">
        <v>22</v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  <c r="G23" s="3" t="n">
        <v>1</v>
      </c>
      <c r="H23" s="3" t="n">
        <v>1</v>
      </c>
      <c r="I23" s="3" t="n">
        <v>1</v>
      </c>
      <c r="J23" s="3" t="n">
        <v>1</v>
      </c>
      <c r="K23" s="3" t="n">
        <v>1</v>
      </c>
      <c r="L23" s="3" t="n">
        <v>1</v>
      </c>
      <c r="M23" s="3" t="n">
        <v>1</v>
      </c>
      <c r="N23" s="3" t="n">
        <v>1</v>
      </c>
      <c r="O23" s="3" t="n">
        <v>1</v>
      </c>
      <c r="P23" s="3" t="n">
        <v>1</v>
      </c>
      <c r="Q23" s="3" t="n">
        <v>1</v>
      </c>
      <c r="R23" s="3" t="n">
        <v>1</v>
      </c>
      <c r="S23" s="3" t="n">
        <v>1</v>
      </c>
      <c r="T23" s="3" t="n">
        <v>1</v>
      </c>
      <c r="U23" s="3" t="n">
        <v>1</v>
      </c>
      <c r="V23" s="3" t="n">
        <v>1</v>
      </c>
      <c r="W23" s="3" t="n">
        <v>1</v>
      </c>
      <c r="X23" s="3" t="n">
        <v>1</v>
      </c>
      <c r="Y23" s="3" t="n">
        <v>1</v>
      </c>
    </row>
    <row r="24">
      <c r="A24" t="n">
        <v>23</v>
      </c>
      <c r="B24" s="2" t="n">
        <v>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3" t="n">
        <v>1</v>
      </c>
      <c r="J24" s="3" t="n">
        <v>1</v>
      </c>
      <c r="K24" s="3" t="n">
        <v>1</v>
      </c>
      <c r="L24" s="3" t="n">
        <v>1</v>
      </c>
      <c r="M24" s="3" t="n">
        <v>1</v>
      </c>
      <c r="N24" s="3" t="n">
        <v>1</v>
      </c>
      <c r="O24" s="3" t="n">
        <v>1</v>
      </c>
      <c r="P24" s="3" t="n">
        <v>1</v>
      </c>
      <c r="Q24" s="3" t="n">
        <v>1</v>
      </c>
      <c r="R24" s="3" t="n">
        <v>1</v>
      </c>
      <c r="S24" s="3" t="n">
        <v>1</v>
      </c>
      <c r="T24" s="3" t="n">
        <v>1</v>
      </c>
      <c r="U24" s="3" t="n">
        <v>1</v>
      </c>
      <c r="V24" s="3" t="n">
        <v>1</v>
      </c>
      <c r="W24" s="2" t="n">
        <v>0</v>
      </c>
      <c r="X24" s="2" t="n">
        <v>0</v>
      </c>
      <c r="Y24" s="2" t="n">
        <v>0</v>
      </c>
    </row>
    <row r="25">
      <c r="A25" t="n">
        <v>24</v>
      </c>
      <c r="B25" s="3" t="n">
        <v>1</v>
      </c>
      <c r="C25" s="3" t="n">
        <v>1</v>
      </c>
      <c r="D25" s="3" t="n">
        <v>1</v>
      </c>
      <c r="E25" s="3" t="n">
        <v>1</v>
      </c>
      <c r="F25" s="3" t="n">
        <v>1</v>
      </c>
      <c r="G25" s="3" t="n">
        <v>1</v>
      </c>
      <c r="H25" s="3" t="n">
        <v>1</v>
      </c>
      <c r="I25" s="3" t="n">
        <v>1</v>
      </c>
      <c r="J25" s="3" t="n">
        <v>1</v>
      </c>
      <c r="K25" s="3" t="n">
        <v>1</v>
      </c>
      <c r="L25" s="3" t="n">
        <v>1</v>
      </c>
      <c r="M25" s="3" t="n">
        <v>1</v>
      </c>
      <c r="N25" s="3" t="n">
        <v>1</v>
      </c>
      <c r="O25" s="3" t="n">
        <v>1</v>
      </c>
      <c r="P25" s="3" t="n">
        <v>1</v>
      </c>
      <c r="Q25" s="3" t="n">
        <v>1</v>
      </c>
      <c r="R25" s="3" t="n">
        <v>1</v>
      </c>
      <c r="S25" s="3" t="n">
        <v>1</v>
      </c>
      <c r="T25" s="3" t="n">
        <v>1</v>
      </c>
      <c r="U25" s="3" t="n">
        <v>1</v>
      </c>
      <c r="V25" s="3" t="n">
        <v>1</v>
      </c>
      <c r="W25" s="3" t="n">
        <v>1</v>
      </c>
      <c r="X25" s="3" t="n">
        <v>1</v>
      </c>
      <c r="Y25" s="3" t="n">
        <v>1</v>
      </c>
    </row>
    <row r="26">
      <c r="A26" t="n">
        <v>25</v>
      </c>
      <c r="B26" s="3" t="n">
        <v>1</v>
      </c>
      <c r="C26" s="3" t="n">
        <v>1</v>
      </c>
      <c r="D26" s="3" t="n">
        <v>1</v>
      </c>
      <c r="E26" s="3" t="n">
        <v>1</v>
      </c>
      <c r="F26" s="3" t="n">
        <v>1</v>
      </c>
      <c r="G26" s="3" t="n">
        <v>1</v>
      </c>
      <c r="H26" s="3" t="n">
        <v>1</v>
      </c>
      <c r="I26" s="3" t="n">
        <v>1</v>
      </c>
      <c r="J26" s="3" t="n">
        <v>1</v>
      </c>
      <c r="K26" s="3" t="n">
        <v>1</v>
      </c>
      <c r="L26" s="3" t="n">
        <v>1</v>
      </c>
      <c r="M26" s="3" t="n">
        <v>1</v>
      </c>
      <c r="N26" s="3" t="n">
        <v>1</v>
      </c>
      <c r="O26" s="3" t="n">
        <v>1</v>
      </c>
      <c r="P26" s="3" t="n">
        <v>1</v>
      </c>
      <c r="Q26" s="3" t="n">
        <v>1</v>
      </c>
      <c r="R26" s="3" t="n">
        <v>1</v>
      </c>
      <c r="S26" s="3" t="n">
        <v>1</v>
      </c>
      <c r="T26" s="3" t="n">
        <v>1</v>
      </c>
      <c r="U26" s="3" t="n">
        <v>1</v>
      </c>
      <c r="V26" s="3" t="n">
        <v>1</v>
      </c>
      <c r="W26" s="3" t="n">
        <v>1</v>
      </c>
      <c r="X26" s="3" t="n">
        <v>1</v>
      </c>
      <c r="Y26" s="3" t="n">
        <v>1</v>
      </c>
    </row>
    <row r="27">
      <c r="A27" t="n">
        <v>26</v>
      </c>
      <c r="B27" s="2" t="n">
        <v>0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</row>
    <row r="28">
      <c r="A28" t="n">
        <v>27</v>
      </c>
      <c r="B28" s="3" t="n">
        <v>1</v>
      </c>
      <c r="C28" s="3" t="n">
        <v>1</v>
      </c>
      <c r="D28" s="3" t="n">
        <v>1</v>
      </c>
      <c r="E28" s="3" t="n">
        <v>1</v>
      </c>
      <c r="F28" s="3" t="n">
        <v>1</v>
      </c>
      <c r="G28" s="3" t="n">
        <v>1</v>
      </c>
      <c r="H28" s="3" t="n">
        <v>1</v>
      </c>
      <c r="I28" s="3" t="n">
        <v>1</v>
      </c>
      <c r="J28" s="3" t="n">
        <v>1</v>
      </c>
      <c r="K28" s="3" t="n">
        <v>1</v>
      </c>
      <c r="L28" s="3" t="n">
        <v>1</v>
      </c>
      <c r="M28" s="3" t="n">
        <v>1</v>
      </c>
      <c r="N28" s="3" t="n">
        <v>1</v>
      </c>
      <c r="O28" s="3" t="n">
        <v>1</v>
      </c>
      <c r="P28" s="3" t="n">
        <v>1</v>
      </c>
      <c r="Q28" s="3" t="n">
        <v>1</v>
      </c>
      <c r="R28" s="3" t="n">
        <v>1</v>
      </c>
      <c r="S28" s="3" t="n">
        <v>1</v>
      </c>
      <c r="T28" s="3" t="n">
        <v>1</v>
      </c>
      <c r="U28" s="3" t="n">
        <v>1</v>
      </c>
      <c r="V28" s="3" t="n">
        <v>1</v>
      </c>
      <c r="W28" s="3" t="n">
        <v>1</v>
      </c>
      <c r="X28" s="3" t="n">
        <v>1</v>
      </c>
      <c r="Y28" s="3" t="n">
        <v>1</v>
      </c>
    </row>
    <row r="29">
      <c r="A29" t="n">
        <v>28</v>
      </c>
      <c r="B29" s="3" t="n">
        <v>1</v>
      </c>
      <c r="C29" s="3" t="n">
        <v>1</v>
      </c>
      <c r="D29" s="3" t="n">
        <v>1</v>
      </c>
      <c r="E29" s="3" t="n">
        <v>1</v>
      </c>
      <c r="F29" s="3" t="n">
        <v>1</v>
      </c>
      <c r="G29" s="3" t="n">
        <v>1</v>
      </c>
      <c r="H29" s="3" t="n">
        <v>1</v>
      </c>
      <c r="I29" s="3" t="n">
        <v>1</v>
      </c>
      <c r="J29" s="3" t="n">
        <v>1</v>
      </c>
      <c r="K29" s="3" t="n">
        <v>1</v>
      </c>
      <c r="L29" s="3" t="n">
        <v>1</v>
      </c>
      <c r="M29" s="3" t="n">
        <v>1</v>
      </c>
      <c r="N29" s="3" t="n">
        <v>1</v>
      </c>
      <c r="O29" s="3" t="n">
        <v>1</v>
      </c>
      <c r="P29" s="3" t="n">
        <v>1</v>
      </c>
      <c r="Q29" s="3" t="n">
        <v>1</v>
      </c>
      <c r="R29" s="3" t="n">
        <v>1</v>
      </c>
      <c r="S29" s="3" t="n">
        <v>1</v>
      </c>
      <c r="T29" s="3" t="n">
        <v>1</v>
      </c>
      <c r="U29" s="3" t="n">
        <v>1</v>
      </c>
      <c r="V29" s="3" t="n">
        <v>1</v>
      </c>
      <c r="W29" s="3" t="n">
        <v>1</v>
      </c>
      <c r="X29" s="3" t="n">
        <v>1</v>
      </c>
      <c r="Y29" s="3" t="n">
        <v>1</v>
      </c>
    </row>
    <row r="30">
      <c r="A30" t="n">
        <v>29</v>
      </c>
      <c r="B30" s="2" t="n">
        <v>0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</row>
    <row r="31">
      <c r="A31" t="n">
        <v>30</v>
      </c>
      <c r="B31" s="2" t="n">
        <v>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</row>
    <row r="32">
      <c r="A32" t="n">
        <v>31</v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</row>
    <row r="33">
      <c r="A33" t="n">
        <v>32</v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</row>
    <row r="34">
      <c r="A34" t="n">
        <v>33</v>
      </c>
      <c r="B34" s="2" t="n">
        <v>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</row>
    <row r="35">
      <c r="A35" t="n">
        <v>34</v>
      </c>
      <c r="B35" s="2" t="n">
        <v>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3" t="n">
        <v>1</v>
      </c>
      <c r="J35" s="3" t="n">
        <v>1</v>
      </c>
      <c r="K35" s="3" t="n">
        <v>1</v>
      </c>
      <c r="L35" s="3" t="n">
        <v>1</v>
      </c>
      <c r="M35" s="3" t="n">
        <v>1</v>
      </c>
      <c r="N35" s="3" t="n">
        <v>1</v>
      </c>
      <c r="O35" s="3" t="n">
        <v>1</v>
      </c>
      <c r="P35" s="3" t="n">
        <v>1</v>
      </c>
      <c r="Q35" s="3" t="n">
        <v>1</v>
      </c>
      <c r="R35" s="3" t="n">
        <v>1</v>
      </c>
      <c r="S35" s="3" t="n">
        <v>1</v>
      </c>
      <c r="T35" s="3" t="n">
        <v>1</v>
      </c>
      <c r="U35" s="3" t="n">
        <v>1</v>
      </c>
      <c r="V35" s="3" t="n">
        <v>1</v>
      </c>
      <c r="W35" s="3" t="n">
        <v>1</v>
      </c>
      <c r="X35" s="3" t="n">
        <v>1</v>
      </c>
      <c r="Y35" s="2" t="n">
        <v>0</v>
      </c>
    </row>
    <row r="36">
      <c r="A36" t="n">
        <v>35</v>
      </c>
      <c r="B36" s="2" t="n">
        <v>0</v>
      </c>
      <c r="C36" s="2" t="n">
        <v>0</v>
      </c>
      <c r="D36" s="2" t="n">
        <v>0</v>
      </c>
      <c r="E36" s="2" t="n">
        <v>0</v>
      </c>
      <c r="F36" s="2" t="n">
        <v>0</v>
      </c>
      <c r="G36" s="3" t="n">
        <v>1</v>
      </c>
      <c r="H36" s="3" t="n">
        <v>1</v>
      </c>
      <c r="I36" s="3" t="n">
        <v>1</v>
      </c>
      <c r="J36" s="3" t="n">
        <v>1</v>
      </c>
      <c r="K36" s="3" t="n">
        <v>1</v>
      </c>
      <c r="L36" s="3" t="n">
        <v>1</v>
      </c>
      <c r="M36" s="3" t="n">
        <v>1</v>
      </c>
      <c r="N36" s="3" t="n">
        <v>1</v>
      </c>
      <c r="O36" s="3" t="n">
        <v>1</v>
      </c>
      <c r="P36" s="3" t="n">
        <v>1</v>
      </c>
      <c r="Q36" s="3" t="n">
        <v>1</v>
      </c>
      <c r="R36" s="3" t="n">
        <v>1</v>
      </c>
      <c r="S36" s="3" t="n">
        <v>1</v>
      </c>
      <c r="T36" s="3" t="n">
        <v>1</v>
      </c>
      <c r="U36" s="3" t="n">
        <v>1</v>
      </c>
      <c r="V36" s="3" t="n">
        <v>1</v>
      </c>
      <c r="W36" s="3" t="n">
        <v>1</v>
      </c>
      <c r="X36" s="3" t="n">
        <v>1</v>
      </c>
      <c r="Y36" s="2" t="n">
        <v>0</v>
      </c>
    </row>
    <row r="37">
      <c r="A37" t="n">
        <v>36</v>
      </c>
      <c r="B37" s="3" t="n">
        <v>1</v>
      </c>
      <c r="C37" s="3" t="n">
        <v>1</v>
      </c>
      <c r="D37" s="3" t="n">
        <v>1</v>
      </c>
      <c r="E37" s="3" t="n">
        <v>1</v>
      </c>
      <c r="F37" s="3" t="n">
        <v>1</v>
      </c>
      <c r="G37" s="3" t="n">
        <v>1</v>
      </c>
      <c r="H37" s="3" t="n">
        <v>1</v>
      </c>
      <c r="I37" s="3" t="n">
        <v>1</v>
      </c>
      <c r="J37" s="3" t="n">
        <v>1</v>
      </c>
      <c r="K37" s="3" t="n">
        <v>1</v>
      </c>
      <c r="L37" s="3" t="n">
        <v>1</v>
      </c>
      <c r="M37" s="3" t="n">
        <v>1</v>
      </c>
      <c r="N37" s="3" t="n">
        <v>1</v>
      </c>
      <c r="O37" s="3" t="n">
        <v>1</v>
      </c>
      <c r="P37" s="3" t="n">
        <v>1</v>
      </c>
      <c r="Q37" s="3" t="n">
        <v>1</v>
      </c>
      <c r="R37" s="3" t="n">
        <v>1</v>
      </c>
      <c r="S37" s="3" t="n">
        <v>1</v>
      </c>
      <c r="T37" s="3" t="n">
        <v>1</v>
      </c>
      <c r="U37" s="3" t="n">
        <v>1</v>
      </c>
      <c r="V37" s="3" t="n">
        <v>1</v>
      </c>
      <c r="W37" s="3" t="n">
        <v>1</v>
      </c>
      <c r="X37" s="3" t="n">
        <v>1</v>
      </c>
      <c r="Y37" s="3" t="n">
        <v>1</v>
      </c>
    </row>
    <row r="38">
      <c r="A38" t="n">
        <v>37</v>
      </c>
      <c r="B38" s="2" t="n">
        <v>0</v>
      </c>
      <c r="C38" s="2" t="n">
        <v>0</v>
      </c>
      <c r="D38" s="2" t="n">
        <v>0</v>
      </c>
      <c r="E38" s="2" t="n">
        <v>0</v>
      </c>
      <c r="F38" s="3" t="n">
        <v>1</v>
      </c>
      <c r="G38" s="3" t="n">
        <v>1</v>
      </c>
      <c r="H38" s="3" t="n">
        <v>1</v>
      </c>
      <c r="I38" s="3" t="n">
        <v>1</v>
      </c>
      <c r="J38" s="3" t="n">
        <v>1</v>
      </c>
      <c r="K38" s="3" t="n">
        <v>1</v>
      </c>
      <c r="L38" s="3" t="n">
        <v>1</v>
      </c>
      <c r="M38" s="3" t="n">
        <v>1</v>
      </c>
      <c r="N38" s="3" t="n">
        <v>1</v>
      </c>
      <c r="O38" s="3" t="n">
        <v>1</v>
      </c>
      <c r="P38" s="3" t="n">
        <v>1</v>
      </c>
      <c r="Q38" s="3" t="n">
        <v>1</v>
      </c>
      <c r="R38" s="3" t="n">
        <v>1</v>
      </c>
      <c r="S38" s="3" t="n">
        <v>1</v>
      </c>
      <c r="T38" s="3" t="n">
        <v>1</v>
      </c>
      <c r="U38" s="3" t="n">
        <v>1</v>
      </c>
      <c r="V38" s="3" t="n">
        <v>1</v>
      </c>
      <c r="W38" s="3" t="n">
        <v>1</v>
      </c>
      <c r="X38" s="3" t="n">
        <v>1</v>
      </c>
      <c r="Y38" s="2" t="n">
        <v>0</v>
      </c>
    </row>
    <row r="39">
      <c r="A39" t="n">
        <v>38</v>
      </c>
      <c r="B39" s="2" t="n">
        <v>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</row>
    <row r="40">
      <c r="A40" t="n">
        <v>39</v>
      </c>
      <c r="B40" s="3" t="n">
        <v>1</v>
      </c>
      <c r="C40" s="3" t="n">
        <v>1</v>
      </c>
      <c r="D40" s="3" t="n">
        <v>1</v>
      </c>
      <c r="E40" s="3" t="n">
        <v>1</v>
      </c>
      <c r="F40" s="3" t="n">
        <v>1</v>
      </c>
      <c r="G40" s="3" t="n">
        <v>1</v>
      </c>
      <c r="H40" s="3" t="n">
        <v>1</v>
      </c>
      <c r="I40" s="3" t="n">
        <v>1</v>
      </c>
      <c r="J40" s="3" t="n">
        <v>1</v>
      </c>
      <c r="K40" s="3" t="n">
        <v>1</v>
      </c>
      <c r="L40" s="3" t="n">
        <v>1</v>
      </c>
      <c r="M40" s="3" t="n">
        <v>1</v>
      </c>
      <c r="N40" s="3" t="n">
        <v>1</v>
      </c>
      <c r="O40" s="3" t="n">
        <v>1</v>
      </c>
      <c r="P40" s="3" t="n">
        <v>1</v>
      </c>
      <c r="Q40" s="3" t="n">
        <v>1</v>
      </c>
      <c r="R40" s="3" t="n">
        <v>1</v>
      </c>
      <c r="S40" s="3" t="n">
        <v>1</v>
      </c>
      <c r="T40" s="3" t="n">
        <v>1</v>
      </c>
      <c r="U40" s="3" t="n">
        <v>1</v>
      </c>
      <c r="V40" s="3" t="n">
        <v>1</v>
      </c>
      <c r="W40" s="3" t="n">
        <v>1</v>
      </c>
      <c r="X40" s="3" t="n">
        <v>1</v>
      </c>
      <c r="Y40" s="3" t="n">
        <v>1</v>
      </c>
    </row>
    <row r="41">
      <c r="A41" t="n">
        <v>40</v>
      </c>
      <c r="B41" s="3" t="n">
        <v>1</v>
      </c>
      <c r="C41" s="3" t="n">
        <v>1</v>
      </c>
      <c r="D41" s="3" t="n">
        <v>1</v>
      </c>
      <c r="E41" s="3" t="n">
        <v>1</v>
      </c>
      <c r="F41" s="3" t="n">
        <v>1</v>
      </c>
      <c r="G41" s="3" t="n">
        <v>1</v>
      </c>
      <c r="H41" s="3" t="n">
        <v>1</v>
      </c>
      <c r="I41" s="3" t="n">
        <v>1</v>
      </c>
      <c r="J41" s="3" t="n">
        <v>1</v>
      </c>
      <c r="K41" s="3" t="n">
        <v>1</v>
      </c>
      <c r="L41" s="3" t="n">
        <v>1</v>
      </c>
      <c r="M41" s="3" t="n">
        <v>1</v>
      </c>
      <c r="N41" s="3" t="n">
        <v>1</v>
      </c>
      <c r="O41" s="3" t="n">
        <v>1</v>
      </c>
      <c r="P41" s="3" t="n">
        <v>1</v>
      </c>
      <c r="Q41" s="3" t="n">
        <v>1</v>
      </c>
      <c r="R41" s="3" t="n">
        <v>1</v>
      </c>
      <c r="S41" s="3" t="n">
        <v>1</v>
      </c>
      <c r="T41" s="3" t="n">
        <v>1</v>
      </c>
      <c r="U41" s="3" t="n">
        <v>1</v>
      </c>
      <c r="V41" s="3" t="n">
        <v>1</v>
      </c>
      <c r="W41" s="3" t="n">
        <v>1</v>
      </c>
      <c r="X41" s="3" t="n">
        <v>1</v>
      </c>
      <c r="Y41" s="3" t="n">
        <v>1</v>
      </c>
    </row>
    <row r="42">
      <c r="A42" t="n">
        <v>41</v>
      </c>
      <c r="B42" s="2" t="n">
        <v>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</row>
    <row r="43">
      <c r="A43" t="n">
        <v>42</v>
      </c>
      <c r="B43" s="2" t="n">
        <v>0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3" t="n">
        <v>1</v>
      </c>
      <c r="M43" s="3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</row>
    <row r="44">
      <c r="A44" t="n">
        <v>43</v>
      </c>
      <c r="B44" s="2" t="n">
        <v>0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3" t="n">
        <v>1</v>
      </c>
      <c r="K44" s="3" t="n">
        <v>1</v>
      </c>
      <c r="L44" s="3" t="n">
        <v>1</v>
      </c>
      <c r="M44" s="3" t="n">
        <v>1</v>
      </c>
      <c r="N44" s="3" t="n">
        <v>1</v>
      </c>
      <c r="O44" s="3" t="n">
        <v>1</v>
      </c>
      <c r="P44" s="3" t="n">
        <v>1</v>
      </c>
      <c r="Q44" s="3" t="n">
        <v>1</v>
      </c>
      <c r="R44" s="3" t="n">
        <v>1</v>
      </c>
      <c r="S44" s="3" t="n">
        <v>1</v>
      </c>
      <c r="T44" s="3" t="n">
        <v>1</v>
      </c>
      <c r="U44" s="3" t="n">
        <v>1</v>
      </c>
      <c r="V44" s="3" t="n">
        <v>1</v>
      </c>
      <c r="W44" s="2" t="n">
        <v>0</v>
      </c>
      <c r="X44" s="2" t="n">
        <v>0</v>
      </c>
      <c r="Y44" s="2" t="n">
        <v>0</v>
      </c>
    </row>
    <row r="45">
      <c r="A45" t="n">
        <v>44</v>
      </c>
      <c r="B45" s="2" t="n">
        <v>0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3" t="n">
        <v>1</v>
      </c>
      <c r="K45" s="3" t="n">
        <v>1</v>
      </c>
      <c r="L45" s="3" t="n">
        <v>1</v>
      </c>
      <c r="M45" s="3" t="n">
        <v>1</v>
      </c>
      <c r="N45" s="3" t="n">
        <v>1</v>
      </c>
      <c r="O45" s="3" t="n">
        <v>1</v>
      </c>
      <c r="P45" s="3" t="n">
        <v>1</v>
      </c>
      <c r="Q45" s="3" t="n">
        <v>1</v>
      </c>
      <c r="R45" s="3" t="n">
        <v>1</v>
      </c>
      <c r="S45" s="3" t="n">
        <v>1</v>
      </c>
      <c r="T45" s="3" t="n">
        <v>1</v>
      </c>
      <c r="U45" s="3" t="n">
        <v>1</v>
      </c>
      <c r="V45" s="3" t="n">
        <v>1</v>
      </c>
      <c r="W45" s="2" t="n">
        <v>0</v>
      </c>
      <c r="X45" s="2" t="n">
        <v>0</v>
      </c>
      <c r="Y45" s="2" t="n">
        <v>0</v>
      </c>
    </row>
    <row r="46">
      <c r="A46" t="n">
        <v>45</v>
      </c>
      <c r="B46" s="2" t="n">
        <v>0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3" t="n">
        <v>1</v>
      </c>
      <c r="K46" s="3" t="n">
        <v>1</v>
      </c>
      <c r="L46" s="3" t="n">
        <v>1</v>
      </c>
      <c r="M46" s="3" t="n">
        <v>1</v>
      </c>
      <c r="N46" s="3" t="n">
        <v>1</v>
      </c>
      <c r="O46" s="3" t="n">
        <v>1</v>
      </c>
      <c r="P46" s="3" t="n">
        <v>1</v>
      </c>
      <c r="Q46" s="3" t="n">
        <v>1</v>
      </c>
      <c r="R46" s="3" t="n">
        <v>1</v>
      </c>
      <c r="S46" s="3" t="n">
        <v>1</v>
      </c>
      <c r="T46" s="3" t="n">
        <v>1</v>
      </c>
      <c r="U46" s="3" t="n">
        <v>1</v>
      </c>
      <c r="V46" s="3" t="n">
        <v>1</v>
      </c>
      <c r="W46" s="2" t="n">
        <v>0</v>
      </c>
      <c r="X46" s="2" t="n">
        <v>0</v>
      </c>
      <c r="Y46" s="2" t="n">
        <v>0</v>
      </c>
    </row>
    <row r="47">
      <c r="A47" t="n">
        <v>46</v>
      </c>
      <c r="B47" s="2" t="n">
        <v>0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</row>
    <row r="48">
      <c r="A48" t="n">
        <v>47</v>
      </c>
      <c r="B48" s="2" t="n">
        <v>0</v>
      </c>
      <c r="C48" s="2" t="n">
        <v>0</v>
      </c>
      <c r="D48" s="2" t="n">
        <v>0</v>
      </c>
      <c r="E48" s="2" t="n">
        <v>0</v>
      </c>
      <c r="F48" s="2" t="n">
        <v>0</v>
      </c>
      <c r="G48" s="3" t="n">
        <v>1</v>
      </c>
      <c r="H48" s="3" t="n">
        <v>1</v>
      </c>
      <c r="I48" s="3" t="n">
        <v>1</v>
      </c>
      <c r="J48" s="3" t="n">
        <v>1</v>
      </c>
      <c r="K48" s="3" t="n">
        <v>1</v>
      </c>
      <c r="L48" s="3" t="n">
        <v>1</v>
      </c>
      <c r="M48" s="3" t="n">
        <v>1</v>
      </c>
      <c r="N48" s="3" t="n">
        <v>1</v>
      </c>
      <c r="O48" s="3" t="n">
        <v>1</v>
      </c>
      <c r="P48" s="3" t="n">
        <v>1</v>
      </c>
      <c r="Q48" s="3" t="n">
        <v>1</v>
      </c>
      <c r="R48" s="3" t="n">
        <v>1</v>
      </c>
      <c r="S48" s="3" t="n">
        <v>1</v>
      </c>
      <c r="T48" s="3" t="n">
        <v>1</v>
      </c>
      <c r="U48" s="3" t="n">
        <v>1</v>
      </c>
      <c r="V48" s="3" t="n">
        <v>1</v>
      </c>
      <c r="W48" s="3" t="n">
        <v>1</v>
      </c>
      <c r="X48" s="3" t="n">
        <v>1</v>
      </c>
      <c r="Y48" s="2" t="n">
        <v>0</v>
      </c>
    </row>
    <row r="49">
      <c r="A49" t="n">
        <v>48</v>
      </c>
      <c r="B49" s="2" t="n">
        <v>0</v>
      </c>
      <c r="C49" s="2" t="n">
        <v>0</v>
      </c>
      <c r="D49" s="2" t="n">
        <v>0</v>
      </c>
      <c r="E49" s="2" t="n">
        <v>0</v>
      </c>
      <c r="F49" s="2" t="n">
        <v>0</v>
      </c>
      <c r="G49" s="3" t="n">
        <v>1</v>
      </c>
      <c r="H49" s="3" t="n">
        <v>1</v>
      </c>
      <c r="I49" s="3" t="n">
        <v>1</v>
      </c>
      <c r="J49" s="3" t="n">
        <v>1</v>
      </c>
      <c r="K49" s="3" t="n">
        <v>1</v>
      </c>
      <c r="L49" s="3" t="n">
        <v>1</v>
      </c>
      <c r="M49" s="3" t="n">
        <v>1</v>
      </c>
      <c r="N49" s="3" t="n">
        <v>1</v>
      </c>
      <c r="O49" s="3" t="n">
        <v>1</v>
      </c>
      <c r="P49" s="3" t="n">
        <v>1</v>
      </c>
      <c r="Q49" s="3" t="n">
        <v>1</v>
      </c>
      <c r="R49" s="3" t="n">
        <v>1</v>
      </c>
      <c r="S49" s="3" t="n">
        <v>1</v>
      </c>
      <c r="T49" s="3" t="n">
        <v>1</v>
      </c>
      <c r="U49" s="3" t="n">
        <v>1</v>
      </c>
      <c r="V49" s="3" t="n">
        <v>1</v>
      </c>
      <c r="W49" s="3" t="n">
        <v>1</v>
      </c>
      <c r="X49" s="3" t="n">
        <v>1</v>
      </c>
      <c r="Y49" s="2" t="n">
        <v>0</v>
      </c>
    </row>
    <row r="50">
      <c r="A50" t="n">
        <v>49</v>
      </c>
      <c r="B50" s="2" t="n">
        <v>0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</row>
    <row r="51">
      <c r="A51" t="n">
        <v>50</v>
      </c>
      <c r="B51" s="2" t="n">
        <v>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3" t="n">
        <v>1</v>
      </c>
      <c r="M51" s="3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3" t="n">
        <v>1</v>
      </c>
      <c r="V51" s="3" t="n">
        <v>1</v>
      </c>
      <c r="W51" s="2" t="n">
        <v>0</v>
      </c>
      <c r="X51" s="2" t="n">
        <v>0</v>
      </c>
      <c r="Y51" s="2" t="n">
        <v>0</v>
      </c>
    </row>
    <row r="52">
      <c r="A52" t="n">
        <v>51</v>
      </c>
      <c r="B52" s="2" t="n">
        <v>0</v>
      </c>
      <c r="C52" s="2" t="n">
        <v>0</v>
      </c>
      <c r="D52" s="2" t="n">
        <v>0</v>
      </c>
      <c r="E52" s="2" t="n">
        <v>0</v>
      </c>
      <c r="F52" s="2" t="n">
        <v>0</v>
      </c>
      <c r="G52" s="3" t="n">
        <v>1</v>
      </c>
      <c r="H52" s="3" t="n">
        <v>1</v>
      </c>
      <c r="I52" s="3" t="n">
        <v>1</v>
      </c>
      <c r="J52" s="3" t="n">
        <v>1</v>
      </c>
      <c r="K52" s="3" t="n">
        <v>1</v>
      </c>
      <c r="L52" s="3" t="n">
        <v>1</v>
      </c>
      <c r="M52" s="3" t="n">
        <v>1</v>
      </c>
      <c r="N52" s="3" t="n">
        <v>1</v>
      </c>
      <c r="O52" s="3" t="n">
        <v>1</v>
      </c>
      <c r="P52" s="3" t="n">
        <v>1</v>
      </c>
      <c r="Q52" s="3" t="n">
        <v>1</v>
      </c>
      <c r="R52" s="3" t="n">
        <v>1</v>
      </c>
      <c r="S52" s="3" t="n">
        <v>1</v>
      </c>
      <c r="T52" s="3" t="n">
        <v>1</v>
      </c>
      <c r="U52" s="3" t="n">
        <v>1</v>
      </c>
      <c r="V52" s="3" t="n">
        <v>1</v>
      </c>
      <c r="W52" s="3" t="n">
        <v>1</v>
      </c>
      <c r="X52" s="3" t="n">
        <v>1</v>
      </c>
      <c r="Y52" s="2" t="n">
        <v>0</v>
      </c>
    </row>
    <row r="53">
      <c r="A53" t="n">
        <v>52</v>
      </c>
      <c r="B53" s="2" t="n">
        <v>0</v>
      </c>
      <c r="C53" s="2" t="n">
        <v>0</v>
      </c>
      <c r="D53" s="2" t="n">
        <v>0</v>
      </c>
      <c r="E53" s="2" t="n">
        <v>0</v>
      </c>
      <c r="F53" s="2" t="n">
        <v>0</v>
      </c>
      <c r="G53" s="3" t="n">
        <v>1</v>
      </c>
      <c r="H53" s="3" t="n">
        <v>1</v>
      </c>
      <c r="I53" s="3" t="n">
        <v>1</v>
      </c>
      <c r="J53" s="3" t="n">
        <v>1</v>
      </c>
      <c r="K53" s="3" t="n">
        <v>1</v>
      </c>
      <c r="L53" s="3" t="n">
        <v>1</v>
      </c>
      <c r="M53" s="3" t="n">
        <v>1</v>
      </c>
      <c r="N53" s="3" t="n">
        <v>1</v>
      </c>
      <c r="O53" s="3" t="n">
        <v>1</v>
      </c>
      <c r="P53" s="3" t="n">
        <v>1</v>
      </c>
      <c r="Q53" s="3" t="n">
        <v>1</v>
      </c>
      <c r="R53" s="3" t="n">
        <v>1</v>
      </c>
      <c r="S53" s="3" t="n">
        <v>1</v>
      </c>
      <c r="T53" s="3" t="n">
        <v>1</v>
      </c>
      <c r="U53" s="3" t="n">
        <v>1</v>
      </c>
      <c r="V53" s="3" t="n">
        <v>1</v>
      </c>
      <c r="W53" s="2" t="n">
        <v>0</v>
      </c>
      <c r="X53" s="2" t="n">
        <v>0</v>
      </c>
      <c r="Y53" s="2" t="n">
        <v>0</v>
      </c>
    </row>
    <row r="54">
      <c r="A54" t="n">
        <v>53</v>
      </c>
      <c r="B54" s="2" t="n">
        <v>0</v>
      </c>
      <c r="C54" s="2" t="n">
        <v>0</v>
      </c>
      <c r="D54" s="2" t="n">
        <v>0</v>
      </c>
      <c r="E54" s="2" t="n">
        <v>0</v>
      </c>
      <c r="F54" s="3" t="n">
        <v>1</v>
      </c>
      <c r="G54" s="3" t="n">
        <v>1</v>
      </c>
      <c r="H54" s="3" t="n">
        <v>1</v>
      </c>
      <c r="I54" s="3" t="n">
        <v>1</v>
      </c>
      <c r="J54" s="3" t="n">
        <v>1</v>
      </c>
      <c r="K54" s="3" t="n">
        <v>1</v>
      </c>
      <c r="L54" s="3" t="n">
        <v>1</v>
      </c>
      <c r="M54" s="3" t="n">
        <v>1</v>
      </c>
      <c r="N54" s="3" t="n">
        <v>1</v>
      </c>
      <c r="O54" s="3" t="n">
        <v>1</v>
      </c>
      <c r="P54" s="3" t="n">
        <v>1</v>
      </c>
      <c r="Q54" s="3" t="n">
        <v>1</v>
      </c>
      <c r="R54" s="3" t="n">
        <v>1</v>
      </c>
      <c r="S54" s="3" t="n">
        <v>1</v>
      </c>
      <c r="T54" s="3" t="n">
        <v>1</v>
      </c>
      <c r="U54" s="3" t="n">
        <v>1</v>
      </c>
      <c r="V54" s="3" t="n">
        <v>1</v>
      </c>
      <c r="W54" s="3" t="n">
        <v>1</v>
      </c>
      <c r="X54" s="3" t="n">
        <v>1</v>
      </c>
      <c r="Y54" s="2" t="n">
        <v>0</v>
      </c>
    </row>
    <row r="55">
      <c r="A55" t="n">
        <v>54</v>
      </c>
      <c r="B55" s="3" t="n">
        <v>1</v>
      </c>
      <c r="C55" s="3" t="n">
        <v>1</v>
      </c>
      <c r="D55" s="3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3" t="n">
        <v>1</v>
      </c>
      <c r="J55" s="3" t="n">
        <v>1</v>
      </c>
      <c r="K55" s="3" t="n">
        <v>1</v>
      </c>
      <c r="L55" s="3" t="n">
        <v>1</v>
      </c>
      <c r="M55" s="3" t="n">
        <v>1</v>
      </c>
      <c r="N55" s="3" t="n">
        <v>1</v>
      </c>
      <c r="O55" s="3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3" t="n">
        <v>1</v>
      </c>
      <c r="V55" s="3" t="n">
        <v>1</v>
      </c>
      <c r="W55" s="3" t="n">
        <v>1</v>
      </c>
      <c r="X55" s="3" t="n">
        <v>1</v>
      </c>
      <c r="Y55" s="2" t="n">
        <v>0</v>
      </c>
    </row>
    <row r="56">
      <c r="A56" t="n">
        <v>55</v>
      </c>
      <c r="B56" s="2" t="n">
        <v>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</row>
    <row r="57">
      <c r="A57" t="n">
        <v>56</v>
      </c>
      <c r="B57" s="2" t="n">
        <v>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</row>
    <row r="58">
      <c r="A58" t="n">
        <v>57</v>
      </c>
      <c r="B58" s="2" t="n">
        <v>0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</row>
    <row r="59">
      <c r="A59" t="n">
        <v>58</v>
      </c>
      <c r="B59" s="3" t="n">
        <v>1</v>
      </c>
      <c r="C59" s="3" t="n">
        <v>1</v>
      </c>
      <c r="D59" s="3" t="n">
        <v>1</v>
      </c>
      <c r="E59" s="3" t="n">
        <v>1</v>
      </c>
      <c r="F59" s="3" t="n">
        <v>1</v>
      </c>
      <c r="G59" s="3" t="n">
        <v>1</v>
      </c>
      <c r="H59" s="3" t="n">
        <v>1</v>
      </c>
      <c r="I59" s="3" t="n">
        <v>1</v>
      </c>
      <c r="J59" s="3" t="n">
        <v>1</v>
      </c>
      <c r="K59" s="3" t="n">
        <v>1</v>
      </c>
      <c r="L59" s="3" t="n">
        <v>1</v>
      </c>
      <c r="M59" s="3" t="n">
        <v>1</v>
      </c>
      <c r="N59" s="3" t="n">
        <v>1</v>
      </c>
      <c r="O59" s="3" t="n">
        <v>1</v>
      </c>
      <c r="P59" s="3" t="n">
        <v>1</v>
      </c>
      <c r="Q59" s="3" t="n">
        <v>1</v>
      </c>
      <c r="R59" s="3" t="n">
        <v>1</v>
      </c>
      <c r="S59" s="3" t="n">
        <v>1</v>
      </c>
      <c r="T59" s="3" t="n">
        <v>1</v>
      </c>
      <c r="U59" s="3" t="n">
        <v>1</v>
      </c>
      <c r="V59" s="3" t="n">
        <v>1</v>
      </c>
      <c r="W59" s="3" t="n">
        <v>1</v>
      </c>
      <c r="X59" s="3" t="n">
        <v>1</v>
      </c>
      <c r="Y59" s="3" t="n">
        <v>1</v>
      </c>
    </row>
    <row r="60">
      <c r="A60" t="n">
        <v>59</v>
      </c>
      <c r="B60" s="2" t="n">
        <v>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</row>
    <row r="61">
      <c r="A61" t="n">
        <v>60</v>
      </c>
      <c r="B61" s="2" t="n">
        <v>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</row>
    <row r="62">
      <c r="A62" t="n">
        <v>61</v>
      </c>
      <c r="B62" s="2" t="n">
        <v>0</v>
      </c>
      <c r="C62" s="2" t="n">
        <v>0</v>
      </c>
      <c r="D62" s="2" t="n">
        <v>0</v>
      </c>
      <c r="E62" s="2" t="n">
        <v>0</v>
      </c>
      <c r="F62" s="3" t="n">
        <v>1</v>
      </c>
      <c r="G62" s="3" t="n">
        <v>1</v>
      </c>
      <c r="H62" s="3" t="n">
        <v>1</v>
      </c>
      <c r="I62" s="3" t="n">
        <v>1</v>
      </c>
      <c r="J62" s="3" t="n">
        <v>1</v>
      </c>
      <c r="K62" s="3" t="n">
        <v>1</v>
      </c>
      <c r="L62" s="3" t="n">
        <v>1</v>
      </c>
      <c r="M62" s="3" t="n">
        <v>1</v>
      </c>
      <c r="N62" s="3" t="n">
        <v>1</v>
      </c>
      <c r="O62" s="3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3" t="n">
        <v>1</v>
      </c>
      <c r="V62" s="3" t="n">
        <v>1</v>
      </c>
      <c r="W62" s="3" t="n">
        <v>1</v>
      </c>
      <c r="X62" s="3" t="n">
        <v>1</v>
      </c>
      <c r="Y62" s="3" t="n">
        <v>1</v>
      </c>
    </row>
    <row r="63">
      <c r="A63" t="n">
        <v>62</v>
      </c>
      <c r="B63" s="2" t="n">
        <v>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</row>
    <row r="64">
      <c r="A64" t="n">
        <v>63</v>
      </c>
      <c r="B64" s="2" t="n">
        <v>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</row>
    <row r="65">
      <c r="A65" t="n">
        <v>64</v>
      </c>
      <c r="B65" s="2" t="n">
        <v>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</row>
    <row r="66">
      <c r="A66" t="n">
        <v>65</v>
      </c>
      <c r="B66" s="3" t="n">
        <v>1</v>
      </c>
      <c r="C66" s="3" t="n">
        <v>1</v>
      </c>
      <c r="D66" s="3" t="n">
        <v>1</v>
      </c>
      <c r="E66" s="3" t="n">
        <v>1</v>
      </c>
      <c r="F66" s="3" t="n">
        <v>1</v>
      </c>
      <c r="G66" s="3" t="n">
        <v>1</v>
      </c>
      <c r="H66" s="3" t="n">
        <v>1</v>
      </c>
      <c r="I66" s="3" t="n">
        <v>1</v>
      </c>
      <c r="J66" s="3" t="n">
        <v>1</v>
      </c>
      <c r="K66" s="3" t="n">
        <v>1</v>
      </c>
      <c r="L66" s="3" t="n">
        <v>1</v>
      </c>
      <c r="M66" s="3" t="n">
        <v>1</v>
      </c>
      <c r="N66" s="3" t="n">
        <v>1</v>
      </c>
      <c r="O66" s="3" t="n">
        <v>1</v>
      </c>
      <c r="P66" s="3" t="n">
        <v>1</v>
      </c>
      <c r="Q66" s="3" t="n">
        <v>1</v>
      </c>
      <c r="R66" s="3" t="n">
        <v>1</v>
      </c>
      <c r="S66" s="3" t="n">
        <v>1</v>
      </c>
      <c r="T66" s="3" t="n">
        <v>1</v>
      </c>
      <c r="U66" s="3" t="n">
        <v>1</v>
      </c>
      <c r="V66" s="3" t="n">
        <v>1</v>
      </c>
      <c r="W66" s="3" t="n">
        <v>1</v>
      </c>
      <c r="X66" s="3" t="n">
        <v>1</v>
      </c>
      <c r="Y66" s="3" t="n">
        <v>1</v>
      </c>
    </row>
    <row r="67">
      <c r="A67" t="n">
        <v>66</v>
      </c>
      <c r="B67" s="2" t="n">
        <v>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</row>
    <row r="68">
      <c r="A68" t="n">
        <v>67</v>
      </c>
      <c r="B68" s="2" t="n">
        <v>0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</row>
    <row r="69">
      <c r="A69" t="n">
        <v>68</v>
      </c>
      <c r="B69" s="2" t="n">
        <v>0</v>
      </c>
      <c r="C69" s="2" t="n">
        <v>0</v>
      </c>
      <c r="D69" s="2" t="n">
        <v>0</v>
      </c>
      <c r="E69" s="2" t="n">
        <v>0</v>
      </c>
      <c r="F69" s="2" t="n">
        <v>0</v>
      </c>
      <c r="G69" s="3" t="n">
        <v>1</v>
      </c>
      <c r="H69" s="3" t="n">
        <v>1</v>
      </c>
      <c r="I69" s="3" t="n">
        <v>1</v>
      </c>
      <c r="J69" s="3" t="n">
        <v>1</v>
      </c>
      <c r="K69" s="3" t="n">
        <v>1</v>
      </c>
      <c r="L69" s="3" t="n">
        <v>1</v>
      </c>
      <c r="M69" s="3" t="n">
        <v>1</v>
      </c>
      <c r="N69" s="3" t="n">
        <v>1</v>
      </c>
      <c r="O69" s="3" t="n">
        <v>1</v>
      </c>
      <c r="P69" s="3" t="n">
        <v>1</v>
      </c>
      <c r="Q69" s="3" t="n">
        <v>1</v>
      </c>
      <c r="R69" s="3" t="n">
        <v>1</v>
      </c>
      <c r="S69" s="3" t="n">
        <v>1</v>
      </c>
      <c r="T69" s="3" t="n">
        <v>1</v>
      </c>
      <c r="U69" s="3" t="n">
        <v>1</v>
      </c>
      <c r="V69" s="3" t="n">
        <v>1</v>
      </c>
      <c r="W69" s="3" t="n">
        <v>1</v>
      </c>
      <c r="X69" s="2" t="n">
        <v>0</v>
      </c>
      <c r="Y69" s="2" t="n">
        <v>0</v>
      </c>
    </row>
    <row r="70">
      <c r="A70" t="n">
        <v>69</v>
      </c>
      <c r="B70" s="2" t="n">
        <v>0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</row>
    <row r="71">
      <c r="A71" t="n">
        <v>70</v>
      </c>
      <c r="B71" s="2" t="n">
        <v>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3" t="n">
        <v>1</v>
      </c>
      <c r="J71" s="3" t="n">
        <v>1</v>
      </c>
      <c r="K71" s="3" t="n">
        <v>1</v>
      </c>
      <c r="L71" s="3" t="n">
        <v>1</v>
      </c>
      <c r="M71" s="3" t="n">
        <v>1</v>
      </c>
      <c r="N71" s="3" t="n">
        <v>1</v>
      </c>
      <c r="O71" s="3" t="n">
        <v>1</v>
      </c>
      <c r="P71" s="3" t="n">
        <v>1</v>
      </c>
      <c r="Q71" s="3" t="n">
        <v>1</v>
      </c>
      <c r="R71" s="3" t="n">
        <v>1</v>
      </c>
      <c r="S71" s="3" t="n">
        <v>1</v>
      </c>
      <c r="T71" s="3" t="n">
        <v>1</v>
      </c>
      <c r="U71" s="3" t="n">
        <v>1</v>
      </c>
      <c r="V71" s="3" t="n">
        <v>1</v>
      </c>
      <c r="W71" s="3" t="n">
        <v>1</v>
      </c>
      <c r="X71" s="3" t="n">
        <v>1</v>
      </c>
      <c r="Y71" s="3" t="n">
        <v>1</v>
      </c>
    </row>
    <row r="72">
      <c r="A72" t="n">
        <v>71</v>
      </c>
      <c r="B72" s="2" t="n">
        <v>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</row>
    <row r="73">
      <c r="A73" t="n">
        <v>72</v>
      </c>
      <c r="B73" s="2" t="n">
        <v>0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</row>
    <row r="74">
      <c r="A74" t="n">
        <v>73</v>
      </c>
      <c r="B74" s="2" t="n">
        <v>0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</row>
    <row r="75">
      <c r="A75" t="n">
        <v>74</v>
      </c>
      <c r="B75" s="3" t="n">
        <v>1</v>
      </c>
      <c r="C75" s="3" t="n">
        <v>1</v>
      </c>
      <c r="D75" s="3" t="n">
        <v>1</v>
      </c>
      <c r="E75" s="3" t="n">
        <v>1</v>
      </c>
      <c r="F75" s="3" t="n">
        <v>1</v>
      </c>
      <c r="G75" s="3" t="n">
        <v>1</v>
      </c>
      <c r="H75" s="3" t="n">
        <v>1</v>
      </c>
      <c r="I75" s="3" t="n">
        <v>1</v>
      </c>
      <c r="J75" s="3" t="n">
        <v>1</v>
      </c>
      <c r="K75" s="3" t="n">
        <v>1</v>
      </c>
      <c r="L75" s="3" t="n">
        <v>1</v>
      </c>
      <c r="M75" s="3" t="n">
        <v>1</v>
      </c>
      <c r="N75" s="3" t="n">
        <v>1</v>
      </c>
      <c r="O75" s="3" t="n">
        <v>1</v>
      </c>
      <c r="P75" s="3" t="n">
        <v>1</v>
      </c>
      <c r="Q75" s="3" t="n">
        <v>1</v>
      </c>
      <c r="R75" s="3" t="n">
        <v>1</v>
      </c>
      <c r="S75" s="3" t="n">
        <v>1</v>
      </c>
      <c r="T75" s="3" t="n">
        <v>1</v>
      </c>
      <c r="U75" s="3" t="n">
        <v>1</v>
      </c>
      <c r="V75" s="3" t="n">
        <v>1</v>
      </c>
      <c r="W75" s="3" t="n">
        <v>1</v>
      </c>
      <c r="X75" s="3" t="n">
        <v>1</v>
      </c>
      <c r="Y75" s="3" t="n">
        <v>1</v>
      </c>
    </row>
    <row r="76">
      <c r="A76" t="n">
        <v>75</v>
      </c>
      <c r="B76" s="3" t="n">
        <v>1</v>
      </c>
      <c r="C76" s="3" t="n">
        <v>1</v>
      </c>
      <c r="D76" s="3" t="n">
        <v>1</v>
      </c>
      <c r="E76" s="3" t="n">
        <v>1</v>
      </c>
      <c r="F76" s="3" t="n">
        <v>1</v>
      </c>
      <c r="G76" s="3" t="n">
        <v>1</v>
      </c>
      <c r="H76" s="3" t="n">
        <v>1</v>
      </c>
      <c r="I76" s="3" t="n">
        <v>1</v>
      </c>
      <c r="J76" s="3" t="n">
        <v>1</v>
      </c>
      <c r="K76" s="3" t="n">
        <v>1</v>
      </c>
      <c r="L76" s="3" t="n">
        <v>1</v>
      </c>
      <c r="M76" s="3" t="n">
        <v>1</v>
      </c>
      <c r="N76" s="3" t="n">
        <v>1</v>
      </c>
      <c r="O76" s="3" t="n">
        <v>1</v>
      </c>
      <c r="P76" s="3" t="n">
        <v>1</v>
      </c>
      <c r="Q76" s="3" t="n">
        <v>1</v>
      </c>
      <c r="R76" s="3" t="n">
        <v>1</v>
      </c>
      <c r="S76" s="3" t="n">
        <v>1</v>
      </c>
      <c r="T76" s="3" t="n">
        <v>1</v>
      </c>
      <c r="U76" s="3" t="n">
        <v>1</v>
      </c>
      <c r="V76" s="3" t="n">
        <v>1</v>
      </c>
      <c r="W76" s="3" t="n">
        <v>1</v>
      </c>
      <c r="X76" s="3" t="n">
        <v>1</v>
      </c>
      <c r="Y76" s="3" t="n">
        <v>1</v>
      </c>
    </row>
    <row r="77">
      <c r="A77" t="n">
        <v>76</v>
      </c>
      <c r="B77" s="2" t="n">
        <v>0</v>
      </c>
      <c r="C77" s="2" t="n">
        <v>0</v>
      </c>
      <c r="D77" s="2" t="n">
        <v>0</v>
      </c>
      <c r="E77" s="2" t="n">
        <v>0</v>
      </c>
      <c r="F77" s="3" t="n">
        <v>1</v>
      </c>
      <c r="G77" s="3" t="n">
        <v>1</v>
      </c>
      <c r="H77" s="3" t="n">
        <v>1</v>
      </c>
      <c r="I77" s="3" t="n">
        <v>1</v>
      </c>
      <c r="J77" s="3" t="n">
        <v>1</v>
      </c>
      <c r="K77" s="3" t="n">
        <v>1</v>
      </c>
      <c r="L77" s="3" t="n">
        <v>1</v>
      </c>
      <c r="M77" s="3" t="n">
        <v>1</v>
      </c>
      <c r="N77" s="3" t="n">
        <v>1</v>
      </c>
      <c r="O77" s="3" t="n">
        <v>1</v>
      </c>
      <c r="P77" s="3" t="n">
        <v>1</v>
      </c>
      <c r="Q77" s="3" t="n">
        <v>1</v>
      </c>
      <c r="R77" s="3" t="n">
        <v>1</v>
      </c>
      <c r="S77" s="3" t="n">
        <v>1</v>
      </c>
      <c r="T77" s="3" t="n">
        <v>1</v>
      </c>
      <c r="U77" s="3" t="n">
        <v>1</v>
      </c>
      <c r="V77" s="3" t="n">
        <v>1</v>
      </c>
      <c r="W77" s="3" t="n">
        <v>1</v>
      </c>
      <c r="X77" s="3" t="n">
        <v>1</v>
      </c>
      <c r="Y77" s="3" t="n">
        <v>1</v>
      </c>
    </row>
    <row r="78">
      <c r="A78" t="n">
        <v>77</v>
      </c>
      <c r="B78" s="2" t="n">
        <v>0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</row>
    <row r="79">
      <c r="A79" t="n">
        <v>78</v>
      </c>
      <c r="B79" s="3" t="n">
        <v>1</v>
      </c>
      <c r="C79" s="3" t="n">
        <v>1</v>
      </c>
      <c r="D79" s="3" t="n">
        <v>1</v>
      </c>
      <c r="E79" s="3" t="n">
        <v>1</v>
      </c>
      <c r="F79" s="3" t="n">
        <v>1</v>
      </c>
      <c r="G79" s="3" t="n">
        <v>1</v>
      </c>
      <c r="H79" s="3" t="n">
        <v>1</v>
      </c>
      <c r="I79" s="3" t="n">
        <v>1</v>
      </c>
      <c r="J79" s="3" t="n">
        <v>1</v>
      </c>
      <c r="K79" s="3" t="n">
        <v>1</v>
      </c>
      <c r="L79" s="3" t="n">
        <v>1</v>
      </c>
      <c r="M79" s="3" t="n">
        <v>1</v>
      </c>
      <c r="N79" s="3" t="n">
        <v>1</v>
      </c>
      <c r="O79" s="3" t="n">
        <v>1</v>
      </c>
      <c r="P79" s="3" t="n">
        <v>1</v>
      </c>
      <c r="Q79" s="3" t="n">
        <v>1</v>
      </c>
      <c r="R79" s="3" t="n">
        <v>1</v>
      </c>
      <c r="S79" s="3" t="n">
        <v>1</v>
      </c>
      <c r="T79" s="3" t="n">
        <v>1</v>
      </c>
      <c r="U79" s="3" t="n">
        <v>1</v>
      </c>
      <c r="V79" s="3" t="n">
        <v>1</v>
      </c>
      <c r="W79" s="3" t="n">
        <v>1</v>
      </c>
      <c r="X79" s="3" t="n">
        <v>1</v>
      </c>
      <c r="Y79" s="3" t="n">
        <v>1</v>
      </c>
    </row>
    <row r="80">
      <c r="A80" t="n">
        <v>79</v>
      </c>
      <c r="B80" s="3" t="n">
        <v>1</v>
      </c>
      <c r="C80" s="3" t="n">
        <v>1</v>
      </c>
      <c r="D80" s="3" t="n">
        <v>1</v>
      </c>
      <c r="E80" s="3" t="n">
        <v>1</v>
      </c>
      <c r="F80" s="3" t="n">
        <v>1</v>
      </c>
      <c r="G80" s="3" t="n">
        <v>1</v>
      </c>
      <c r="H80" s="3" t="n">
        <v>1</v>
      </c>
      <c r="I80" s="3" t="n">
        <v>1</v>
      </c>
      <c r="J80" s="3" t="n">
        <v>1</v>
      </c>
      <c r="K80" s="3" t="n">
        <v>1</v>
      </c>
      <c r="L80" s="3" t="n">
        <v>1</v>
      </c>
      <c r="M80" s="3" t="n">
        <v>1</v>
      </c>
      <c r="N80" s="3" t="n">
        <v>1</v>
      </c>
      <c r="O80" s="3" t="n">
        <v>1</v>
      </c>
      <c r="P80" s="3" t="n">
        <v>1</v>
      </c>
      <c r="Q80" s="3" t="n">
        <v>1</v>
      </c>
      <c r="R80" s="3" t="n">
        <v>1</v>
      </c>
      <c r="S80" s="3" t="n">
        <v>1</v>
      </c>
      <c r="T80" s="3" t="n">
        <v>1</v>
      </c>
      <c r="U80" s="3" t="n">
        <v>1</v>
      </c>
      <c r="V80" s="3" t="n">
        <v>1</v>
      </c>
      <c r="W80" s="3" t="n">
        <v>1</v>
      </c>
      <c r="X80" s="3" t="n">
        <v>1</v>
      </c>
      <c r="Y80" s="3" t="n">
        <v>1</v>
      </c>
    </row>
    <row r="81">
      <c r="A81" t="n">
        <v>80</v>
      </c>
      <c r="B81" s="2" t="n">
        <v>0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</row>
    <row r="82">
      <c r="A82" t="n">
        <v>81</v>
      </c>
      <c r="B82" s="3" t="n">
        <v>1</v>
      </c>
      <c r="C82" s="3" t="n">
        <v>1</v>
      </c>
      <c r="D82" s="3" t="n">
        <v>1</v>
      </c>
      <c r="E82" s="3" t="n">
        <v>1</v>
      </c>
      <c r="F82" s="3" t="n">
        <v>1</v>
      </c>
      <c r="G82" s="3" t="n">
        <v>1</v>
      </c>
      <c r="H82" s="3" t="n">
        <v>1</v>
      </c>
      <c r="I82" s="3" t="n">
        <v>1</v>
      </c>
      <c r="J82" s="3" t="n">
        <v>1</v>
      </c>
      <c r="K82" s="3" t="n">
        <v>1</v>
      </c>
      <c r="L82" s="3" t="n">
        <v>1</v>
      </c>
      <c r="M82" s="3" t="n">
        <v>1</v>
      </c>
      <c r="N82" s="3" t="n">
        <v>1</v>
      </c>
      <c r="O82" s="3" t="n">
        <v>1</v>
      </c>
      <c r="P82" s="3" t="n">
        <v>1</v>
      </c>
      <c r="Q82" s="3" t="n">
        <v>1</v>
      </c>
      <c r="R82" s="3" t="n">
        <v>1</v>
      </c>
      <c r="S82" s="3" t="n">
        <v>1</v>
      </c>
      <c r="T82" s="3" t="n">
        <v>1</v>
      </c>
      <c r="U82" s="3" t="n">
        <v>1</v>
      </c>
      <c r="V82" s="3" t="n">
        <v>1</v>
      </c>
      <c r="W82" s="3" t="n">
        <v>1</v>
      </c>
      <c r="X82" s="3" t="n">
        <v>1</v>
      </c>
      <c r="Y82" s="3" t="n">
        <v>1</v>
      </c>
    </row>
    <row r="83">
      <c r="A83" t="n">
        <v>82</v>
      </c>
      <c r="B83" s="3" t="n">
        <v>1</v>
      </c>
      <c r="C83" s="3" t="n">
        <v>1</v>
      </c>
      <c r="D83" s="3" t="n">
        <v>1</v>
      </c>
      <c r="E83" s="3" t="n">
        <v>1</v>
      </c>
      <c r="F83" s="3" t="n">
        <v>1</v>
      </c>
      <c r="G83" s="3" t="n">
        <v>1</v>
      </c>
      <c r="H83" s="3" t="n">
        <v>1</v>
      </c>
      <c r="I83" s="3" t="n">
        <v>1</v>
      </c>
      <c r="J83" s="3" t="n">
        <v>1</v>
      </c>
      <c r="K83" s="3" t="n">
        <v>1</v>
      </c>
      <c r="L83" s="3" t="n">
        <v>1</v>
      </c>
      <c r="M83" s="3" t="n">
        <v>1</v>
      </c>
      <c r="N83" s="3" t="n">
        <v>1</v>
      </c>
      <c r="O83" s="3" t="n">
        <v>1</v>
      </c>
      <c r="P83" s="3" t="n">
        <v>1</v>
      </c>
      <c r="Q83" s="3" t="n">
        <v>1</v>
      </c>
      <c r="R83" s="3" t="n">
        <v>1</v>
      </c>
      <c r="S83" s="3" t="n">
        <v>1</v>
      </c>
      <c r="T83" s="3" t="n">
        <v>1</v>
      </c>
      <c r="U83" s="3" t="n">
        <v>1</v>
      </c>
      <c r="V83" s="3" t="n">
        <v>1</v>
      </c>
      <c r="W83" s="3" t="n">
        <v>1</v>
      </c>
      <c r="X83" s="3" t="n">
        <v>1</v>
      </c>
      <c r="Y83" s="3" t="n">
        <v>1</v>
      </c>
    </row>
    <row r="84">
      <c r="A84" t="n">
        <v>83</v>
      </c>
      <c r="B84" s="2" t="n">
        <v>0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</row>
    <row r="85">
      <c r="A85" t="n">
        <v>84</v>
      </c>
      <c r="B85" s="2" t="n">
        <v>0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</row>
    <row r="86">
      <c r="A86" t="n">
        <v>85</v>
      </c>
      <c r="B86" s="2" t="n">
        <v>0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</row>
    <row r="87">
      <c r="A87" t="n">
        <v>86</v>
      </c>
      <c r="B87" s="2" t="n">
        <v>0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</row>
    <row r="88">
      <c r="A88" t="n">
        <v>87</v>
      </c>
      <c r="B88" s="2" t="n">
        <v>0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</row>
    <row r="89">
      <c r="A89" t="n">
        <v>88</v>
      </c>
      <c r="B89" s="2" t="n">
        <v>0</v>
      </c>
      <c r="C89" s="2" t="n">
        <v>0</v>
      </c>
      <c r="D89" s="2" t="n">
        <v>0</v>
      </c>
      <c r="E89" s="2" t="n">
        <v>0</v>
      </c>
      <c r="F89" s="2" t="n">
        <v>0</v>
      </c>
      <c r="G89" s="3" t="n">
        <v>1</v>
      </c>
      <c r="H89" s="3" t="n">
        <v>1</v>
      </c>
      <c r="I89" s="3" t="n">
        <v>1</v>
      </c>
      <c r="J89" s="3" t="n">
        <v>1</v>
      </c>
      <c r="K89" s="3" t="n">
        <v>1</v>
      </c>
      <c r="L89" s="3" t="n">
        <v>1</v>
      </c>
      <c r="M89" s="3" t="n">
        <v>1</v>
      </c>
      <c r="N89" s="3" t="n">
        <v>1</v>
      </c>
      <c r="O89" s="3" t="n">
        <v>1</v>
      </c>
      <c r="P89" s="3" t="n">
        <v>1</v>
      </c>
      <c r="Q89" s="3" t="n">
        <v>1</v>
      </c>
      <c r="R89" s="3" t="n">
        <v>1</v>
      </c>
      <c r="S89" s="3" t="n">
        <v>1</v>
      </c>
      <c r="T89" s="3" t="n">
        <v>1</v>
      </c>
      <c r="U89" s="3" t="n">
        <v>1</v>
      </c>
      <c r="V89" s="3" t="n">
        <v>1</v>
      </c>
      <c r="W89" s="3" t="n">
        <v>1</v>
      </c>
      <c r="X89" s="3" t="n">
        <v>1</v>
      </c>
      <c r="Y89" s="2" t="n">
        <v>0</v>
      </c>
    </row>
    <row r="90">
      <c r="A90" t="n">
        <v>89</v>
      </c>
      <c r="B90" s="2" t="n">
        <v>0</v>
      </c>
      <c r="C90" s="2" t="n">
        <v>0</v>
      </c>
      <c r="D90" s="2" t="n">
        <v>0</v>
      </c>
      <c r="E90" s="2" t="n">
        <v>0</v>
      </c>
      <c r="F90" s="3" t="n">
        <v>1</v>
      </c>
      <c r="G90" s="3" t="n">
        <v>1</v>
      </c>
      <c r="H90" s="3" t="n">
        <v>1</v>
      </c>
      <c r="I90" s="3" t="n">
        <v>1</v>
      </c>
      <c r="J90" s="3" t="n">
        <v>1</v>
      </c>
      <c r="K90" s="3" t="n">
        <v>1</v>
      </c>
      <c r="L90" s="3" t="n">
        <v>1</v>
      </c>
      <c r="M90" s="3" t="n">
        <v>1</v>
      </c>
      <c r="N90" s="3" t="n">
        <v>1</v>
      </c>
      <c r="O90" s="3" t="n">
        <v>1</v>
      </c>
      <c r="P90" s="3" t="n">
        <v>1</v>
      </c>
      <c r="Q90" s="3" t="n">
        <v>1</v>
      </c>
      <c r="R90" s="3" t="n">
        <v>1</v>
      </c>
      <c r="S90" s="3" t="n">
        <v>1</v>
      </c>
      <c r="T90" s="3" t="n">
        <v>1</v>
      </c>
      <c r="U90" s="3" t="n">
        <v>1</v>
      </c>
      <c r="V90" s="3" t="n">
        <v>1</v>
      </c>
      <c r="W90" s="3" t="n">
        <v>1</v>
      </c>
      <c r="X90" s="3" t="n">
        <v>1</v>
      </c>
      <c r="Y90" s="2" t="n">
        <v>0</v>
      </c>
    </row>
    <row r="91">
      <c r="A91" t="n">
        <v>90</v>
      </c>
      <c r="B91" s="3" t="n">
        <v>1</v>
      </c>
      <c r="C91" s="3" t="n">
        <v>1</v>
      </c>
      <c r="D91" s="3" t="n">
        <v>1</v>
      </c>
      <c r="E91" s="3" t="n">
        <v>1</v>
      </c>
      <c r="F91" s="3" t="n">
        <v>1</v>
      </c>
      <c r="G91" s="3" t="n">
        <v>1</v>
      </c>
      <c r="H91" s="3" t="n">
        <v>1</v>
      </c>
      <c r="I91" s="3" t="n">
        <v>1</v>
      </c>
      <c r="J91" s="3" t="n">
        <v>1</v>
      </c>
      <c r="K91" s="3" t="n">
        <v>1</v>
      </c>
      <c r="L91" s="3" t="n">
        <v>1</v>
      </c>
      <c r="M91" s="3" t="n">
        <v>1</v>
      </c>
      <c r="N91" s="3" t="n">
        <v>1</v>
      </c>
      <c r="O91" s="3" t="n">
        <v>1</v>
      </c>
      <c r="P91" s="3" t="n">
        <v>1</v>
      </c>
      <c r="Q91" s="3" t="n">
        <v>1</v>
      </c>
      <c r="R91" s="3" t="n">
        <v>1</v>
      </c>
      <c r="S91" s="3" t="n">
        <v>1</v>
      </c>
      <c r="T91" s="3" t="n">
        <v>1</v>
      </c>
      <c r="U91" s="3" t="n">
        <v>1</v>
      </c>
      <c r="V91" s="3" t="n">
        <v>1</v>
      </c>
      <c r="W91" s="3" t="n">
        <v>1</v>
      </c>
      <c r="X91" s="3" t="n">
        <v>1</v>
      </c>
      <c r="Y91" s="3" t="n">
        <v>1</v>
      </c>
    </row>
    <row r="92">
      <c r="A92" t="n">
        <v>91</v>
      </c>
      <c r="B92" s="2" t="n">
        <v>0</v>
      </c>
      <c r="C92" s="2" t="n">
        <v>0</v>
      </c>
      <c r="D92" s="2" t="n">
        <v>0</v>
      </c>
      <c r="E92" s="2" t="n">
        <v>0</v>
      </c>
      <c r="F92" s="3" t="n">
        <v>1</v>
      </c>
      <c r="G92" s="3" t="n">
        <v>1</v>
      </c>
      <c r="H92" s="3" t="n">
        <v>1</v>
      </c>
      <c r="I92" s="3" t="n">
        <v>1</v>
      </c>
      <c r="J92" s="3" t="n">
        <v>1</v>
      </c>
      <c r="K92" s="3" t="n">
        <v>1</v>
      </c>
      <c r="L92" s="3" t="n">
        <v>1</v>
      </c>
      <c r="M92" s="3" t="n">
        <v>1</v>
      </c>
      <c r="N92" s="3" t="n">
        <v>1</v>
      </c>
      <c r="O92" s="3" t="n">
        <v>1</v>
      </c>
      <c r="P92" s="3" t="n">
        <v>1</v>
      </c>
      <c r="Q92" s="3" t="n">
        <v>1</v>
      </c>
      <c r="R92" s="3" t="n">
        <v>1</v>
      </c>
      <c r="S92" s="3" t="n">
        <v>1</v>
      </c>
      <c r="T92" s="3" t="n">
        <v>1</v>
      </c>
      <c r="U92" s="3" t="n">
        <v>1</v>
      </c>
      <c r="V92" s="3" t="n">
        <v>1</v>
      </c>
      <c r="W92" s="3" t="n">
        <v>1</v>
      </c>
      <c r="X92" s="2" t="n">
        <v>0</v>
      </c>
      <c r="Y92" s="2" t="n">
        <v>0</v>
      </c>
    </row>
    <row r="93">
      <c r="A93" t="n">
        <v>92</v>
      </c>
      <c r="B93" s="2" t="n">
        <v>0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</row>
    <row r="94">
      <c r="A94" t="n">
        <v>93</v>
      </c>
      <c r="B94" s="3" t="n">
        <v>1</v>
      </c>
      <c r="C94" s="3" t="n">
        <v>1</v>
      </c>
      <c r="D94" s="3" t="n">
        <v>1</v>
      </c>
      <c r="E94" s="3" t="n">
        <v>1</v>
      </c>
      <c r="F94" s="3" t="n">
        <v>1</v>
      </c>
      <c r="G94" s="3" t="n">
        <v>1</v>
      </c>
      <c r="H94" s="3" t="n">
        <v>1</v>
      </c>
      <c r="I94" s="3" t="n">
        <v>1</v>
      </c>
      <c r="J94" s="3" t="n">
        <v>1</v>
      </c>
      <c r="K94" s="3" t="n">
        <v>1</v>
      </c>
      <c r="L94" s="3" t="n">
        <v>1</v>
      </c>
      <c r="M94" s="3" t="n">
        <v>1</v>
      </c>
      <c r="N94" s="3" t="n">
        <v>1</v>
      </c>
      <c r="O94" s="3" t="n">
        <v>1</v>
      </c>
      <c r="P94" s="3" t="n">
        <v>1</v>
      </c>
      <c r="Q94" s="3" t="n">
        <v>1</v>
      </c>
      <c r="R94" s="3" t="n">
        <v>1</v>
      </c>
      <c r="S94" s="3" t="n">
        <v>1</v>
      </c>
      <c r="T94" s="3" t="n">
        <v>1</v>
      </c>
      <c r="U94" s="3" t="n">
        <v>1</v>
      </c>
      <c r="V94" s="3" t="n">
        <v>1</v>
      </c>
      <c r="W94" s="3" t="n">
        <v>1</v>
      </c>
      <c r="X94" s="3" t="n">
        <v>1</v>
      </c>
      <c r="Y94" s="3" t="n">
        <v>1</v>
      </c>
    </row>
    <row r="95">
      <c r="A95" t="n">
        <v>94</v>
      </c>
      <c r="B95" s="3" t="n">
        <v>1</v>
      </c>
      <c r="C95" s="3" t="n">
        <v>1</v>
      </c>
      <c r="D95" s="3" t="n">
        <v>1</v>
      </c>
      <c r="E95" s="3" t="n">
        <v>1</v>
      </c>
      <c r="F95" s="3" t="n">
        <v>1</v>
      </c>
      <c r="G95" s="3" t="n">
        <v>1</v>
      </c>
      <c r="H95" s="3" t="n">
        <v>1</v>
      </c>
      <c r="I95" s="3" t="n">
        <v>1</v>
      </c>
      <c r="J95" s="3" t="n">
        <v>1</v>
      </c>
      <c r="K95" s="3" t="n">
        <v>1</v>
      </c>
      <c r="L95" s="3" t="n">
        <v>1</v>
      </c>
      <c r="M95" s="3" t="n">
        <v>1</v>
      </c>
      <c r="N95" s="3" t="n">
        <v>1</v>
      </c>
      <c r="O95" s="3" t="n">
        <v>1</v>
      </c>
      <c r="P95" s="3" t="n">
        <v>1</v>
      </c>
      <c r="Q95" s="3" t="n">
        <v>1</v>
      </c>
      <c r="R95" s="3" t="n">
        <v>1</v>
      </c>
      <c r="S95" s="3" t="n">
        <v>1</v>
      </c>
      <c r="T95" s="3" t="n">
        <v>1</v>
      </c>
      <c r="U95" s="3" t="n">
        <v>1</v>
      </c>
      <c r="V95" s="3" t="n">
        <v>1</v>
      </c>
      <c r="W95" s="3" t="n">
        <v>1</v>
      </c>
      <c r="X95" s="3" t="n">
        <v>1</v>
      </c>
      <c r="Y95" s="3" t="n">
        <v>1</v>
      </c>
    </row>
    <row r="96">
      <c r="A96" t="n">
        <v>95</v>
      </c>
      <c r="B96" s="2" t="n">
        <v>0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</row>
    <row r="97">
      <c r="A97" t="n">
        <v>96</v>
      </c>
      <c r="B97" s="2" t="n">
        <v>0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3" t="n">
        <v>1</v>
      </c>
      <c r="M97" s="3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</row>
    <row r="98">
      <c r="A98" t="n">
        <v>97</v>
      </c>
      <c r="B98" s="2" t="n">
        <v>0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3" t="n">
        <v>1</v>
      </c>
      <c r="L98" s="3" t="n">
        <v>1</v>
      </c>
      <c r="M98" s="3" t="n">
        <v>1</v>
      </c>
      <c r="N98" s="3" t="n">
        <v>1</v>
      </c>
      <c r="O98" s="3" t="n">
        <v>1</v>
      </c>
      <c r="P98" s="3" t="n">
        <v>1</v>
      </c>
      <c r="Q98" s="3" t="n">
        <v>1</v>
      </c>
      <c r="R98" s="3" t="n">
        <v>1</v>
      </c>
      <c r="S98" s="3" t="n">
        <v>1</v>
      </c>
      <c r="T98" s="3" t="n">
        <v>1</v>
      </c>
      <c r="U98" s="3" t="n">
        <v>1</v>
      </c>
      <c r="V98" s="3" t="n">
        <v>1</v>
      </c>
      <c r="W98" s="2" t="n">
        <v>0</v>
      </c>
      <c r="X98" s="2" t="n">
        <v>0</v>
      </c>
      <c r="Y98" s="2" t="n">
        <v>0</v>
      </c>
    </row>
    <row r="99">
      <c r="A99" t="n">
        <v>98</v>
      </c>
      <c r="B99" s="2" t="n">
        <v>0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3" t="n">
        <v>1</v>
      </c>
      <c r="K99" s="3" t="n">
        <v>1</v>
      </c>
      <c r="L99" s="3" t="n">
        <v>1</v>
      </c>
      <c r="M99" s="3" t="n">
        <v>1</v>
      </c>
      <c r="N99" s="3" t="n">
        <v>1</v>
      </c>
      <c r="O99" s="3" t="n">
        <v>1</v>
      </c>
      <c r="P99" s="3" t="n">
        <v>1</v>
      </c>
      <c r="Q99" s="3" t="n">
        <v>1</v>
      </c>
      <c r="R99" s="3" t="n">
        <v>1</v>
      </c>
      <c r="S99" s="3" t="n">
        <v>1</v>
      </c>
      <c r="T99" s="3" t="n">
        <v>1</v>
      </c>
      <c r="U99" s="3" t="n">
        <v>1</v>
      </c>
      <c r="V99" s="3" t="n">
        <v>1</v>
      </c>
      <c r="W99" s="2" t="n">
        <v>0</v>
      </c>
      <c r="X99" s="2" t="n">
        <v>0</v>
      </c>
      <c r="Y99" s="2" t="n">
        <v>0</v>
      </c>
    </row>
    <row r="100">
      <c r="A100" t="n">
        <v>99</v>
      </c>
      <c r="B100" s="2" t="n">
        <v>0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3" t="n">
        <v>1</v>
      </c>
      <c r="L100" s="3" t="n">
        <v>1</v>
      </c>
      <c r="M100" s="3" t="n">
        <v>1</v>
      </c>
      <c r="N100" s="3" t="n">
        <v>1</v>
      </c>
      <c r="O100" s="3" t="n">
        <v>1</v>
      </c>
      <c r="P100" s="3" t="n">
        <v>1</v>
      </c>
      <c r="Q100" s="3" t="n">
        <v>1</v>
      </c>
      <c r="R100" s="3" t="n">
        <v>1</v>
      </c>
      <c r="S100" s="3" t="n">
        <v>1</v>
      </c>
      <c r="T100" s="3" t="n">
        <v>1</v>
      </c>
      <c r="U100" s="3" t="n">
        <v>1</v>
      </c>
      <c r="V100" s="3" t="n">
        <v>1</v>
      </c>
      <c r="W100" s="2" t="n">
        <v>0</v>
      </c>
      <c r="X100" s="2" t="n">
        <v>0</v>
      </c>
      <c r="Y100" s="2" t="n">
        <v>0</v>
      </c>
    </row>
    <row r="101">
      <c r="A101" t="n">
        <v>100</v>
      </c>
      <c r="B101" s="2" t="n">
        <v>0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</row>
    <row r="102">
      <c r="A102" t="n">
        <v>101</v>
      </c>
      <c r="B102" s="2" t="n">
        <v>0</v>
      </c>
      <c r="C102" s="2" t="n">
        <v>0</v>
      </c>
      <c r="D102" s="2" t="n">
        <v>0</v>
      </c>
      <c r="E102" s="2" t="n">
        <v>0</v>
      </c>
      <c r="F102" s="3" t="n">
        <v>1</v>
      </c>
      <c r="G102" s="3" t="n">
        <v>1</v>
      </c>
      <c r="H102" s="3" t="n">
        <v>1</v>
      </c>
      <c r="I102" s="3" t="n">
        <v>1</v>
      </c>
      <c r="J102" s="3" t="n">
        <v>1</v>
      </c>
      <c r="K102" s="3" t="n">
        <v>1</v>
      </c>
      <c r="L102" s="3" t="n">
        <v>1</v>
      </c>
      <c r="M102" s="3" t="n">
        <v>1</v>
      </c>
      <c r="N102" s="3" t="n">
        <v>1</v>
      </c>
      <c r="O102" s="3" t="n">
        <v>1</v>
      </c>
      <c r="P102" s="3" t="n">
        <v>1</v>
      </c>
      <c r="Q102" s="3" t="n">
        <v>1</v>
      </c>
      <c r="R102" s="3" t="n">
        <v>1</v>
      </c>
      <c r="S102" s="3" t="n">
        <v>1</v>
      </c>
      <c r="T102" s="3" t="n">
        <v>1</v>
      </c>
      <c r="U102" s="3" t="n">
        <v>1</v>
      </c>
      <c r="V102" s="3" t="n">
        <v>1</v>
      </c>
      <c r="W102" s="3" t="n">
        <v>1</v>
      </c>
      <c r="X102" s="3" t="n">
        <v>1</v>
      </c>
      <c r="Y102" s="3" t="n">
        <v>1</v>
      </c>
    </row>
    <row r="103">
      <c r="A103" t="n">
        <v>102</v>
      </c>
      <c r="B103" s="2" t="n">
        <v>0</v>
      </c>
      <c r="C103" s="2" t="n">
        <v>0</v>
      </c>
      <c r="D103" s="2" t="n">
        <v>0</v>
      </c>
      <c r="E103" s="2" t="n">
        <v>0</v>
      </c>
      <c r="F103" s="2" t="n">
        <v>0</v>
      </c>
      <c r="G103" s="3" t="n">
        <v>1</v>
      </c>
      <c r="H103" s="3" t="n">
        <v>1</v>
      </c>
      <c r="I103" s="3" t="n">
        <v>1</v>
      </c>
      <c r="J103" s="3" t="n">
        <v>1</v>
      </c>
      <c r="K103" s="3" t="n">
        <v>1</v>
      </c>
      <c r="L103" s="3" t="n">
        <v>1</v>
      </c>
      <c r="M103" s="3" t="n">
        <v>1</v>
      </c>
      <c r="N103" s="3" t="n">
        <v>1</v>
      </c>
      <c r="O103" s="3" t="n">
        <v>1</v>
      </c>
      <c r="P103" s="3" t="n">
        <v>1</v>
      </c>
      <c r="Q103" s="3" t="n">
        <v>1</v>
      </c>
      <c r="R103" s="3" t="n">
        <v>1</v>
      </c>
      <c r="S103" s="3" t="n">
        <v>1</v>
      </c>
      <c r="T103" s="3" t="n">
        <v>1</v>
      </c>
      <c r="U103" s="3" t="n">
        <v>1</v>
      </c>
      <c r="V103" s="3" t="n">
        <v>1</v>
      </c>
      <c r="W103" s="3" t="n">
        <v>1</v>
      </c>
      <c r="X103" s="2" t="n">
        <v>0</v>
      </c>
      <c r="Y103" s="2" t="n">
        <v>0</v>
      </c>
    </row>
    <row r="104">
      <c r="A104" t="n">
        <v>103</v>
      </c>
      <c r="B104" s="2" t="n">
        <v>0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</row>
    <row r="105">
      <c r="A105" t="n">
        <v>104</v>
      </c>
      <c r="B105" s="2" t="n">
        <v>0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3" t="n">
        <v>1</v>
      </c>
      <c r="M105" s="3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3" t="n">
        <v>1</v>
      </c>
      <c r="V105" s="3" t="n">
        <v>1</v>
      </c>
      <c r="W105" s="2" t="n">
        <v>0</v>
      </c>
      <c r="X105" s="2" t="n">
        <v>0</v>
      </c>
      <c r="Y105" s="2" t="n">
        <v>0</v>
      </c>
    </row>
    <row r="106">
      <c r="A106" t="n">
        <v>105</v>
      </c>
      <c r="B106" s="2" t="n">
        <v>0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3" t="n">
        <v>1</v>
      </c>
      <c r="J106" s="3" t="n">
        <v>1</v>
      </c>
      <c r="K106" s="3" t="n">
        <v>1</v>
      </c>
      <c r="L106" s="3" t="n">
        <v>1</v>
      </c>
      <c r="M106" s="3" t="n">
        <v>1</v>
      </c>
      <c r="N106" s="3" t="n">
        <v>1</v>
      </c>
      <c r="O106" s="3" t="n">
        <v>1</v>
      </c>
      <c r="P106" s="3" t="n">
        <v>1</v>
      </c>
      <c r="Q106" s="3" t="n">
        <v>1</v>
      </c>
      <c r="R106" s="3" t="n">
        <v>1</v>
      </c>
      <c r="S106" s="3" t="n">
        <v>1</v>
      </c>
      <c r="T106" s="3" t="n">
        <v>1</v>
      </c>
      <c r="U106" s="3" t="n">
        <v>1</v>
      </c>
      <c r="V106" s="3" t="n">
        <v>1</v>
      </c>
      <c r="W106" s="2" t="n">
        <v>0</v>
      </c>
      <c r="X106" s="2" t="n">
        <v>0</v>
      </c>
      <c r="Y106" s="2" t="n">
        <v>0</v>
      </c>
    </row>
    <row r="107">
      <c r="A107" t="n">
        <v>106</v>
      </c>
      <c r="B107" s="2" t="n">
        <v>0</v>
      </c>
      <c r="C107" s="2" t="n">
        <v>0</v>
      </c>
      <c r="D107" s="2" t="n">
        <v>0</v>
      </c>
      <c r="E107" s="2" t="n">
        <v>0</v>
      </c>
      <c r="F107" s="3" t="n">
        <v>1</v>
      </c>
      <c r="G107" s="3" t="n">
        <v>1</v>
      </c>
      <c r="H107" s="3" t="n">
        <v>1</v>
      </c>
      <c r="I107" s="3" t="n">
        <v>1</v>
      </c>
      <c r="J107" s="3" t="n">
        <v>1</v>
      </c>
      <c r="K107" s="3" t="n">
        <v>1</v>
      </c>
      <c r="L107" s="3" t="n">
        <v>1</v>
      </c>
      <c r="M107" s="3" t="n">
        <v>1</v>
      </c>
      <c r="N107" s="3" t="n">
        <v>1</v>
      </c>
      <c r="O107" s="3" t="n">
        <v>1</v>
      </c>
      <c r="P107" s="3" t="n">
        <v>1</v>
      </c>
      <c r="Q107" s="3" t="n">
        <v>1</v>
      </c>
      <c r="R107" s="3" t="n">
        <v>1</v>
      </c>
      <c r="S107" s="3" t="n">
        <v>1</v>
      </c>
      <c r="T107" s="3" t="n">
        <v>1</v>
      </c>
      <c r="U107" s="3" t="n">
        <v>1</v>
      </c>
      <c r="V107" s="3" t="n">
        <v>1</v>
      </c>
      <c r="W107" s="3" t="n">
        <v>1</v>
      </c>
      <c r="X107" s="3" t="n">
        <v>1</v>
      </c>
      <c r="Y107" s="3" t="n">
        <v>1</v>
      </c>
    </row>
    <row r="108">
      <c r="A108" t="n">
        <v>107</v>
      </c>
      <c r="B108" s="2" t="n">
        <v>0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3" t="n">
        <v>1</v>
      </c>
      <c r="J108" s="3" t="n">
        <v>1</v>
      </c>
      <c r="K108" s="3" t="n">
        <v>1</v>
      </c>
      <c r="L108" s="3" t="n">
        <v>1</v>
      </c>
      <c r="M108" s="3" t="n">
        <v>1</v>
      </c>
      <c r="N108" s="3" t="n">
        <v>1</v>
      </c>
      <c r="O108" s="3" t="n">
        <v>1</v>
      </c>
      <c r="P108" s="3" t="n">
        <v>1</v>
      </c>
      <c r="Q108" s="3" t="n">
        <v>1</v>
      </c>
      <c r="R108" s="3" t="n">
        <v>1</v>
      </c>
      <c r="S108" s="3" t="n">
        <v>1</v>
      </c>
      <c r="T108" s="3" t="n">
        <v>1</v>
      </c>
      <c r="U108" s="3" t="n">
        <v>1</v>
      </c>
      <c r="V108" s="3" t="n">
        <v>1</v>
      </c>
      <c r="W108" s="3" t="n">
        <v>1</v>
      </c>
      <c r="X108" s="2" t="n">
        <v>0</v>
      </c>
      <c r="Y108" s="2" t="n">
        <v>0</v>
      </c>
    </row>
    <row r="109">
      <c r="A109" t="n">
        <v>108</v>
      </c>
      <c r="B109" s="2" t="n">
        <v>0</v>
      </c>
      <c r="C109" s="3" t="n">
        <v>1</v>
      </c>
      <c r="D109" s="3" t="n">
        <v>1</v>
      </c>
      <c r="E109" s="2" t="n">
        <v>0</v>
      </c>
      <c r="F109" s="2" t="n">
        <v>0</v>
      </c>
      <c r="G109" s="2" t="n">
        <v>0</v>
      </c>
      <c r="H109" s="2" t="n">
        <v>0</v>
      </c>
      <c r="I109" s="3" t="n">
        <v>1</v>
      </c>
      <c r="J109" s="3" t="n">
        <v>1</v>
      </c>
      <c r="K109" s="3" t="n">
        <v>1</v>
      </c>
      <c r="L109" s="3" t="n">
        <v>1</v>
      </c>
      <c r="M109" s="3" t="n">
        <v>1</v>
      </c>
      <c r="N109" s="3" t="n">
        <v>1</v>
      </c>
      <c r="O109" s="3" t="n">
        <v>1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3" t="n">
        <v>1</v>
      </c>
      <c r="V109" s="3" t="n">
        <v>1</v>
      </c>
      <c r="W109" s="3" t="n">
        <v>1</v>
      </c>
      <c r="X109" s="2" t="n">
        <v>0</v>
      </c>
      <c r="Y109" s="2" t="n">
        <v>0</v>
      </c>
    </row>
    <row r="110">
      <c r="A110" t="n">
        <v>109</v>
      </c>
      <c r="B110" s="2" t="n">
        <v>0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</row>
    <row r="111">
      <c r="A111" t="n">
        <v>110</v>
      </c>
      <c r="B111" s="2" t="n">
        <v>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</row>
    <row r="112">
      <c r="A112" t="n">
        <v>111</v>
      </c>
      <c r="B112" s="2" t="n">
        <v>0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</row>
    <row r="113">
      <c r="A113" t="n">
        <v>112</v>
      </c>
      <c r="B113" s="3" t="n">
        <v>1</v>
      </c>
      <c r="C113" s="3" t="n">
        <v>1</v>
      </c>
      <c r="D113" s="3" t="n">
        <v>1</v>
      </c>
      <c r="E113" s="3" t="n">
        <v>1</v>
      </c>
      <c r="F113" s="3" t="n">
        <v>1</v>
      </c>
      <c r="G113" s="3" t="n">
        <v>1</v>
      </c>
      <c r="H113" s="3" t="n">
        <v>1</v>
      </c>
      <c r="I113" s="3" t="n">
        <v>1</v>
      </c>
      <c r="J113" s="3" t="n">
        <v>1</v>
      </c>
      <c r="K113" s="3" t="n">
        <v>1</v>
      </c>
      <c r="L113" s="3" t="n">
        <v>1</v>
      </c>
      <c r="M113" s="3" t="n">
        <v>1</v>
      </c>
      <c r="N113" s="3" t="n">
        <v>1</v>
      </c>
      <c r="O113" s="3" t="n">
        <v>1</v>
      </c>
      <c r="P113" s="3" t="n">
        <v>1</v>
      </c>
      <c r="Q113" s="3" t="n">
        <v>1</v>
      </c>
      <c r="R113" s="3" t="n">
        <v>1</v>
      </c>
      <c r="S113" s="3" t="n">
        <v>1</v>
      </c>
      <c r="T113" s="3" t="n">
        <v>1</v>
      </c>
      <c r="U113" s="3" t="n">
        <v>1</v>
      </c>
      <c r="V113" s="3" t="n">
        <v>1</v>
      </c>
      <c r="W113" s="3" t="n">
        <v>1</v>
      </c>
      <c r="X113" s="3" t="n">
        <v>1</v>
      </c>
      <c r="Y113" s="3" t="n">
        <v>1</v>
      </c>
    </row>
    <row r="114">
      <c r="A114" t="n">
        <v>113</v>
      </c>
      <c r="B114" s="2" t="n">
        <v>0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</row>
    <row r="115">
      <c r="A115" t="n">
        <v>114</v>
      </c>
      <c r="B115" s="2" t="n">
        <v>0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</row>
    <row r="116">
      <c r="A116" t="n">
        <v>115</v>
      </c>
      <c r="B116" s="2" t="n">
        <v>0</v>
      </c>
      <c r="C116" s="2" t="n">
        <v>0</v>
      </c>
      <c r="D116" s="2" t="n">
        <v>0</v>
      </c>
      <c r="E116" s="2" t="n">
        <v>0</v>
      </c>
      <c r="F116" s="2" t="n">
        <v>0</v>
      </c>
      <c r="G116" s="3" t="n">
        <v>1</v>
      </c>
      <c r="H116" s="3" t="n">
        <v>1</v>
      </c>
      <c r="I116" s="3" t="n">
        <v>1</v>
      </c>
      <c r="J116" s="3" t="n">
        <v>1</v>
      </c>
      <c r="K116" s="3" t="n">
        <v>1</v>
      </c>
      <c r="L116" s="3" t="n">
        <v>1</v>
      </c>
      <c r="M116" s="3" t="n">
        <v>1</v>
      </c>
      <c r="N116" s="3" t="n">
        <v>1</v>
      </c>
      <c r="O116" s="3" t="n">
        <v>1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3" t="n">
        <v>1</v>
      </c>
      <c r="V116" s="3" t="n">
        <v>1</v>
      </c>
      <c r="W116" s="3" t="n">
        <v>1</v>
      </c>
      <c r="X116" s="3" t="n">
        <v>1</v>
      </c>
      <c r="Y116" s="3" t="n">
        <v>1</v>
      </c>
    </row>
    <row r="117">
      <c r="A117" t="n">
        <v>116</v>
      </c>
      <c r="B117" s="2" t="n">
        <v>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</row>
    <row r="118">
      <c r="A118" t="n">
        <v>117</v>
      </c>
      <c r="B118" s="2" t="n">
        <v>0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</row>
    <row r="119">
      <c r="A119" t="n">
        <v>118</v>
      </c>
      <c r="B119" s="2" t="n">
        <v>0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</row>
    <row r="120">
      <c r="A120" t="n">
        <v>119</v>
      </c>
      <c r="B120" s="2" t="n">
        <v>0</v>
      </c>
      <c r="C120" s="2" t="n">
        <v>0</v>
      </c>
      <c r="D120" s="3" t="n">
        <v>1</v>
      </c>
      <c r="E120" s="3" t="n">
        <v>1</v>
      </c>
      <c r="F120" s="3" t="n">
        <v>1</v>
      </c>
      <c r="G120" s="3" t="n">
        <v>1</v>
      </c>
      <c r="H120" s="3" t="n">
        <v>1</v>
      </c>
      <c r="I120" s="3" t="n">
        <v>1</v>
      </c>
      <c r="J120" s="3" t="n">
        <v>1</v>
      </c>
      <c r="K120" s="3" t="n">
        <v>1</v>
      </c>
      <c r="L120" s="3" t="n">
        <v>1</v>
      </c>
      <c r="M120" s="3" t="n">
        <v>1</v>
      </c>
      <c r="N120" s="3" t="n">
        <v>1</v>
      </c>
      <c r="O120" s="3" t="n">
        <v>1</v>
      </c>
      <c r="P120" s="3" t="n">
        <v>1</v>
      </c>
      <c r="Q120" s="3" t="n">
        <v>1</v>
      </c>
      <c r="R120" s="3" t="n">
        <v>1</v>
      </c>
      <c r="S120" s="3" t="n">
        <v>1</v>
      </c>
      <c r="T120" s="3" t="n">
        <v>1</v>
      </c>
      <c r="U120" s="3" t="n">
        <v>1</v>
      </c>
      <c r="V120" s="3" t="n">
        <v>1</v>
      </c>
      <c r="W120" s="3" t="n">
        <v>1</v>
      </c>
      <c r="X120" s="3" t="n">
        <v>1</v>
      </c>
      <c r="Y120" s="3" t="n">
        <v>1</v>
      </c>
    </row>
    <row r="121">
      <c r="A121" t="n">
        <v>120</v>
      </c>
      <c r="B121" s="2" t="n">
        <v>0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</row>
    <row r="122">
      <c r="A122" t="n">
        <v>121</v>
      </c>
      <c r="B122" s="2" t="n">
        <v>0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</row>
    <row r="123">
      <c r="A123" t="n">
        <v>122</v>
      </c>
      <c r="B123" s="2" t="n">
        <v>0</v>
      </c>
      <c r="C123" s="2" t="n">
        <v>0</v>
      </c>
      <c r="D123" s="2" t="n">
        <v>0</v>
      </c>
      <c r="E123" s="2" t="n">
        <v>0</v>
      </c>
      <c r="F123" s="2" t="n">
        <v>0</v>
      </c>
      <c r="G123" s="3" t="n">
        <v>1</v>
      </c>
      <c r="H123" s="3" t="n">
        <v>1</v>
      </c>
      <c r="I123" s="3" t="n">
        <v>1</v>
      </c>
      <c r="J123" s="3" t="n">
        <v>1</v>
      </c>
      <c r="K123" s="3" t="n">
        <v>1</v>
      </c>
      <c r="L123" s="3" t="n">
        <v>1</v>
      </c>
      <c r="M123" s="3" t="n">
        <v>1</v>
      </c>
      <c r="N123" s="3" t="n">
        <v>1</v>
      </c>
      <c r="O123" s="3" t="n">
        <v>1</v>
      </c>
      <c r="P123" s="3" t="n">
        <v>1</v>
      </c>
      <c r="Q123" s="3" t="n">
        <v>1</v>
      </c>
      <c r="R123" s="3" t="n">
        <v>1</v>
      </c>
      <c r="S123" s="3" t="n">
        <v>1</v>
      </c>
      <c r="T123" s="3" t="n">
        <v>1</v>
      </c>
      <c r="U123" s="3" t="n">
        <v>1</v>
      </c>
      <c r="V123" s="3" t="n">
        <v>1</v>
      </c>
      <c r="W123" s="3" t="n">
        <v>1</v>
      </c>
      <c r="X123" s="2" t="n">
        <v>0</v>
      </c>
      <c r="Y123" s="2" t="n">
        <v>0</v>
      </c>
    </row>
    <row r="124">
      <c r="A124" t="n">
        <v>123</v>
      </c>
      <c r="B124" s="2" t="n">
        <v>0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</row>
    <row r="125">
      <c r="A125" t="n">
        <v>124</v>
      </c>
      <c r="B125" s="2" t="n">
        <v>0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3" t="n">
        <v>1</v>
      </c>
      <c r="J125" s="3" t="n">
        <v>1</v>
      </c>
      <c r="K125" s="3" t="n">
        <v>1</v>
      </c>
      <c r="L125" s="3" t="n">
        <v>1</v>
      </c>
      <c r="M125" s="3" t="n">
        <v>1</v>
      </c>
      <c r="N125" s="3" t="n">
        <v>1</v>
      </c>
      <c r="O125" s="3" t="n">
        <v>1</v>
      </c>
      <c r="P125" s="3" t="n">
        <v>1</v>
      </c>
      <c r="Q125" s="3" t="n">
        <v>1</v>
      </c>
      <c r="R125" s="3" t="n">
        <v>1</v>
      </c>
      <c r="S125" s="3" t="n">
        <v>1</v>
      </c>
      <c r="T125" s="3" t="n">
        <v>1</v>
      </c>
      <c r="U125" s="3" t="n">
        <v>1</v>
      </c>
      <c r="V125" s="3" t="n">
        <v>1</v>
      </c>
      <c r="W125" s="3" t="n">
        <v>1</v>
      </c>
      <c r="X125" s="2" t="n">
        <v>0</v>
      </c>
      <c r="Y125" s="2" t="n">
        <v>0</v>
      </c>
    </row>
    <row r="126">
      <c r="A126" t="n">
        <v>125</v>
      </c>
      <c r="B126" s="2" t="n">
        <v>0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</row>
    <row r="127">
      <c r="A127" t="n">
        <v>126</v>
      </c>
      <c r="B127" s="2" t="n">
        <v>0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</row>
    <row r="128">
      <c r="A128" t="n">
        <v>127</v>
      </c>
      <c r="B128" s="2" t="n">
        <v>0</v>
      </c>
      <c r="C128" s="2" t="n">
        <v>0</v>
      </c>
      <c r="D128" s="2" t="n">
        <v>0</v>
      </c>
      <c r="E128" s="2" t="n">
        <v>0</v>
      </c>
      <c r="F128" s="2" t="n">
        <v>0</v>
      </c>
      <c r="G128" s="3" t="n">
        <v>1</v>
      </c>
      <c r="H128" s="3" t="n">
        <v>1</v>
      </c>
      <c r="I128" s="3" t="n">
        <v>1</v>
      </c>
      <c r="J128" s="3" t="n">
        <v>1</v>
      </c>
      <c r="K128" s="3" t="n">
        <v>1</v>
      </c>
      <c r="L128" s="3" t="n">
        <v>1</v>
      </c>
      <c r="M128" s="3" t="n">
        <v>1</v>
      </c>
      <c r="N128" s="3" t="n">
        <v>1</v>
      </c>
      <c r="O128" s="3" t="n">
        <v>1</v>
      </c>
      <c r="P128" s="3" t="n">
        <v>1</v>
      </c>
      <c r="Q128" s="3" t="n">
        <v>1</v>
      </c>
      <c r="R128" s="3" t="n">
        <v>1</v>
      </c>
      <c r="S128" s="3" t="n">
        <v>1</v>
      </c>
      <c r="T128" s="3" t="n">
        <v>1</v>
      </c>
      <c r="U128" s="3" t="n">
        <v>1</v>
      </c>
      <c r="V128" s="3" t="n">
        <v>1</v>
      </c>
      <c r="W128" s="3" t="n">
        <v>1</v>
      </c>
      <c r="X128" s="3" t="n">
        <v>1</v>
      </c>
      <c r="Y128" s="2" t="n">
        <v>0</v>
      </c>
    </row>
    <row r="129">
      <c r="A129" t="n">
        <v>128</v>
      </c>
      <c r="B129" s="3" t="n">
        <v>1</v>
      </c>
      <c r="C129" s="3" t="n">
        <v>1</v>
      </c>
      <c r="D129" s="3" t="n">
        <v>1</v>
      </c>
      <c r="E129" s="3" t="n">
        <v>1</v>
      </c>
      <c r="F129" s="3" t="n">
        <v>1</v>
      </c>
      <c r="G129" s="3" t="n">
        <v>1</v>
      </c>
      <c r="H129" s="3" t="n">
        <v>1</v>
      </c>
      <c r="I129" s="3" t="n">
        <v>1</v>
      </c>
      <c r="J129" s="3" t="n">
        <v>1</v>
      </c>
      <c r="K129" s="3" t="n">
        <v>1</v>
      </c>
      <c r="L129" s="3" t="n">
        <v>1</v>
      </c>
      <c r="M129" s="3" t="n">
        <v>1</v>
      </c>
      <c r="N129" s="3" t="n">
        <v>1</v>
      </c>
      <c r="O129" s="3" t="n">
        <v>1</v>
      </c>
      <c r="P129" s="3" t="n">
        <v>1</v>
      </c>
      <c r="Q129" s="3" t="n">
        <v>1</v>
      </c>
      <c r="R129" s="3" t="n">
        <v>1</v>
      </c>
      <c r="S129" s="3" t="n">
        <v>1</v>
      </c>
      <c r="T129" s="3" t="n">
        <v>1</v>
      </c>
      <c r="U129" s="3" t="n">
        <v>1</v>
      </c>
      <c r="V129" s="3" t="n">
        <v>1</v>
      </c>
      <c r="W129" s="3" t="n">
        <v>1</v>
      </c>
      <c r="X129" s="3" t="n">
        <v>1</v>
      </c>
      <c r="Y129" s="3" t="n">
        <v>1</v>
      </c>
    </row>
    <row r="130">
      <c r="A130" t="n">
        <v>129</v>
      </c>
      <c r="B130" s="3" t="n">
        <v>1</v>
      </c>
      <c r="C130" s="3" t="n">
        <v>1</v>
      </c>
      <c r="D130" s="3" t="n">
        <v>1</v>
      </c>
      <c r="E130" s="3" t="n">
        <v>1</v>
      </c>
      <c r="F130" s="3" t="n">
        <v>1</v>
      </c>
      <c r="G130" s="3" t="n">
        <v>1</v>
      </c>
      <c r="H130" s="3" t="n">
        <v>1</v>
      </c>
      <c r="I130" s="3" t="n">
        <v>1</v>
      </c>
      <c r="J130" s="3" t="n">
        <v>1</v>
      </c>
      <c r="K130" s="3" t="n">
        <v>1</v>
      </c>
      <c r="L130" s="3" t="n">
        <v>1</v>
      </c>
      <c r="M130" s="3" t="n">
        <v>1</v>
      </c>
      <c r="N130" s="3" t="n">
        <v>1</v>
      </c>
      <c r="O130" s="3" t="n">
        <v>1</v>
      </c>
      <c r="P130" s="3" t="n">
        <v>1</v>
      </c>
      <c r="Q130" s="3" t="n">
        <v>1</v>
      </c>
      <c r="R130" s="3" t="n">
        <v>1</v>
      </c>
      <c r="S130" s="3" t="n">
        <v>1</v>
      </c>
      <c r="T130" s="3" t="n">
        <v>1</v>
      </c>
      <c r="U130" s="3" t="n">
        <v>1</v>
      </c>
      <c r="V130" s="3" t="n">
        <v>1</v>
      </c>
      <c r="W130" s="3" t="n">
        <v>1</v>
      </c>
      <c r="X130" s="3" t="n">
        <v>1</v>
      </c>
      <c r="Y130" s="3" t="n">
        <v>1</v>
      </c>
    </row>
    <row r="131">
      <c r="A131" t="n">
        <v>130</v>
      </c>
      <c r="B131" s="2" t="n">
        <v>0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</row>
    <row r="132">
      <c r="A132" t="n">
        <v>131</v>
      </c>
      <c r="B132" s="2" t="n">
        <v>0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3" t="n">
        <v>1</v>
      </c>
      <c r="J132" s="3" t="n">
        <v>1</v>
      </c>
      <c r="K132" s="3" t="n">
        <v>1</v>
      </c>
      <c r="L132" s="3" t="n">
        <v>1</v>
      </c>
      <c r="M132" s="3" t="n">
        <v>1</v>
      </c>
      <c r="N132" s="3" t="n">
        <v>1</v>
      </c>
      <c r="O132" s="3" t="n">
        <v>1</v>
      </c>
      <c r="P132" s="3" t="n">
        <v>1</v>
      </c>
      <c r="Q132" s="3" t="n">
        <v>1</v>
      </c>
      <c r="R132" s="3" t="n">
        <v>1</v>
      </c>
      <c r="S132" s="3" t="n">
        <v>1</v>
      </c>
      <c r="T132" s="3" t="n">
        <v>1</v>
      </c>
      <c r="U132" s="3" t="n">
        <v>1</v>
      </c>
      <c r="V132" s="3" t="n">
        <v>1</v>
      </c>
      <c r="W132" s="3" t="n">
        <v>1</v>
      </c>
      <c r="X132" s="3" t="n">
        <v>1</v>
      </c>
      <c r="Y132" s="2" t="n">
        <v>0</v>
      </c>
    </row>
    <row r="133">
      <c r="A133" t="n">
        <v>132</v>
      </c>
      <c r="B133" s="3" t="n">
        <v>1</v>
      </c>
      <c r="C133" s="3" t="n">
        <v>1</v>
      </c>
      <c r="D133" s="3" t="n">
        <v>1</v>
      </c>
      <c r="E133" s="3" t="n">
        <v>1</v>
      </c>
      <c r="F133" s="3" t="n">
        <v>1</v>
      </c>
      <c r="G133" s="3" t="n">
        <v>1</v>
      </c>
      <c r="H133" s="3" t="n">
        <v>1</v>
      </c>
      <c r="I133" s="3" t="n">
        <v>1</v>
      </c>
      <c r="J133" s="3" t="n">
        <v>1</v>
      </c>
      <c r="K133" s="3" t="n">
        <v>1</v>
      </c>
      <c r="L133" s="3" t="n">
        <v>1</v>
      </c>
      <c r="M133" s="3" t="n">
        <v>1</v>
      </c>
      <c r="N133" s="3" t="n">
        <v>1</v>
      </c>
      <c r="O133" s="3" t="n">
        <v>1</v>
      </c>
      <c r="P133" s="3" t="n">
        <v>1</v>
      </c>
      <c r="Q133" s="3" t="n">
        <v>1</v>
      </c>
      <c r="R133" s="3" t="n">
        <v>1</v>
      </c>
      <c r="S133" s="3" t="n">
        <v>1</v>
      </c>
      <c r="T133" s="3" t="n">
        <v>1</v>
      </c>
      <c r="U133" s="3" t="n">
        <v>1</v>
      </c>
      <c r="V133" s="3" t="n">
        <v>1</v>
      </c>
      <c r="W133" s="3" t="n">
        <v>1</v>
      </c>
      <c r="X133" s="3" t="n">
        <v>1</v>
      </c>
      <c r="Y133" s="3" t="n">
        <v>1</v>
      </c>
    </row>
    <row r="134">
      <c r="A134" t="n">
        <v>133</v>
      </c>
      <c r="B134" s="3" t="n">
        <v>1</v>
      </c>
      <c r="C134" s="3" t="n">
        <v>1</v>
      </c>
      <c r="D134" s="3" t="n">
        <v>1</v>
      </c>
      <c r="E134" s="3" t="n">
        <v>1</v>
      </c>
      <c r="F134" s="3" t="n">
        <v>1</v>
      </c>
      <c r="G134" s="3" t="n">
        <v>1</v>
      </c>
      <c r="H134" s="3" t="n">
        <v>1</v>
      </c>
      <c r="I134" s="3" t="n">
        <v>1</v>
      </c>
      <c r="J134" s="3" t="n">
        <v>1</v>
      </c>
      <c r="K134" s="3" t="n">
        <v>1</v>
      </c>
      <c r="L134" s="3" t="n">
        <v>1</v>
      </c>
      <c r="M134" s="3" t="n">
        <v>1</v>
      </c>
      <c r="N134" s="3" t="n">
        <v>1</v>
      </c>
      <c r="O134" s="3" t="n">
        <v>1</v>
      </c>
      <c r="P134" s="3" t="n">
        <v>1</v>
      </c>
      <c r="Q134" s="3" t="n">
        <v>1</v>
      </c>
      <c r="R134" s="3" t="n">
        <v>1</v>
      </c>
      <c r="S134" s="3" t="n">
        <v>1</v>
      </c>
      <c r="T134" s="3" t="n">
        <v>1</v>
      </c>
      <c r="U134" s="3" t="n">
        <v>1</v>
      </c>
      <c r="V134" s="3" t="n">
        <v>1</v>
      </c>
      <c r="W134" s="3" t="n">
        <v>1</v>
      </c>
      <c r="X134" s="3" t="n">
        <v>1</v>
      </c>
      <c r="Y134" s="3" t="n">
        <v>1</v>
      </c>
    </row>
    <row r="135">
      <c r="A135" t="n">
        <v>134</v>
      </c>
      <c r="B135" s="2" t="n">
        <v>0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</row>
    <row r="136">
      <c r="A136" t="n">
        <v>135</v>
      </c>
      <c r="B136" s="3" t="n">
        <v>1</v>
      </c>
      <c r="C136" s="3" t="n">
        <v>1</v>
      </c>
      <c r="D136" s="3" t="n">
        <v>1</v>
      </c>
      <c r="E136" s="3" t="n">
        <v>1</v>
      </c>
      <c r="F136" s="3" t="n">
        <v>1</v>
      </c>
      <c r="G136" s="3" t="n">
        <v>1</v>
      </c>
      <c r="H136" s="3" t="n">
        <v>1</v>
      </c>
      <c r="I136" s="3" t="n">
        <v>1</v>
      </c>
      <c r="J136" s="3" t="n">
        <v>1</v>
      </c>
      <c r="K136" s="3" t="n">
        <v>1</v>
      </c>
      <c r="L136" s="3" t="n">
        <v>1</v>
      </c>
      <c r="M136" s="3" t="n">
        <v>1</v>
      </c>
      <c r="N136" s="3" t="n">
        <v>1</v>
      </c>
      <c r="O136" s="3" t="n">
        <v>1</v>
      </c>
      <c r="P136" s="3" t="n">
        <v>1</v>
      </c>
      <c r="Q136" s="3" t="n">
        <v>1</v>
      </c>
      <c r="R136" s="3" t="n">
        <v>1</v>
      </c>
      <c r="S136" s="3" t="n">
        <v>1</v>
      </c>
      <c r="T136" s="3" t="n">
        <v>1</v>
      </c>
      <c r="U136" s="3" t="n">
        <v>1</v>
      </c>
      <c r="V136" s="3" t="n">
        <v>1</v>
      </c>
      <c r="W136" s="3" t="n">
        <v>1</v>
      </c>
      <c r="X136" s="3" t="n">
        <v>1</v>
      </c>
      <c r="Y136" s="3" t="n">
        <v>1</v>
      </c>
    </row>
    <row r="137">
      <c r="A137" t="n">
        <v>136</v>
      </c>
      <c r="B137" s="3" t="n">
        <v>1</v>
      </c>
      <c r="C137" s="3" t="n">
        <v>1</v>
      </c>
      <c r="D137" s="3" t="n">
        <v>1</v>
      </c>
      <c r="E137" s="3" t="n">
        <v>1</v>
      </c>
      <c r="F137" s="3" t="n">
        <v>1</v>
      </c>
      <c r="G137" s="3" t="n">
        <v>1</v>
      </c>
      <c r="H137" s="3" t="n">
        <v>1</v>
      </c>
      <c r="I137" s="3" t="n">
        <v>1</v>
      </c>
      <c r="J137" s="3" t="n">
        <v>1</v>
      </c>
      <c r="K137" s="3" t="n">
        <v>1</v>
      </c>
      <c r="L137" s="3" t="n">
        <v>1</v>
      </c>
      <c r="M137" s="3" t="n">
        <v>1</v>
      </c>
      <c r="N137" s="3" t="n">
        <v>1</v>
      </c>
      <c r="O137" s="3" t="n">
        <v>1</v>
      </c>
      <c r="P137" s="3" t="n">
        <v>1</v>
      </c>
      <c r="Q137" s="3" t="n">
        <v>1</v>
      </c>
      <c r="R137" s="3" t="n">
        <v>1</v>
      </c>
      <c r="S137" s="3" t="n">
        <v>1</v>
      </c>
      <c r="T137" s="3" t="n">
        <v>1</v>
      </c>
      <c r="U137" s="3" t="n">
        <v>1</v>
      </c>
      <c r="V137" s="3" t="n">
        <v>1</v>
      </c>
      <c r="W137" s="3" t="n">
        <v>1</v>
      </c>
      <c r="X137" s="3" t="n">
        <v>1</v>
      </c>
      <c r="Y137" s="3" t="n">
        <v>1</v>
      </c>
    </row>
    <row r="138">
      <c r="A138" t="n">
        <v>137</v>
      </c>
      <c r="B138" s="2" t="n">
        <v>0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</row>
    <row r="139">
      <c r="A139" t="n">
        <v>138</v>
      </c>
      <c r="B139" s="2" t="n">
        <v>0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</row>
    <row r="140">
      <c r="A140" t="n">
        <v>139</v>
      </c>
      <c r="B140" s="2" t="n">
        <v>0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</row>
    <row r="141">
      <c r="A141" t="n">
        <v>140</v>
      </c>
      <c r="B141" s="2" t="n">
        <v>0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</row>
    <row r="142">
      <c r="A142" t="n">
        <v>141</v>
      </c>
      <c r="B142" s="2" t="n">
        <v>0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</row>
    <row r="143">
      <c r="A143" t="n">
        <v>142</v>
      </c>
      <c r="B143" s="2" t="n">
        <v>0</v>
      </c>
      <c r="C143" s="2" t="n">
        <v>0</v>
      </c>
      <c r="D143" s="2" t="n">
        <v>0</v>
      </c>
      <c r="E143" s="2" t="n">
        <v>0</v>
      </c>
      <c r="F143" s="3" t="n">
        <v>1</v>
      </c>
      <c r="G143" s="3" t="n">
        <v>1</v>
      </c>
      <c r="H143" s="3" t="n">
        <v>1</v>
      </c>
      <c r="I143" s="3" t="n">
        <v>1</v>
      </c>
      <c r="J143" s="3" t="n">
        <v>1</v>
      </c>
      <c r="K143" s="3" t="n">
        <v>1</v>
      </c>
      <c r="L143" s="3" t="n">
        <v>1</v>
      </c>
      <c r="M143" s="3" t="n">
        <v>1</v>
      </c>
      <c r="N143" s="3" t="n">
        <v>1</v>
      </c>
      <c r="O143" s="3" t="n">
        <v>1</v>
      </c>
      <c r="P143" s="3" t="n">
        <v>1</v>
      </c>
      <c r="Q143" s="3" t="n">
        <v>1</v>
      </c>
      <c r="R143" s="3" t="n">
        <v>1</v>
      </c>
      <c r="S143" s="3" t="n">
        <v>1</v>
      </c>
      <c r="T143" s="3" t="n">
        <v>1</v>
      </c>
      <c r="U143" s="3" t="n">
        <v>1</v>
      </c>
      <c r="V143" s="3" t="n">
        <v>1</v>
      </c>
      <c r="W143" s="3" t="n">
        <v>1</v>
      </c>
      <c r="X143" s="2" t="n">
        <v>0</v>
      </c>
      <c r="Y143" s="2" t="n">
        <v>0</v>
      </c>
    </row>
    <row r="144">
      <c r="A144" t="n">
        <v>143</v>
      </c>
      <c r="B144" s="2" t="n">
        <v>0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3" t="n">
        <v>1</v>
      </c>
      <c r="J144" s="3" t="n">
        <v>1</v>
      </c>
      <c r="K144" s="3" t="n">
        <v>1</v>
      </c>
      <c r="L144" s="3" t="n">
        <v>1</v>
      </c>
      <c r="M144" s="3" t="n">
        <v>1</v>
      </c>
      <c r="N144" s="3" t="n">
        <v>1</v>
      </c>
      <c r="O144" s="3" t="n">
        <v>1</v>
      </c>
      <c r="P144" s="3" t="n">
        <v>1</v>
      </c>
      <c r="Q144" s="3" t="n">
        <v>1</v>
      </c>
      <c r="R144" s="3" t="n">
        <v>1</v>
      </c>
      <c r="S144" s="3" t="n">
        <v>1</v>
      </c>
      <c r="T144" s="3" t="n">
        <v>1</v>
      </c>
      <c r="U144" s="3" t="n">
        <v>1</v>
      </c>
      <c r="V144" s="3" t="n">
        <v>1</v>
      </c>
      <c r="W144" s="3" t="n">
        <v>1</v>
      </c>
      <c r="X144" s="2" t="n">
        <v>0</v>
      </c>
      <c r="Y144" s="2" t="n">
        <v>0</v>
      </c>
    </row>
    <row r="145">
      <c r="A145" t="n">
        <v>144</v>
      </c>
      <c r="B145" s="3" t="n">
        <v>1</v>
      </c>
      <c r="C145" s="3" t="n">
        <v>1</v>
      </c>
      <c r="D145" s="3" t="n">
        <v>1</v>
      </c>
      <c r="E145" s="3" t="n">
        <v>1</v>
      </c>
      <c r="F145" s="3" t="n">
        <v>1</v>
      </c>
      <c r="G145" s="3" t="n">
        <v>1</v>
      </c>
      <c r="H145" s="3" t="n">
        <v>1</v>
      </c>
      <c r="I145" s="3" t="n">
        <v>1</v>
      </c>
      <c r="J145" s="3" t="n">
        <v>1</v>
      </c>
      <c r="K145" s="3" t="n">
        <v>1</v>
      </c>
      <c r="L145" s="3" t="n">
        <v>1</v>
      </c>
      <c r="M145" s="3" t="n">
        <v>1</v>
      </c>
      <c r="N145" s="3" t="n">
        <v>1</v>
      </c>
      <c r="O145" s="3" t="n">
        <v>1</v>
      </c>
      <c r="P145" s="3" t="n">
        <v>1</v>
      </c>
      <c r="Q145" s="3" t="n">
        <v>1</v>
      </c>
      <c r="R145" s="3" t="n">
        <v>1</v>
      </c>
      <c r="S145" s="3" t="n">
        <v>1</v>
      </c>
      <c r="T145" s="3" t="n">
        <v>1</v>
      </c>
      <c r="U145" s="3" t="n">
        <v>1</v>
      </c>
      <c r="V145" s="3" t="n">
        <v>1</v>
      </c>
      <c r="W145" s="3" t="n">
        <v>1</v>
      </c>
      <c r="X145" s="3" t="n">
        <v>1</v>
      </c>
      <c r="Y145" s="3" t="n">
        <v>1</v>
      </c>
    </row>
    <row r="146">
      <c r="A146" t="n">
        <v>145</v>
      </c>
      <c r="B146" s="2" t="n">
        <v>0</v>
      </c>
      <c r="C146" s="2" t="n">
        <v>0</v>
      </c>
      <c r="D146" s="2" t="n">
        <v>0</v>
      </c>
      <c r="E146" s="2" t="n">
        <v>0</v>
      </c>
      <c r="F146" s="3" t="n">
        <v>1</v>
      </c>
      <c r="G146" s="3" t="n">
        <v>1</v>
      </c>
      <c r="H146" s="3" t="n">
        <v>1</v>
      </c>
      <c r="I146" s="3" t="n">
        <v>1</v>
      </c>
      <c r="J146" s="3" t="n">
        <v>1</v>
      </c>
      <c r="K146" s="3" t="n">
        <v>1</v>
      </c>
      <c r="L146" s="3" t="n">
        <v>1</v>
      </c>
      <c r="M146" s="3" t="n">
        <v>1</v>
      </c>
      <c r="N146" s="3" t="n">
        <v>1</v>
      </c>
      <c r="O146" s="3" t="n">
        <v>1</v>
      </c>
      <c r="P146" s="3" t="n">
        <v>1</v>
      </c>
      <c r="Q146" s="3" t="n">
        <v>1</v>
      </c>
      <c r="R146" s="3" t="n">
        <v>1</v>
      </c>
      <c r="S146" s="3" t="n">
        <v>1</v>
      </c>
      <c r="T146" s="3" t="n">
        <v>1</v>
      </c>
      <c r="U146" s="3" t="n">
        <v>1</v>
      </c>
      <c r="V146" s="3" t="n">
        <v>1</v>
      </c>
      <c r="W146" s="3" t="n">
        <v>1</v>
      </c>
      <c r="X146" s="3" t="n">
        <v>1</v>
      </c>
      <c r="Y146" s="2" t="n">
        <v>0</v>
      </c>
    </row>
    <row r="147">
      <c r="A147" t="n">
        <v>146</v>
      </c>
      <c r="B147" s="2" t="n">
        <v>0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</row>
    <row r="148">
      <c r="A148" t="n">
        <v>147</v>
      </c>
      <c r="B148" s="3" t="n">
        <v>1</v>
      </c>
      <c r="C148" s="3" t="n">
        <v>1</v>
      </c>
      <c r="D148" s="3" t="n">
        <v>1</v>
      </c>
      <c r="E148" s="3" t="n">
        <v>1</v>
      </c>
      <c r="F148" s="3" t="n">
        <v>1</v>
      </c>
      <c r="G148" s="3" t="n">
        <v>1</v>
      </c>
      <c r="H148" s="3" t="n">
        <v>1</v>
      </c>
      <c r="I148" s="3" t="n">
        <v>1</v>
      </c>
      <c r="J148" s="3" t="n">
        <v>1</v>
      </c>
      <c r="K148" s="3" t="n">
        <v>1</v>
      </c>
      <c r="L148" s="3" t="n">
        <v>1</v>
      </c>
      <c r="M148" s="3" t="n">
        <v>1</v>
      </c>
      <c r="N148" s="3" t="n">
        <v>1</v>
      </c>
      <c r="O148" s="3" t="n">
        <v>1</v>
      </c>
      <c r="P148" s="3" t="n">
        <v>1</v>
      </c>
      <c r="Q148" s="3" t="n">
        <v>1</v>
      </c>
      <c r="R148" s="3" t="n">
        <v>1</v>
      </c>
      <c r="S148" s="3" t="n">
        <v>1</v>
      </c>
      <c r="T148" s="3" t="n">
        <v>1</v>
      </c>
      <c r="U148" s="3" t="n">
        <v>1</v>
      </c>
      <c r="V148" s="3" t="n">
        <v>1</v>
      </c>
      <c r="W148" s="3" t="n">
        <v>1</v>
      </c>
      <c r="X148" s="3" t="n">
        <v>1</v>
      </c>
      <c r="Y148" s="3" t="n">
        <v>1</v>
      </c>
    </row>
    <row r="149">
      <c r="A149" t="n">
        <v>148</v>
      </c>
      <c r="B149" s="3" t="n">
        <v>1</v>
      </c>
      <c r="C149" s="3" t="n">
        <v>1</v>
      </c>
      <c r="D149" s="3" t="n">
        <v>1</v>
      </c>
      <c r="E149" s="3" t="n">
        <v>1</v>
      </c>
      <c r="F149" s="3" t="n">
        <v>1</v>
      </c>
      <c r="G149" s="3" t="n">
        <v>1</v>
      </c>
      <c r="H149" s="3" t="n">
        <v>1</v>
      </c>
      <c r="I149" s="3" t="n">
        <v>1</v>
      </c>
      <c r="J149" s="3" t="n">
        <v>1</v>
      </c>
      <c r="K149" s="3" t="n">
        <v>1</v>
      </c>
      <c r="L149" s="3" t="n">
        <v>1</v>
      </c>
      <c r="M149" s="3" t="n">
        <v>1</v>
      </c>
      <c r="N149" s="3" t="n">
        <v>1</v>
      </c>
      <c r="O149" s="3" t="n">
        <v>1</v>
      </c>
      <c r="P149" s="3" t="n">
        <v>1</v>
      </c>
      <c r="Q149" s="3" t="n">
        <v>1</v>
      </c>
      <c r="R149" s="3" t="n">
        <v>1</v>
      </c>
      <c r="S149" s="3" t="n">
        <v>1</v>
      </c>
      <c r="T149" s="3" t="n">
        <v>1</v>
      </c>
      <c r="U149" s="3" t="n">
        <v>1</v>
      </c>
      <c r="V149" s="3" t="n">
        <v>1</v>
      </c>
      <c r="W149" s="3" t="n">
        <v>1</v>
      </c>
      <c r="X149" s="3" t="n">
        <v>1</v>
      </c>
      <c r="Y149" s="3" t="n">
        <v>1</v>
      </c>
    </row>
    <row r="150">
      <c r="A150" t="n">
        <v>149</v>
      </c>
      <c r="B150" s="2" t="n">
        <v>0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</row>
    <row r="151">
      <c r="A151" t="n">
        <v>150</v>
      </c>
      <c r="B151" s="2" t="n">
        <v>0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3" t="n">
        <v>1</v>
      </c>
      <c r="M151" s="3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</row>
    <row r="152">
      <c r="A152" t="n">
        <v>151</v>
      </c>
      <c r="B152" s="2" t="n">
        <v>0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3" t="n">
        <v>1</v>
      </c>
      <c r="K152" s="3" t="n">
        <v>1</v>
      </c>
      <c r="L152" s="3" t="n">
        <v>1</v>
      </c>
      <c r="M152" s="3" t="n">
        <v>1</v>
      </c>
      <c r="N152" s="3" t="n">
        <v>1</v>
      </c>
      <c r="O152" s="3" t="n">
        <v>1</v>
      </c>
      <c r="P152" s="3" t="n">
        <v>1</v>
      </c>
      <c r="Q152" s="3" t="n">
        <v>1</v>
      </c>
      <c r="R152" s="3" t="n">
        <v>1</v>
      </c>
      <c r="S152" s="3" t="n">
        <v>1</v>
      </c>
      <c r="T152" s="3" t="n">
        <v>1</v>
      </c>
      <c r="U152" s="3" t="n">
        <v>1</v>
      </c>
      <c r="V152" s="3" t="n">
        <v>1</v>
      </c>
      <c r="W152" s="2" t="n">
        <v>0</v>
      </c>
      <c r="X152" s="2" t="n">
        <v>0</v>
      </c>
      <c r="Y152" s="2" t="n">
        <v>0</v>
      </c>
    </row>
    <row r="153">
      <c r="A153" t="n">
        <v>152</v>
      </c>
      <c r="B153" s="2" t="n">
        <v>0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3" t="n">
        <v>1</v>
      </c>
      <c r="K153" s="3" t="n">
        <v>1</v>
      </c>
      <c r="L153" s="3" t="n">
        <v>1</v>
      </c>
      <c r="M153" s="3" t="n">
        <v>1</v>
      </c>
      <c r="N153" s="3" t="n">
        <v>1</v>
      </c>
      <c r="O153" s="3" t="n">
        <v>1</v>
      </c>
      <c r="P153" s="3" t="n">
        <v>1</v>
      </c>
      <c r="Q153" s="3" t="n">
        <v>1</v>
      </c>
      <c r="R153" s="3" t="n">
        <v>1</v>
      </c>
      <c r="S153" s="3" t="n">
        <v>1</v>
      </c>
      <c r="T153" s="3" t="n">
        <v>1</v>
      </c>
      <c r="U153" s="3" t="n">
        <v>1</v>
      </c>
      <c r="V153" s="3" t="n">
        <v>1</v>
      </c>
      <c r="W153" s="2" t="n">
        <v>0</v>
      </c>
      <c r="X153" s="2" t="n">
        <v>0</v>
      </c>
      <c r="Y153" s="2" t="n">
        <v>0</v>
      </c>
    </row>
    <row r="154">
      <c r="A154" t="n">
        <v>153</v>
      </c>
      <c r="B154" s="2" t="n">
        <v>0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3" t="n">
        <v>1</v>
      </c>
      <c r="K154" s="3" t="n">
        <v>1</v>
      </c>
      <c r="L154" s="3" t="n">
        <v>1</v>
      </c>
      <c r="M154" s="3" t="n">
        <v>1</v>
      </c>
      <c r="N154" s="3" t="n">
        <v>1</v>
      </c>
      <c r="O154" s="3" t="n">
        <v>1</v>
      </c>
      <c r="P154" s="3" t="n">
        <v>1</v>
      </c>
      <c r="Q154" s="3" t="n">
        <v>1</v>
      </c>
      <c r="R154" s="3" t="n">
        <v>1</v>
      </c>
      <c r="S154" s="3" t="n">
        <v>1</v>
      </c>
      <c r="T154" s="3" t="n">
        <v>1</v>
      </c>
      <c r="U154" s="3" t="n">
        <v>1</v>
      </c>
      <c r="V154" s="3" t="n">
        <v>1</v>
      </c>
      <c r="W154" s="2" t="n">
        <v>0</v>
      </c>
      <c r="X154" s="2" t="n">
        <v>0</v>
      </c>
      <c r="Y154" s="2" t="n">
        <v>0</v>
      </c>
    </row>
    <row r="155">
      <c r="A155" t="n">
        <v>154</v>
      </c>
      <c r="B155" s="2" t="n">
        <v>0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</row>
    <row r="156">
      <c r="A156" t="n">
        <v>155</v>
      </c>
      <c r="B156" s="2" t="n">
        <v>0</v>
      </c>
      <c r="C156" s="2" t="n">
        <v>0</v>
      </c>
      <c r="D156" s="2" t="n">
        <v>0</v>
      </c>
      <c r="E156" s="2" t="n">
        <v>0</v>
      </c>
      <c r="F156" s="2" t="n">
        <v>0</v>
      </c>
      <c r="G156" s="3" t="n">
        <v>1</v>
      </c>
      <c r="H156" s="3" t="n">
        <v>1</v>
      </c>
      <c r="I156" s="3" t="n">
        <v>1</v>
      </c>
      <c r="J156" s="3" t="n">
        <v>1</v>
      </c>
      <c r="K156" s="3" t="n">
        <v>1</v>
      </c>
      <c r="L156" s="3" t="n">
        <v>1</v>
      </c>
      <c r="M156" s="3" t="n">
        <v>1</v>
      </c>
      <c r="N156" s="3" t="n">
        <v>1</v>
      </c>
      <c r="O156" s="3" t="n">
        <v>1</v>
      </c>
      <c r="P156" s="3" t="n">
        <v>1</v>
      </c>
      <c r="Q156" s="3" t="n">
        <v>1</v>
      </c>
      <c r="R156" s="3" t="n">
        <v>1</v>
      </c>
      <c r="S156" s="3" t="n">
        <v>1</v>
      </c>
      <c r="T156" s="3" t="n">
        <v>1</v>
      </c>
      <c r="U156" s="3" t="n">
        <v>1</v>
      </c>
      <c r="V156" s="3" t="n">
        <v>1</v>
      </c>
      <c r="W156" s="3" t="n">
        <v>1</v>
      </c>
      <c r="X156" s="2" t="n">
        <v>0</v>
      </c>
      <c r="Y156" s="2" t="n">
        <v>0</v>
      </c>
    </row>
    <row r="157">
      <c r="A157" t="n">
        <v>156</v>
      </c>
      <c r="B157" s="2" t="n">
        <v>0</v>
      </c>
      <c r="C157" s="2" t="n">
        <v>0</v>
      </c>
      <c r="D157" s="2" t="n">
        <v>0</v>
      </c>
      <c r="E157" s="2" t="n">
        <v>0</v>
      </c>
      <c r="F157" s="3" t="n">
        <v>1</v>
      </c>
      <c r="G157" s="3" t="n">
        <v>1</v>
      </c>
      <c r="H157" s="3" t="n">
        <v>1</v>
      </c>
      <c r="I157" s="3" t="n">
        <v>1</v>
      </c>
      <c r="J157" s="3" t="n">
        <v>1</v>
      </c>
      <c r="K157" s="3" t="n">
        <v>1</v>
      </c>
      <c r="L157" s="3" t="n">
        <v>1</v>
      </c>
      <c r="M157" s="3" t="n">
        <v>1</v>
      </c>
      <c r="N157" s="3" t="n">
        <v>1</v>
      </c>
      <c r="O157" s="3" t="n">
        <v>1</v>
      </c>
      <c r="P157" s="3" t="n">
        <v>1</v>
      </c>
      <c r="Q157" s="3" t="n">
        <v>1</v>
      </c>
      <c r="R157" s="3" t="n">
        <v>1</v>
      </c>
      <c r="S157" s="3" t="n">
        <v>1</v>
      </c>
      <c r="T157" s="3" t="n">
        <v>1</v>
      </c>
      <c r="U157" s="3" t="n">
        <v>1</v>
      </c>
      <c r="V157" s="3" t="n">
        <v>1</v>
      </c>
      <c r="W157" s="2" t="n">
        <v>0</v>
      </c>
      <c r="X157" s="2" t="n">
        <v>0</v>
      </c>
      <c r="Y157" s="2" t="n">
        <v>0</v>
      </c>
    </row>
    <row r="158">
      <c r="A158" t="n">
        <v>157</v>
      </c>
      <c r="B158" s="2" t="n">
        <v>0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</row>
    <row r="159">
      <c r="A159" t="n">
        <v>158</v>
      </c>
      <c r="B159" s="2" t="n">
        <v>0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3" t="n">
        <v>1</v>
      </c>
      <c r="M159" s="3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3" t="n">
        <v>1</v>
      </c>
      <c r="V159" s="3" t="n">
        <v>1</v>
      </c>
      <c r="W159" s="2" t="n">
        <v>0</v>
      </c>
      <c r="X159" s="2" t="n">
        <v>0</v>
      </c>
      <c r="Y159" s="2" t="n">
        <v>0</v>
      </c>
    </row>
    <row r="160">
      <c r="A160" t="n">
        <v>159</v>
      </c>
      <c r="B160" s="2" t="n">
        <v>0</v>
      </c>
      <c r="C160" s="2" t="n">
        <v>0</v>
      </c>
      <c r="D160" s="2" t="n">
        <v>0</v>
      </c>
      <c r="E160" s="2" t="n">
        <v>0</v>
      </c>
      <c r="F160" s="2" t="n">
        <v>0</v>
      </c>
      <c r="G160" s="3" t="n">
        <v>1</v>
      </c>
      <c r="H160" s="3" t="n">
        <v>1</v>
      </c>
      <c r="I160" s="3" t="n">
        <v>1</v>
      </c>
      <c r="J160" s="3" t="n">
        <v>1</v>
      </c>
      <c r="K160" s="3" t="n">
        <v>1</v>
      </c>
      <c r="L160" s="3" t="n">
        <v>1</v>
      </c>
      <c r="M160" s="3" t="n">
        <v>1</v>
      </c>
      <c r="N160" s="3" t="n">
        <v>1</v>
      </c>
      <c r="O160" s="3" t="n">
        <v>1</v>
      </c>
      <c r="P160" s="3" t="n">
        <v>1</v>
      </c>
      <c r="Q160" s="3" t="n">
        <v>1</v>
      </c>
      <c r="R160" s="3" t="n">
        <v>1</v>
      </c>
      <c r="S160" s="3" t="n">
        <v>1</v>
      </c>
      <c r="T160" s="3" t="n">
        <v>1</v>
      </c>
      <c r="U160" s="3" t="n">
        <v>1</v>
      </c>
      <c r="V160" s="3" t="n">
        <v>1</v>
      </c>
      <c r="W160" s="3" t="n">
        <v>1</v>
      </c>
      <c r="X160" s="3" t="n">
        <v>1</v>
      </c>
      <c r="Y160" s="2" t="n">
        <v>0</v>
      </c>
    </row>
    <row r="161">
      <c r="A161" t="n">
        <v>160</v>
      </c>
      <c r="B161" s="2" t="n">
        <v>0</v>
      </c>
      <c r="C161" s="2" t="n">
        <v>0</v>
      </c>
      <c r="D161" s="2" t="n">
        <v>0</v>
      </c>
      <c r="E161" s="2" t="n">
        <v>0</v>
      </c>
      <c r="F161" s="2" t="n">
        <v>0</v>
      </c>
      <c r="G161" s="3" t="n">
        <v>1</v>
      </c>
      <c r="H161" s="3" t="n">
        <v>1</v>
      </c>
      <c r="I161" s="3" t="n">
        <v>1</v>
      </c>
      <c r="J161" s="3" t="n">
        <v>1</v>
      </c>
      <c r="K161" s="3" t="n">
        <v>1</v>
      </c>
      <c r="L161" s="3" t="n">
        <v>1</v>
      </c>
      <c r="M161" s="3" t="n">
        <v>1</v>
      </c>
      <c r="N161" s="3" t="n">
        <v>1</v>
      </c>
      <c r="O161" s="3" t="n">
        <v>1</v>
      </c>
      <c r="P161" s="3" t="n">
        <v>1</v>
      </c>
      <c r="Q161" s="3" t="n">
        <v>1</v>
      </c>
      <c r="R161" s="3" t="n">
        <v>1</v>
      </c>
      <c r="S161" s="3" t="n">
        <v>1</v>
      </c>
      <c r="T161" s="3" t="n">
        <v>1</v>
      </c>
      <c r="U161" s="3" t="n">
        <v>1</v>
      </c>
      <c r="V161" s="3" t="n">
        <v>1</v>
      </c>
      <c r="W161" s="3" t="n">
        <v>1</v>
      </c>
      <c r="X161" s="3" t="n">
        <v>1</v>
      </c>
      <c r="Y161" s="2" t="n">
        <v>0</v>
      </c>
    </row>
    <row r="162">
      <c r="A162" t="n">
        <v>161</v>
      </c>
      <c r="B162" s="2" t="n">
        <v>0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3" t="n">
        <v>1</v>
      </c>
      <c r="I162" s="3" t="n">
        <v>1</v>
      </c>
      <c r="J162" s="3" t="n">
        <v>1</v>
      </c>
      <c r="K162" s="3" t="n">
        <v>1</v>
      </c>
      <c r="L162" s="3" t="n">
        <v>1</v>
      </c>
      <c r="M162" s="3" t="n">
        <v>1</v>
      </c>
      <c r="N162" s="3" t="n">
        <v>1</v>
      </c>
      <c r="O162" s="3" t="n">
        <v>1</v>
      </c>
      <c r="P162" s="3" t="n">
        <v>1</v>
      </c>
      <c r="Q162" s="3" t="n">
        <v>1</v>
      </c>
      <c r="R162" s="3" t="n">
        <v>1</v>
      </c>
      <c r="S162" s="3" t="n">
        <v>1</v>
      </c>
      <c r="T162" s="3" t="n">
        <v>1</v>
      </c>
      <c r="U162" s="3" t="n">
        <v>1</v>
      </c>
      <c r="V162" s="3" t="n">
        <v>1</v>
      </c>
      <c r="W162" s="3" t="n">
        <v>1</v>
      </c>
      <c r="X162" s="3" t="n">
        <v>1</v>
      </c>
      <c r="Y162" s="2" t="n">
        <v>0</v>
      </c>
    </row>
    <row r="163">
      <c r="A163" t="n">
        <v>162</v>
      </c>
      <c r="B163" s="2" t="n">
        <v>0</v>
      </c>
      <c r="C163" s="2" t="n">
        <v>0</v>
      </c>
      <c r="D163" s="2" t="n">
        <v>0</v>
      </c>
      <c r="E163" s="2" t="n">
        <v>0</v>
      </c>
      <c r="F163" s="2" t="n">
        <v>0</v>
      </c>
      <c r="G163" s="3" t="n">
        <v>1</v>
      </c>
      <c r="H163" s="3" t="n">
        <v>1</v>
      </c>
      <c r="I163" s="3" t="n">
        <v>1</v>
      </c>
      <c r="J163" s="3" t="n">
        <v>1</v>
      </c>
      <c r="K163" s="3" t="n">
        <v>1</v>
      </c>
      <c r="L163" s="3" t="n">
        <v>1</v>
      </c>
      <c r="M163" s="3" t="n">
        <v>1</v>
      </c>
      <c r="N163" s="3" t="n">
        <v>1</v>
      </c>
      <c r="O163" s="3" t="n">
        <v>1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3" t="n">
        <v>1</v>
      </c>
      <c r="V163" s="3" t="n">
        <v>1</v>
      </c>
      <c r="W163" s="3" t="n">
        <v>1</v>
      </c>
      <c r="X163" s="3" t="n">
        <v>1</v>
      </c>
      <c r="Y163" s="2" t="n">
        <v>0</v>
      </c>
    </row>
    <row r="164">
      <c r="A164" t="n">
        <v>163</v>
      </c>
      <c r="B164" s="2" t="n">
        <v>0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</row>
    <row r="165">
      <c r="A165" t="n">
        <v>164</v>
      </c>
      <c r="B165" s="2" t="n">
        <v>0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</row>
    <row r="166">
      <c r="A166" t="n">
        <v>165</v>
      </c>
      <c r="B166" s="2" t="n">
        <v>0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</row>
    <row r="167">
      <c r="A167" t="n">
        <v>166</v>
      </c>
      <c r="B167" s="3" t="n">
        <v>1</v>
      </c>
      <c r="C167" s="3" t="n">
        <v>1</v>
      </c>
      <c r="D167" s="3" t="n">
        <v>1</v>
      </c>
      <c r="E167" s="3" t="n">
        <v>1</v>
      </c>
      <c r="F167" s="3" t="n">
        <v>1</v>
      </c>
      <c r="G167" s="3" t="n">
        <v>1</v>
      </c>
      <c r="H167" s="3" t="n">
        <v>1</v>
      </c>
      <c r="I167" s="3" t="n">
        <v>1</v>
      </c>
      <c r="J167" s="3" t="n">
        <v>1</v>
      </c>
      <c r="K167" s="3" t="n">
        <v>1</v>
      </c>
      <c r="L167" s="3" t="n">
        <v>1</v>
      </c>
      <c r="M167" s="3" t="n">
        <v>1</v>
      </c>
      <c r="N167" s="3" t="n">
        <v>1</v>
      </c>
      <c r="O167" s="3" t="n">
        <v>1</v>
      </c>
      <c r="P167" s="3" t="n">
        <v>1</v>
      </c>
      <c r="Q167" s="3" t="n">
        <v>1</v>
      </c>
      <c r="R167" s="3" t="n">
        <v>1</v>
      </c>
      <c r="S167" s="3" t="n">
        <v>1</v>
      </c>
      <c r="T167" s="3" t="n">
        <v>1</v>
      </c>
      <c r="U167" s="3" t="n">
        <v>1</v>
      </c>
      <c r="V167" s="3" t="n">
        <v>1</v>
      </c>
      <c r="W167" s="3" t="n">
        <v>1</v>
      </c>
      <c r="X167" s="3" t="n">
        <v>1</v>
      </c>
      <c r="Y167" s="3" t="n">
        <v>1</v>
      </c>
    </row>
    <row r="168">
      <c r="A168" t="n">
        <v>167</v>
      </c>
      <c r="B168" s="2" t="n">
        <v>0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</row>
    <row r="169">
      <c r="A169" t="n">
        <v>168</v>
      </c>
      <c r="B169" s="2" t="n">
        <v>0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</row>
    <row r="170">
      <c r="A170" t="n">
        <v>169</v>
      </c>
      <c r="B170" s="2" t="n">
        <v>0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3" t="n">
        <v>1</v>
      </c>
      <c r="I170" s="3" t="n">
        <v>1</v>
      </c>
      <c r="J170" s="3" t="n">
        <v>1</v>
      </c>
      <c r="K170" s="3" t="n">
        <v>1</v>
      </c>
      <c r="L170" s="3" t="n">
        <v>1</v>
      </c>
      <c r="M170" s="3" t="n">
        <v>1</v>
      </c>
      <c r="N170" s="3" t="n">
        <v>1</v>
      </c>
      <c r="O170" s="3" t="n">
        <v>1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3" t="n">
        <v>1</v>
      </c>
      <c r="V170" s="3" t="n">
        <v>1</v>
      </c>
      <c r="W170" s="3" t="n">
        <v>1</v>
      </c>
      <c r="X170" s="3" t="n">
        <v>1</v>
      </c>
      <c r="Y170" s="3" t="n">
        <v>1</v>
      </c>
    </row>
    <row r="171">
      <c r="A171" t="n">
        <v>170</v>
      </c>
      <c r="B171" s="2" t="n">
        <v>0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</row>
    <row r="172">
      <c r="A172" t="n">
        <v>171</v>
      </c>
      <c r="B172" s="2" t="n">
        <v>0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</row>
    <row r="173">
      <c r="A173" t="n">
        <v>172</v>
      </c>
      <c r="B173" s="2" t="n">
        <v>0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</row>
    <row r="174">
      <c r="A174" t="n">
        <v>173</v>
      </c>
      <c r="B174" s="3" t="n">
        <v>1</v>
      </c>
      <c r="C174" s="3" t="n">
        <v>1</v>
      </c>
      <c r="D174" s="3" t="n">
        <v>1</v>
      </c>
      <c r="E174" s="3" t="n">
        <v>1</v>
      </c>
      <c r="F174" s="3" t="n">
        <v>1</v>
      </c>
      <c r="G174" s="3" t="n">
        <v>1</v>
      </c>
      <c r="H174" s="3" t="n">
        <v>1</v>
      </c>
      <c r="I174" s="3" t="n">
        <v>1</v>
      </c>
      <c r="J174" s="3" t="n">
        <v>1</v>
      </c>
      <c r="K174" s="3" t="n">
        <v>1</v>
      </c>
      <c r="L174" s="3" t="n">
        <v>1</v>
      </c>
      <c r="M174" s="3" t="n">
        <v>1</v>
      </c>
      <c r="N174" s="3" t="n">
        <v>1</v>
      </c>
      <c r="O174" s="3" t="n">
        <v>1</v>
      </c>
      <c r="P174" s="3" t="n">
        <v>1</v>
      </c>
      <c r="Q174" s="3" t="n">
        <v>1</v>
      </c>
      <c r="R174" s="3" t="n">
        <v>1</v>
      </c>
      <c r="S174" s="3" t="n">
        <v>1</v>
      </c>
      <c r="T174" s="3" t="n">
        <v>1</v>
      </c>
      <c r="U174" s="3" t="n">
        <v>1</v>
      </c>
      <c r="V174" s="3" t="n">
        <v>1</v>
      </c>
      <c r="W174" s="3" t="n">
        <v>1</v>
      </c>
      <c r="X174" s="3" t="n">
        <v>1</v>
      </c>
      <c r="Y174" s="3" t="n">
        <v>1</v>
      </c>
    </row>
    <row r="175">
      <c r="A175" t="n">
        <v>174</v>
      </c>
      <c r="B175" s="2" t="n">
        <v>0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</row>
    <row r="176">
      <c r="A176" t="n">
        <v>175</v>
      </c>
      <c r="B176" s="2" t="n">
        <v>0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</row>
    <row r="177">
      <c r="A177" t="n">
        <v>176</v>
      </c>
      <c r="B177" s="2" t="n">
        <v>0</v>
      </c>
      <c r="C177" s="2" t="n">
        <v>0</v>
      </c>
      <c r="D177" s="2" t="n">
        <v>0</v>
      </c>
      <c r="E177" s="2" t="n">
        <v>0</v>
      </c>
      <c r="F177" s="3" t="n">
        <v>1</v>
      </c>
      <c r="G177" s="3" t="n">
        <v>1</v>
      </c>
      <c r="H177" s="3" t="n">
        <v>1</v>
      </c>
      <c r="I177" s="3" t="n">
        <v>1</v>
      </c>
      <c r="J177" s="3" t="n">
        <v>1</v>
      </c>
      <c r="K177" s="3" t="n">
        <v>1</v>
      </c>
      <c r="L177" s="3" t="n">
        <v>1</v>
      </c>
      <c r="M177" s="3" t="n">
        <v>1</v>
      </c>
      <c r="N177" s="3" t="n">
        <v>1</v>
      </c>
      <c r="O177" s="3" t="n">
        <v>1</v>
      </c>
      <c r="P177" s="3" t="n">
        <v>1</v>
      </c>
      <c r="Q177" s="3" t="n">
        <v>1</v>
      </c>
      <c r="R177" s="3" t="n">
        <v>1</v>
      </c>
      <c r="S177" s="3" t="n">
        <v>1</v>
      </c>
      <c r="T177" s="3" t="n">
        <v>1</v>
      </c>
      <c r="U177" s="3" t="n">
        <v>1</v>
      </c>
      <c r="V177" s="3" t="n">
        <v>1</v>
      </c>
      <c r="W177" s="3" t="n">
        <v>1</v>
      </c>
      <c r="X177" s="3" t="n">
        <v>1</v>
      </c>
      <c r="Y177" s="3" t="n">
        <v>1</v>
      </c>
    </row>
    <row r="178">
      <c r="A178" t="n">
        <v>177</v>
      </c>
      <c r="B178" s="2" t="n">
        <v>0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</row>
    <row r="179">
      <c r="A179" t="n">
        <v>178</v>
      </c>
      <c r="B179" s="2" t="n">
        <v>0</v>
      </c>
      <c r="C179" s="2" t="n">
        <v>0</v>
      </c>
      <c r="D179" s="2" t="n">
        <v>0</v>
      </c>
      <c r="E179" s="2" t="n">
        <v>0</v>
      </c>
      <c r="F179" s="2" t="n">
        <v>0</v>
      </c>
      <c r="G179" s="3" t="n">
        <v>1</v>
      </c>
      <c r="H179" s="3" t="n">
        <v>1</v>
      </c>
      <c r="I179" s="3" t="n">
        <v>1</v>
      </c>
      <c r="J179" s="3" t="n">
        <v>1</v>
      </c>
      <c r="K179" s="3" t="n">
        <v>1</v>
      </c>
      <c r="L179" s="3" t="n">
        <v>1</v>
      </c>
      <c r="M179" s="3" t="n">
        <v>1</v>
      </c>
      <c r="N179" s="3" t="n">
        <v>1</v>
      </c>
      <c r="O179" s="3" t="n">
        <v>1</v>
      </c>
      <c r="P179" s="3" t="n">
        <v>1</v>
      </c>
      <c r="Q179" s="3" t="n">
        <v>1</v>
      </c>
      <c r="R179" s="3" t="n">
        <v>1</v>
      </c>
      <c r="S179" s="3" t="n">
        <v>1</v>
      </c>
      <c r="T179" s="3" t="n">
        <v>1</v>
      </c>
      <c r="U179" s="3" t="n">
        <v>1</v>
      </c>
      <c r="V179" s="3" t="n">
        <v>1</v>
      </c>
      <c r="W179" s="3" t="n">
        <v>1</v>
      </c>
      <c r="X179" s="3" t="n">
        <v>1</v>
      </c>
      <c r="Y179" s="2" t="n">
        <v>0</v>
      </c>
    </row>
    <row r="180">
      <c r="A180" t="n">
        <v>179</v>
      </c>
      <c r="B180" s="2" t="n">
        <v>0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</row>
    <row r="181">
      <c r="A181" t="n">
        <v>180</v>
      </c>
      <c r="B181" s="2" t="n">
        <v>0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</row>
    <row r="182">
      <c r="A182" t="n">
        <v>181</v>
      </c>
      <c r="B182" s="2" t="n">
        <v>0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3" t="n">
        <v>1</v>
      </c>
      <c r="J182" s="3" t="n">
        <v>1</v>
      </c>
      <c r="K182" s="3" t="n">
        <v>1</v>
      </c>
      <c r="L182" s="3" t="n">
        <v>1</v>
      </c>
      <c r="M182" s="3" t="n">
        <v>1</v>
      </c>
      <c r="N182" s="3" t="n">
        <v>1</v>
      </c>
      <c r="O182" s="3" t="n">
        <v>1</v>
      </c>
      <c r="P182" s="3" t="n">
        <v>1</v>
      </c>
      <c r="Q182" s="3" t="n">
        <v>1</v>
      </c>
      <c r="R182" s="3" t="n">
        <v>1</v>
      </c>
      <c r="S182" s="3" t="n">
        <v>1</v>
      </c>
      <c r="T182" s="3" t="n">
        <v>1</v>
      </c>
      <c r="U182" s="3" t="n">
        <v>1</v>
      </c>
      <c r="V182" s="3" t="n">
        <v>1</v>
      </c>
      <c r="W182" s="2" t="n">
        <v>0</v>
      </c>
      <c r="X182" s="2" t="n">
        <v>0</v>
      </c>
      <c r="Y182" s="2" t="n">
        <v>0</v>
      </c>
    </row>
    <row r="183">
      <c r="A183" t="n">
        <v>182</v>
      </c>
      <c r="B183" s="3" t="n">
        <v>1</v>
      </c>
      <c r="C183" s="3" t="n">
        <v>1</v>
      </c>
      <c r="D183" s="3" t="n">
        <v>1</v>
      </c>
      <c r="E183" s="3" t="n">
        <v>1</v>
      </c>
      <c r="F183" s="3" t="n">
        <v>1</v>
      </c>
      <c r="G183" s="3" t="n">
        <v>1</v>
      </c>
      <c r="H183" s="3" t="n">
        <v>1</v>
      </c>
      <c r="I183" s="3" t="n">
        <v>1</v>
      </c>
      <c r="J183" s="3" t="n">
        <v>1</v>
      </c>
      <c r="K183" s="3" t="n">
        <v>1</v>
      </c>
      <c r="L183" s="3" t="n">
        <v>1</v>
      </c>
      <c r="M183" s="3" t="n">
        <v>1</v>
      </c>
      <c r="N183" s="3" t="n">
        <v>1</v>
      </c>
      <c r="O183" s="3" t="n">
        <v>1</v>
      </c>
      <c r="P183" s="3" t="n">
        <v>1</v>
      </c>
      <c r="Q183" s="3" t="n">
        <v>1</v>
      </c>
      <c r="R183" s="3" t="n">
        <v>1</v>
      </c>
      <c r="S183" s="3" t="n">
        <v>1</v>
      </c>
      <c r="T183" s="3" t="n">
        <v>1</v>
      </c>
      <c r="U183" s="3" t="n">
        <v>1</v>
      </c>
      <c r="V183" s="3" t="n">
        <v>1</v>
      </c>
      <c r="W183" s="3" t="n">
        <v>1</v>
      </c>
      <c r="X183" s="3" t="n">
        <v>1</v>
      </c>
      <c r="Y183" s="3" t="n">
        <v>1</v>
      </c>
    </row>
    <row r="184">
      <c r="A184" t="n">
        <v>183</v>
      </c>
      <c r="B184" s="3" t="n">
        <v>1</v>
      </c>
      <c r="C184" s="3" t="n">
        <v>1</v>
      </c>
      <c r="D184" s="3" t="n">
        <v>1</v>
      </c>
      <c r="E184" s="3" t="n">
        <v>1</v>
      </c>
      <c r="F184" s="3" t="n">
        <v>1</v>
      </c>
      <c r="G184" s="3" t="n">
        <v>1</v>
      </c>
      <c r="H184" s="3" t="n">
        <v>1</v>
      </c>
      <c r="I184" s="3" t="n">
        <v>1</v>
      </c>
      <c r="J184" s="3" t="n">
        <v>1</v>
      </c>
      <c r="K184" s="3" t="n">
        <v>1</v>
      </c>
      <c r="L184" s="3" t="n">
        <v>1</v>
      </c>
      <c r="M184" s="3" t="n">
        <v>1</v>
      </c>
      <c r="N184" s="3" t="n">
        <v>1</v>
      </c>
      <c r="O184" s="3" t="n">
        <v>1</v>
      </c>
      <c r="P184" s="3" t="n">
        <v>1</v>
      </c>
      <c r="Q184" s="3" t="n">
        <v>1</v>
      </c>
      <c r="R184" s="3" t="n">
        <v>1</v>
      </c>
      <c r="S184" s="3" t="n">
        <v>1</v>
      </c>
      <c r="T184" s="3" t="n">
        <v>1</v>
      </c>
      <c r="U184" s="3" t="n">
        <v>1</v>
      </c>
      <c r="V184" s="3" t="n">
        <v>1</v>
      </c>
      <c r="W184" s="3" t="n">
        <v>1</v>
      </c>
      <c r="X184" s="3" t="n">
        <v>1</v>
      </c>
      <c r="Y184" s="3" t="n">
        <v>1</v>
      </c>
    </row>
    <row r="185">
      <c r="A185" t="n">
        <v>184</v>
      </c>
      <c r="B185" s="2" t="n">
        <v>0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</row>
    <row r="186">
      <c r="A186" t="n">
        <v>185</v>
      </c>
      <c r="B186" s="2" t="n">
        <v>0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</row>
    <row r="187">
      <c r="A187" t="n">
        <v>186</v>
      </c>
      <c r="B187" s="3" t="n">
        <v>1</v>
      </c>
      <c r="C187" s="3" t="n">
        <v>1</v>
      </c>
      <c r="D187" s="3" t="n">
        <v>1</v>
      </c>
      <c r="E187" s="3" t="n">
        <v>1</v>
      </c>
      <c r="F187" s="3" t="n">
        <v>1</v>
      </c>
      <c r="G187" s="3" t="n">
        <v>1</v>
      </c>
      <c r="H187" s="3" t="n">
        <v>1</v>
      </c>
      <c r="I187" s="3" t="n">
        <v>1</v>
      </c>
      <c r="J187" s="3" t="n">
        <v>1</v>
      </c>
      <c r="K187" s="3" t="n">
        <v>1</v>
      </c>
      <c r="L187" s="3" t="n">
        <v>1</v>
      </c>
      <c r="M187" s="3" t="n">
        <v>1</v>
      </c>
      <c r="N187" s="3" t="n">
        <v>1</v>
      </c>
      <c r="O187" s="3" t="n">
        <v>1</v>
      </c>
      <c r="P187" s="3" t="n">
        <v>1</v>
      </c>
      <c r="Q187" s="3" t="n">
        <v>1</v>
      </c>
      <c r="R187" s="3" t="n">
        <v>1</v>
      </c>
      <c r="S187" s="3" t="n">
        <v>1</v>
      </c>
      <c r="T187" s="3" t="n">
        <v>1</v>
      </c>
      <c r="U187" s="3" t="n">
        <v>1</v>
      </c>
      <c r="V187" s="3" t="n">
        <v>1</v>
      </c>
      <c r="W187" s="3" t="n">
        <v>1</v>
      </c>
      <c r="X187" s="3" t="n">
        <v>1</v>
      </c>
      <c r="Y187" s="3" t="n">
        <v>1</v>
      </c>
    </row>
    <row r="188">
      <c r="A188" t="n">
        <v>187</v>
      </c>
      <c r="B188" s="3" t="n">
        <v>1</v>
      </c>
      <c r="C188" s="3" t="n">
        <v>1</v>
      </c>
      <c r="D188" s="3" t="n">
        <v>1</v>
      </c>
      <c r="E188" s="3" t="n">
        <v>1</v>
      </c>
      <c r="F188" s="3" t="n">
        <v>1</v>
      </c>
      <c r="G188" s="3" t="n">
        <v>1</v>
      </c>
      <c r="H188" s="3" t="n">
        <v>1</v>
      </c>
      <c r="I188" s="3" t="n">
        <v>1</v>
      </c>
      <c r="J188" s="3" t="n">
        <v>1</v>
      </c>
      <c r="K188" s="3" t="n">
        <v>1</v>
      </c>
      <c r="L188" s="3" t="n">
        <v>1</v>
      </c>
      <c r="M188" s="3" t="n">
        <v>1</v>
      </c>
      <c r="N188" s="3" t="n">
        <v>1</v>
      </c>
      <c r="O188" s="3" t="n">
        <v>1</v>
      </c>
      <c r="P188" s="3" t="n">
        <v>1</v>
      </c>
      <c r="Q188" s="3" t="n">
        <v>1</v>
      </c>
      <c r="R188" s="3" t="n">
        <v>1</v>
      </c>
      <c r="S188" s="3" t="n">
        <v>1</v>
      </c>
      <c r="T188" s="3" t="n">
        <v>1</v>
      </c>
      <c r="U188" s="3" t="n">
        <v>1</v>
      </c>
      <c r="V188" s="3" t="n">
        <v>1</v>
      </c>
      <c r="W188" s="3" t="n">
        <v>1</v>
      </c>
      <c r="X188" s="3" t="n">
        <v>1</v>
      </c>
      <c r="Y188" s="3" t="n">
        <v>1</v>
      </c>
    </row>
    <row r="189">
      <c r="A189" t="n">
        <v>188</v>
      </c>
      <c r="B189" s="2" t="n">
        <v>0</v>
      </c>
      <c r="C189" s="2" t="n">
        <v>0</v>
      </c>
      <c r="D189" s="2" t="n">
        <v>0</v>
      </c>
      <c r="E189" s="2" t="n">
        <v>0</v>
      </c>
      <c r="F189" s="2" t="n">
        <v>0</v>
      </c>
      <c r="G189" s="3" t="n">
        <v>1</v>
      </c>
      <c r="H189" s="3" t="n">
        <v>1</v>
      </c>
      <c r="I189" s="3" t="n">
        <v>1</v>
      </c>
      <c r="J189" s="3" t="n">
        <v>1</v>
      </c>
      <c r="K189" s="3" t="n">
        <v>1</v>
      </c>
      <c r="L189" s="3" t="n">
        <v>1</v>
      </c>
      <c r="M189" s="3" t="n">
        <v>1</v>
      </c>
      <c r="N189" s="3" t="n">
        <v>1</v>
      </c>
      <c r="O189" s="3" t="n">
        <v>1</v>
      </c>
      <c r="P189" s="3" t="n">
        <v>1</v>
      </c>
      <c r="Q189" s="3" t="n">
        <v>1</v>
      </c>
      <c r="R189" s="3" t="n">
        <v>1</v>
      </c>
      <c r="S189" s="3" t="n">
        <v>1</v>
      </c>
      <c r="T189" s="3" t="n">
        <v>1</v>
      </c>
      <c r="U189" s="3" t="n">
        <v>1</v>
      </c>
      <c r="V189" s="3" t="n">
        <v>1</v>
      </c>
      <c r="W189" s="3" t="n">
        <v>1</v>
      </c>
      <c r="X189" s="3" t="n">
        <v>1</v>
      </c>
      <c r="Y189" s="3" t="n">
        <v>1</v>
      </c>
    </row>
    <row r="190">
      <c r="A190" t="n">
        <v>189</v>
      </c>
      <c r="B190" s="3" t="n">
        <v>1</v>
      </c>
      <c r="C190" s="3" t="n">
        <v>1</v>
      </c>
      <c r="D190" s="3" t="n">
        <v>1</v>
      </c>
      <c r="E190" s="3" t="n">
        <v>1</v>
      </c>
      <c r="F190" s="3" t="n">
        <v>1</v>
      </c>
      <c r="G190" s="3" t="n">
        <v>1</v>
      </c>
      <c r="H190" s="3" t="n">
        <v>1</v>
      </c>
      <c r="I190" s="3" t="n">
        <v>1</v>
      </c>
      <c r="J190" s="3" t="n">
        <v>1</v>
      </c>
      <c r="K190" s="3" t="n">
        <v>1</v>
      </c>
      <c r="L190" s="3" t="n">
        <v>1</v>
      </c>
      <c r="M190" s="3" t="n">
        <v>1</v>
      </c>
      <c r="N190" s="3" t="n">
        <v>1</v>
      </c>
      <c r="O190" s="3" t="n">
        <v>1</v>
      </c>
      <c r="P190" s="3" t="n">
        <v>1</v>
      </c>
      <c r="Q190" s="3" t="n">
        <v>1</v>
      </c>
      <c r="R190" s="3" t="n">
        <v>1</v>
      </c>
      <c r="S190" s="3" t="n">
        <v>1</v>
      </c>
      <c r="T190" s="3" t="n">
        <v>1</v>
      </c>
      <c r="U190" s="3" t="n">
        <v>1</v>
      </c>
      <c r="V190" s="3" t="n">
        <v>1</v>
      </c>
      <c r="W190" s="3" t="n">
        <v>1</v>
      </c>
      <c r="X190" s="3" t="n">
        <v>1</v>
      </c>
      <c r="Y190" s="3" t="n">
        <v>1</v>
      </c>
    </row>
    <row r="191">
      <c r="A191" t="n">
        <v>190</v>
      </c>
      <c r="B191" s="3" t="n">
        <v>1</v>
      </c>
      <c r="C191" s="3" t="n">
        <v>1</v>
      </c>
      <c r="D191" s="3" t="n">
        <v>1</v>
      </c>
      <c r="E191" s="3" t="n">
        <v>1</v>
      </c>
      <c r="F191" s="3" t="n">
        <v>1</v>
      </c>
      <c r="G191" s="3" t="n">
        <v>1</v>
      </c>
      <c r="H191" s="3" t="n">
        <v>1</v>
      </c>
      <c r="I191" s="3" t="n">
        <v>1</v>
      </c>
      <c r="J191" s="3" t="n">
        <v>1</v>
      </c>
      <c r="K191" s="3" t="n">
        <v>1</v>
      </c>
      <c r="L191" s="3" t="n">
        <v>1</v>
      </c>
      <c r="M191" s="3" t="n">
        <v>1</v>
      </c>
      <c r="N191" s="3" t="n">
        <v>1</v>
      </c>
      <c r="O191" s="3" t="n">
        <v>1</v>
      </c>
      <c r="P191" s="3" t="n">
        <v>1</v>
      </c>
      <c r="Q191" s="3" t="n">
        <v>1</v>
      </c>
      <c r="R191" s="3" t="n">
        <v>1</v>
      </c>
      <c r="S191" s="3" t="n">
        <v>1</v>
      </c>
      <c r="T191" s="3" t="n">
        <v>1</v>
      </c>
      <c r="U191" s="3" t="n">
        <v>1</v>
      </c>
      <c r="V191" s="3" t="n">
        <v>1</v>
      </c>
      <c r="W191" s="3" t="n">
        <v>1</v>
      </c>
      <c r="X191" s="3" t="n">
        <v>1</v>
      </c>
      <c r="Y191" s="3" t="n">
        <v>1</v>
      </c>
    </row>
    <row r="192">
      <c r="A192" t="n">
        <v>191</v>
      </c>
      <c r="B192" s="2" t="n">
        <v>0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</row>
    <row r="193">
      <c r="A193" t="n">
        <v>192</v>
      </c>
      <c r="B193" s="2" t="n">
        <v>0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</row>
    <row r="194">
      <c r="A194" t="n">
        <v>193</v>
      </c>
      <c r="B194" s="2" t="n">
        <v>0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</row>
    <row r="195">
      <c r="A195" t="n">
        <v>194</v>
      </c>
      <c r="B195" s="2" t="n">
        <v>0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</row>
    <row r="196">
      <c r="A196" t="n">
        <v>195</v>
      </c>
      <c r="B196" s="2" t="n">
        <v>0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</row>
    <row r="197">
      <c r="A197" t="n">
        <v>196</v>
      </c>
      <c r="B197" s="2" t="n">
        <v>0</v>
      </c>
      <c r="C197" s="2" t="n">
        <v>0</v>
      </c>
      <c r="D197" s="2" t="n">
        <v>0</v>
      </c>
      <c r="E197" s="2" t="n">
        <v>0</v>
      </c>
      <c r="F197" s="2" t="n">
        <v>0</v>
      </c>
      <c r="G197" s="3" t="n">
        <v>1</v>
      </c>
      <c r="H197" s="3" t="n">
        <v>1</v>
      </c>
      <c r="I197" s="3" t="n">
        <v>1</v>
      </c>
      <c r="J197" s="3" t="n">
        <v>1</v>
      </c>
      <c r="K197" s="3" t="n">
        <v>1</v>
      </c>
      <c r="L197" s="3" t="n">
        <v>1</v>
      </c>
      <c r="M197" s="3" t="n">
        <v>1</v>
      </c>
      <c r="N197" s="3" t="n">
        <v>1</v>
      </c>
      <c r="O197" s="3" t="n">
        <v>1</v>
      </c>
      <c r="P197" s="3" t="n">
        <v>1</v>
      </c>
      <c r="Q197" s="3" t="n">
        <v>1</v>
      </c>
      <c r="R197" s="3" t="n">
        <v>1</v>
      </c>
      <c r="S197" s="3" t="n">
        <v>1</v>
      </c>
      <c r="T197" s="3" t="n">
        <v>1</v>
      </c>
      <c r="U197" s="3" t="n">
        <v>1</v>
      </c>
      <c r="V197" s="3" t="n">
        <v>1</v>
      </c>
      <c r="W197" s="3" t="n">
        <v>1</v>
      </c>
      <c r="X197" s="3" t="n">
        <v>1</v>
      </c>
      <c r="Y197" s="3" t="n">
        <v>1</v>
      </c>
    </row>
    <row r="198">
      <c r="A198" t="n">
        <v>197</v>
      </c>
      <c r="B198" s="2" t="n">
        <v>0</v>
      </c>
      <c r="C198" s="2" t="n">
        <v>0</v>
      </c>
      <c r="D198" s="2" t="n">
        <v>0</v>
      </c>
      <c r="E198" s="2" t="n">
        <v>0</v>
      </c>
      <c r="F198" s="2" t="n">
        <v>0</v>
      </c>
      <c r="G198" s="3" t="n">
        <v>1</v>
      </c>
      <c r="H198" s="3" t="n">
        <v>1</v>
      </c>
      <c r="I198" s="3" t="n">
        <v>1</v>
      </c>
      <c r="J198" s="3" t="n">
        <v>1</v>
      </c>
      <c r="K198" s="3" t="n">
        <v>1</v>
      </c>
      <c r="L198" s="3" t="n">
        <v>1</v>
      </c>
      <c r="M198" s="3" t="n">
        <v>1</v>
      </c>
      <c r="N198" s="3" t="n">
        <v>1</v>
      </c>
      <c r="O198" s="3" t="n">
        <v>1</v>
      </c>
      <c r="P198" s="3" t="n">
        <v>1</v>
      </c>
      <c r="Q198" s="3" t="n">
        <v>1</v>
      </c>
      <c r="R198" s="3" t="n">
        <v>1</v>
      </c>
      <c r="S198" s="3" t="n">
        <v>1</v>
      </c>
      <c r="T198" s="3" t="n">
        <v>1</v>
      </c>
      <c r="U198" s="3" t="n">
        <v>1</v>
      </c>
      <c r="V198" s="3" t="n">
        <v>1</v>
      </c>
      <c r="W198" s="3" t="n">
        <v>1</v>
      </c>
      <c r="X198" s="2" t="n">
        <v>0</v>
      </c>
      <c r="Y198" s="2" t="n">
        <v>0</v>
      </c>
    </row>
    <row r="199">
      <c r="A199" t="n">
        <v>198</v>
      </c>
      <c r="B199" s="3" t="n">
        <v>1</v>
      </c>
      <c r="C199" s="3" t="n">
        <v>1</v>
      </c>
      <c r="D199" s="3" t="n">
        <v>1</v>
      </c>
      <c r="E199" s="3" t="n">
        <v>1</v>
      </c>
      <c r="F199" s="3" t="n">
        <v>1</v>
      </c>
      <c r="G199" s="3" t="n">
        <v>1</v>
      </c>
      <c r="H199" s="3" t="n">
        <v>1</v>
      </c>
      <c r="I199" s="3" t="n">
        <v>1</v>
      </c>
      <c r="J199" s="3" t="n">
        <v>1</v>
      </c>
      <c r="K199" s="3" t="n">
        <v>1</v>
      </c>
      <c r="L199" s="3" t="n">
        <v>1</v>
      </c>
      <c r="M199" s="3" t="n">
        <v>1</v>
      </c>
      <c r="N199" s="3" t="n">
        <v>1</v>
      </c>
      <c r="O199" s="3" t="n">
        <v>1</v>
      </c>
      <c r="P199" s="3" t="n">
        <v>1</v>
      </c>
      <c r="Q199" s="3" t="n">
        <v>1</v>
      </c>
      <c r="R199" s="3" t="n">
        <v>1</v>
      </c>
      <c r="S199" s="3" t="n">
        <v>1</v>
      </c>
      <c r="T199" s="3" t="n">
        <v>1</v>
      </c>
      <c r="U199" s="3" t="n">
        <v>1</v>
      </c>
      <c r="V199" s="3" t="n">
        <v>1</v>
      </c>
      <c r="W199" s="3" t="n">
        <v>1</v>
      </c>
      <c r="X199" s="3" t="n">
        <v>1</v>
      </c>
      <c r="Y199" s="3" t="n">
        <v>1</v>
      </c>
    </row>
    <row r="200">
      <c r="A200" t="n">
        <v>199</v>
      </c>
      <c r="B200" s="2" t="n">
        <v>0</v>
      </c>
      <c r="C200" s="2" t="n">
        <v>0</v>
      </c>
      <c r="D200" s="2" t="n">
        <v>0</v>
      </c>
      <c r="E200" s="2" t="n">
        <v>0</v>
      </c>
      <c r="F200" s="3" t="n">
        <v>1</v>
      </c>
      <c r="G200" s="3" t="n">
        <v>1</v>
      </c>
      <c r="H200" s="3" t="n">
        <v>1</v>
      </c>
      <c r="I200" s="3" t="n">
        <v>1</v>
      </c>
      <c r="J200" s="3" t="n">
        <v>1</v>
      </c>
      <c r="K200" s="3" t="n">
        <v>1</v>
      </c>
      <c r="L200" s="3" t="n">
        <v>1</v>
      </c>
      <c r="M200" s="3" t="n">
        <v>1</v>
      </c>
      <c r="N200" s="3" t="n">
        <v>1</v>
      </c>
      <c r="O200" s="3" t="n">
        <v>1</v>
      </c>
      <c r="P200" s="3" t="n">
        <v>1</v>
      </c>
      <c r="Q200" s="3" t="n">
        <v>1</v>
      </c>
      <c r="R200" s="3" t="n">
        <v>1</v>
      </c>
      <c r="S200" s="3" t="n">
        <v>1</v>
      </c>
      <c r="T200" s="3" t="n">
        <v>1</v>
      </c>
      <c r="U200" s="3" t="n">
        <v>1</v>
      </c>
      <c r="V200" s="3" t="n">
        <v>1</v>
      </c>
      <c r="W200" s="3" t="n">
        <v>1</v>
      </c>
      <c r="X200" s="3" t="n">
        <v>1</v>
      </c>
      <c r="Y200" s="3" t="n">
        <v>1</v>
      </c>
    </row>
    <row r="201">
      <c r="A201" t="n">
        <v>200</v>
      </c>
      <c r="B201" s="2" t="n">
        <v>0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</row>
    <row r="202">
      <c r="A202" t="n">
        <v>201</v>
      </c>
      <c r="B202" s="3" t="n">
        <v>1</v>
      </c>
      <c r="C202" s="3" t="n">
        <v>1</v>
      </c>
      <c r="D202" s="3" t="n">
        <v>1</v>
      </c>
      <c r="E202" s="3" t="n">
        <v>1</v>
      </c>
      <c r="F202" s="3" t="n">
        <v>1</v>
      </c>
      <c r="G202" s="3" t="n">
        <v>1</v>
      </c>
      <c r="H202" s="3" t="n">
        <v>1</v>
      </c>
      <c r="I202" s="3" t="n">
        <v>1</v>
      </c>
      <c r="J202" s="3" t="n">
        <v>1</v>
      </c>
      <c r="K202" s="3" t="n">
        <v>1</v>
      </c>
      <c r="L202" s="3" t="n">
        <v>1</v>
      </c>
      <c r="M202" s="3" t="n">
        <v>1</v>
      </c>
      <c r="N202" s="3" t="n">
        <v>1</v>
      </c>
      <c r="O202" s="3" t="n">
        <v>1</v>
      </c>
      <c r="P202" s="3" t="n">
        <v>1</v>
      </c>
      <c r="Q202" s="3" t="n">
        <v>1</v>
      </c>
      <c r="R202" s="3" t="n">
        <v>1</v>
      </c>
      <c r="S202" s="3" t="n">
        <v>1</v>
      </c>
      <c r="T202" s="3" t="n">
        <v>1</v>
      </c>
      <c r="U202" s="3" t="n">
        <v>1</v>
      </c>
      <c r="V202" s="3" t="n">
        <v>1</v>
      </c>
      <c r="W202" s="3" t="n">
        <v>1</v>
      </c>
      <c r="X202" s="3" t="n">
        <v>1</v>
      </c>
      <c r="Y202" s="3" t="n">
        <v>1</v>
      </c>
    </row>
    <row r="203">
      <c r="A203" t="n">
        <v>202</v>
      </c>
      <c r="B203" s="3" t="n">
        <v>1</v>
      </c>
      <c r="C203" s="3" t="n">
        <v>1</v>
      </c>
      <c r="D203" s="3" t="n">
        <v>1</v>
      </c>
      <c r="E203" s="3" t="n">
        <v>1</v>
      </c>
      <c r="F203" s="3" t="n">
        <v>1</v>
      </c>
      <c r="G203" s="3" t="n">
        <v>1</v>
      </c>
      <c r="H203" s="3" t="n">
        <v>1</v>
      </c>
      <c r="I203" s="3" t="n">
        <v>1</v>
      </c>
      <c r="J203" s="3" t="n">
        <v>1</v>
      </c>
      <c r="K203" s="3" t="n">
        <v>1</v>
      </c>
      <c r="L203" s="3" t="n">
        <v>1</v>
      </c>
      <c r="M203" s="3" t="n">
        <v>1</v>
      </c>
      <c r="N203" s="3" t="n">
        <v>1</v>
      </c>
      <c r="O203" s="3" t="n">
        <v>1</v>
      </c>
      <c r="P203" s="3" t="n">
        <v>1</v>
      </c>
      <c r="Q203" s="3" t="n">
        <v>1</v>
      </c>
      <c r="R203" s="3" t="n">
        <v>1</v>
      </c>
      <c r="S203" s="3" t="n">
        <v>1</v>
      </c>
      <c r="T203" s="3" t="n">
        <v>1</v>
      </c>
      <c r="U203" s="3" t="n">
        <v>1</v>
      </c>
      <c r="V203" s="3" t="n">
        <v>1</v>
      </c>
      <c r="W203" s="3" t="n">
        <v>1</v>
      </c>
      <c r="X203" s="3" t="n">
        <v>1</v>
      </c>
      <c r="Y203" s="3" t="n">
        <v>1</v>
      </c>
    </row>
    <row r="204">
      <c r="A204" t="n">
        <v>203</v>
      </c>
      <c r="B204" s="2" t="n">
        <v>0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</row>
    <row r="205">
      <c r="A205" t="n">
        <v>204</v>
      </c>
      <c r="B205" s="2" t="n">
        <v>0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3" t="n">
        <v>1</v>
      </c>
      <c r="M205" s="3" t="n">
        <v>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</row>
    <row r="206">
      <c r="A206" t="n">
        <v>205</v>
      </c>
      <c r="B206" s="2" t="n">
        <v>0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3" t="n">
        <v>1</v>
      </c>
      <c r="K206" s="3" t="n">
        <v>1</v>
      </c>
      <c r="L206" s="3" t="n">
        <v>1</v>
      </c>
      <c r="M206" s="3" t="n">
        <v>1</v>
      </c>
      <c r="N206" s="3" t="n">
        <v>1</v>
      </c>
      <c r="O206" s="3" t="n">
        <v>1</v>
      </c>
      <c r="P206" s="3" t="n">
        <v>1</v>
      </c>
      <c r="Q206" s="3" t="n">
        <v>1</v>
      </c>
      <c r="R206" s="3" t="n">
        <v>1</v>
      </c>
      <c r="S206" s="3" t="n">
        <v>1</v>
      </c>
      <c r="T206" s="3" t="n">
        <v>1</v>
      </c>
      <c r="U206" s="3" t="n">
        <v>1</v>
      </c>
      <c r="V206" s="3" t="n">
        <v>1</v>
      </c>
      <c r="W206" s="2" t="n">
        <v>0</v>
      </c>
      <c r="X206" s="2" t="n">
        <v>0</v>
      </c>
      <c r="Y206" s="2" t="n">
        <v>0</v>
      </c>
    </row>
    <row r="207">
      <c r="A207" t="n">
        <v>206</v>
      </c>
      <c r="B207" s="2" t="n">
        <v>0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3" t="n">
        <v>1</v>
      </c>
      <c r="K207" s="3" t="n">
        <v>1</v>
      </c>
      <c r="L207" s="3" t="n">
        <v>1</v>
      </c>
      <c r="M207" s="3" t="n">
        <v>1</v>
      </c>
      <c r="N207" s="3" t="n">
        <v>1</v>
      </c>
      <c r="O207" s="3" t="n">
        <v>1</v>
      </c>
      <c r="P207" s="3" t="n">
        <v>1</v>
      </c>
      <c r="Q207" s="3" t="n">
        <v>1</v>
      </c>
      <c r="R207" s="3" t="n">
        <v>1</v>
      </c>
      <c r="S207" s="3" t="n">
        <v>1</v>
      </c>
      <c r="T207" s="3" t="n">
        <v>1</v>
      </c>
      <c r="U207" s="3" t="n">
        <v>1</v>
      </c>
      <c r="V207" s="3" t="n">
        <v>1</v>
      </c>
      <c r="W207" s="2" t="n">
        <v>0</v>
      </c>
      <c r="X207" s="2" t="n">
        <v>0</v>
      </c>
      <c r="Y207" s="2" t="n">
        <v>0</v>
      </c>
    </row>
    <row r="208">
      <c r="A208" t="n">
        <v>207</v>
      </c>
      <c r="B208" s="2" t="n">
        <v>0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3" t="n">
        <v>1</v>
      </c>
      <c r="L208" s="3" t="n">
        <v>1</v>
      </c>
      <c r="M208" s="3" t="n">
        <v>1</v>
      </c>
      <c r="N208" s="3" t="n">
        <v>1</v>
      </c>
      <c r="O208" s="3" t="n">
        <v>1</v>
      </c>
      <c r="P208" s="3" t="n">
        <v>1</v>
      </c>
      <c r="Q208" s="3" t="n">
        <v>1</v>
      </c>
      <c r="R208" s="3" t="n">
        <v>1</v>
      </c>
      <c r="S208" s="3" t="n">
        <v>1</v>
      </c>
      <c r="T208" s="3" t="n">
        <v>1</v>
      </c>
      <c r="U208" s="3" t="n">
        <v>1</v>
      </c>
      <c r="V208" s="3" t="n">
        <v>1</v>
      </c>
      <c r="W208" s="2" t="n">
        <v>0</v>
      </c>
      <c r="X208" s="2" t="n">
        <v>0</v>
      </c>
      <c r="Y208" s="2" t="n">
        <v>0</v>
      </c>
    </row>
    <row r="209">
      <c r="A209" t="n">
        <v>208</v>
      </c>
      <c r="B209" s="2" t="n">
        <v>0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</row>
    <row r="210">
      <c r="A210" t="n">
        <v>209</v>
      </c>
      <c r="B210" s="2" t="n">
        <v>0</v>
      </c>
      <c r="C210" s="2" t="n">
        <v>0</v>
      </c>
      <c r="D210" s="2" t="n">
        <v>0</v>
      </c>
      <c r="E210" s="2" t="n">
        <v>0</v>
      </c>
      <c r="F210" s="3" t="n">
        <v>1</v>
      </c>
      <c r="G210" s="3" t="n">
        <v>1</v>
      </c>
      <c r="H210" s="3" t="n">
        <v>1</v>
      </c>
      <c r="I210" s="3" t="n">
        <v>1</v>
      </c>
      <c r="J210" s="3" t="n">
        <v>1</v>
      </c>
      <c r="K210" s="3" t="n">
        <v>1</v>
      </c>
      <c r="L210" s="3" t="n">
        <v>1</v>
      </c>
      <c r="M210" s="3" t="n">
        <v>1</v>
      </c>
      <c r="N210" s="3" t="n">
        <v>1</v>
      </c>
      <c r="O210" s="3" t="n">
        <v>1</v>
      </c>
      <c r="P210" s="3" t="n">
        <v>1</v>
      </c>
      <c r="Q210" s="3" t="n">
        <v>1</v>
      </c>
      <c r="R210" s="3" t="n">
        <v>1</v>
      </c>
      <c r="S210" s="3" t="n">
        <v>1</v>
      </c>
      <c r="T210" s="3" t="n">
        <v>1</v>
      </c>
      <c r="U210" s="3" t="n">
        <v>1</v>
      </c>
      <c r="V210" s="3" t="n">
        <v>1</v>
      </c>
      <c r="W210" s="2" t="n">
        <v>0</v>
      </c>
      <c r="X210" s="2" t="n">
        <v>0</v>
      </c>
      <c r="Y210" s="2" t="n">
        <v>0</v>
      </c>
    </row>
    <row r="211">
      <c r="A211" t="n">
        <v>210</v>
      </c>
      <c r="B211" s="2" t="n">
        <v>0</v>
      </c>
      <c r="C211" s="2" t="n">
        <v>0</v>
      </c>
      <c r="D211" s="2" t="n">
        <v>0</v>
      </c>
      <c r="E211" s="2" t="n">
        <v>0</v>
      </c>
      <c r="F211" s="3" t="n">
        <v>1</v>
      </c>
      <c r="G211" s="3" t="n">
        <v>1</v>
      </c>
      <c r="H211" s="3" t="n">
        <v>1</v>
      </c>
      <c r="I211" s="3" t="n">
        <v>1</v>
      </c>
      <c r="J211" s="3" t="n">
        <v>1</v>
      </c>
      <c r="K211" s="3" t="n">
        <v>1</v>
      </c>
      <c r="L211" s="3" t="n">
        <v>1</v>
      </c>
      <c r="M211" s="3" t="n">
        <v>1</v>
      </c>
      <c r="N211" s="3" t="n">
        <v>1</v>
      </c>
      <c r="O211" s="3" t="n">
        <v>1</v>
      </c>
      <c r="P211" s="3" t="n">
        <v>1</v>
      </c>
      <c r="Q211" s="3" t="n">
        <v>1</v>
      </c>
      <c r="R211" s="3" t="n">
        <v>1</v>
      </c>
      <c r="S211" s="3" t="n">
        <v>1</v>
      </c>
      <c r="T211" s="3" t="n">
        <v>1</v>
      </c>
      <c r="U211" s="3" t="n">
        <v>1</v>
      </c>
      <c r="V211" s="3" t="n">
        <v>1</v>
      </c>
      <c r="W211" s="3" t="n">
        <v>1</v>
      </c>
      <c r="X211" s="2" t="n">
        <v>0</v>
      </c>
      <c r="Y211" s="2" t="n">
        <v>0</v>
      </c>
    </row>
    <row r="212">
      <c r="A212" t="n">
        <v>211</v>
      </c>
      <c r="B212" s="2" t="n">
        <v>0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</row>
    <row r="213">
      <c r="A213" t="n">
        <v>212</v>
      </c>
      <c r="B213" s="2" t="n">
        <v>0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3" t="n">
        <v>1</v>
      </c>
      <c r="M213" s="3" t="n">
        <v>1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3" t="n">
        <v>1</v>
      </c>
      <c r="V213" s="3" t="n">
        <v>1</v>
      </c>
      <c r="W213" s="2" t="n">
        <v>0</v>
      </c>
      <c r="X213" s="2" t="n">
        <v>0</v>
      </c>
      <c r="Y213" s="2" t="n">
        <v>0</v>
      </c>
    </row>
    <row r="214">
      <c r="A214" t="n">
        <v>213</v>
      </c>
      <c r="B214" s="2" t="n">
        <v>0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3" t="n">
        <v>1</v>
      </c>
      <c r="J214" s="3" t="n">
        <v>1</v>
      </c>
      <c r="K214" s="3" t="n">
        <v>1</v>
      </c>
      <c r="L214" s="3" t="n">
        <v>1</v>
      </c>
      <c r="M214" s="3" t="n">
        <v>1</v>
      </c>
      <c r="N214" s="3" t="n">
        <v>1</v>
      </c>
      <c r="O214" s="3" t="n">
        <v>1</v>
      </c>
      <c r="P214" s="3" t="n">
        <v>1</v>
      </c>
      <c r="Q214" s="3" t="n">
        <v>1</v>
      </c>
      <c r="R214" s="3" t="n">
        <v>1</v>
      </c>
      <c r="S214" s="3" t="n">
        <v>1</v>
      </c>
      <c r="T214" s="3" t="n">
        <v>1</v>
      </c>
      <c r="U214" s="3" t="n">
        <v>1</v>
      </c>
      <c r="V214" s="3" t="n">
        <v>1</v>
      </c>
      <c r="W214" s="3" t="n">
        <v>1</v>
      </c>
      <c r="X214" s="3" t="n">
        <v>1</v>
      </c>
      <c r="Y214" s="2" t="n">
        <v>0</v>
      </c>
    </row>
    <row r="215">
      <c r="A215" t="n">
        <v>214</v>
      </c>
      <c r="B215" s="2" t="n">
        <v>0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3" t="n">
        <v>1</v>
      </c>
      <c r="I215" s="3" t="n">
        <v>1</v>
      </c>
      <c r="J215" s="3" t="n">
        <v>1</v>
      </c>
      <c r="K215" s="3" t="n">
        <v>1</v>
      </c>
      <c r="L215" s="3" t="n">
        <v>1</v>
      </c>
      <c r="M215" s="3" t="n">
        <v>1</v>
      </c>
      <c r="N215" s="3" t="n">
        <v>1</v>
      </c>
      <c r="O215" s="3" t="n">
        <v>1</v>
      </c>
      <c r="P215" s="3" t="n">
        <v>1</v>
      </c>
      <c r="Q215" s="3" t="n">
        <v>1</v>
      </c>
      <c r="R215" s="3" t="n">
        <v>1</v>
      </c>
      <c r="S215" s="3" t="n">
        <v>1</v>
      </c>
      <c r="T215" s="3" t="n">
        <v>1</v>
      </c>
      <c r="U215" s="3" t="n">
        <v>1</v>
      </c>
      <c r="V215" s="3" t="n">
        <v>1</v>
      </c>
      <c r="W215" s="3" t="n">
        <v>1</v>
      </c>
      <c r="X215" s="3" t="n">
        <v>1</v>
      </c>
      <c r="Y215" s="3" t="n">
        <v>1</v>
      </c>
    </row>
    <row r="216">
      <c r="A216" t="n">
        <v>215</v>
      </c>
      <c r="B216" s="2" t="n">
        <v>0</v>
      </c>
      <c r="C216" s="2" t="n">
        <v>0</v>
      </c>
      <c r="D216" s="2" t="n">
        <v>0</v>
      </c>
      <c r="E216" s="2" t="n">
        <v>0</v>
      </c>
      <c r="F216" s="3" t="n">
        <v>1</v>
      </c>
      <c r="G216" s="3" t="n">
        <v>1</v>
      </c>
      <c r="H216" s="3" t="n">
        <v>1</v>
      </c>
      <c r="I216" s="3" t="n">
        <v>1</v>
      </c>
      <c r="J216" s="3" t="n">
        <v>1</v>
      </c>
      <c r="K216" s="3" t="n">
        <v>1</v>
      </c>
      <c r="L216" s="3" t="n">
        <v>1</v>
      </c>
      <c r="M216" s="3" t="n">
        <v>1</v>
      </c>
      <c r="N216" s="3" t="n">
        <v>1</v>
      </c>
      <c r="O216" s="3" t="n">
        <v>1</v>
      </c>
      <c r="P216" s="3" t="n">
        <v>1</v>
      </c>
      <c r="Q216" s="3" t="n">
        <v>1</v>
      </c>
      <c r="R216" s="3" t="n">
        <v>1</v>
      </c>
      <c r="S216" s="3" t="n">
        <v>1</v>
      </c>
      <c r="T216" s="3" t="n">
        <v>1</v>
      </c>
      <c r="U216" s="3" t="n">
        <v>1</v>
      </c>
      <c r="V216" s="3" t="n">
        <v>1</v>
      </c>
      <c r="W216" s="3" t="n">
        <v>1</v>
      </c>
      <c r="X216" s="3" t="n">
        <v>1</v>
      </c>
      <c r="Y216" s="2" t="n">
        <v>0</v>
      </c>
    </row>
    <row r="217">
      <c r="A217" t="n">
        <v>216</v>
      </c>
      <c r="B217" s="2" t="n">
        <v>0</v>
      </c>
      <c r="C217" s="3" t="n">
        <v>1</v>
      </c>
      <c r="D217" s="3" t="n">
        <v>1</v>
      </c>
      <c r="E217" s="2" t="n">
        <v>0</v>
      </c>
      <c r="F217" s="2" t="n">
        <v>0</v>
      </c>
      <c r="G217" s="2" t="n">
        <v>0</v>
      </c>
      <c r="H217" s="3" t="n">
        <v>1</v>
      </c>
      <c r="I217" s="3" t="n">
        <v>1</v>
      </c>
      <c r="J217" s="3" t="n">
        <v>1</v>
      </c>
      <c r="K217" s="3" t="n">
        <v>1</v>
      </c>
      <c r="L217" s="3" t="n">
        <v>1</v>
      </c>
      <c r="M217" s="3" t="n">
        <v>1</v>
      </c>
      <c r="N217" s="3" t="n">
        <v>1</v>
      </c>
      <c r="O217" s="3" t="n">
        <v>1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3" t="n">
        <v>1</v>
      </c>
      <c r="V217" s="3" t="n">
        <v>1</v>
      </c>
      <c r="W217" s="3" t="n">
        <v>1</v>
      </c>
      <c r="X217" s="3" t="n">
        <v>1</v>
      </c>
      <c r="Y217" s="3" t="n">
        <v>1</v>
      </c>
    </row>
    <row r="218">
      <c r="A218" t="n">
        <v>217</v>
      </c>
      <c r="B218" s="3" t="n">
        <v>1</v>
      </c>
      <c r="C218" s="3" t="n">
        <v>1</v>
      </c>
      <c r="D218" s="3" t="n">
        <v>1</v>
      </c>
      <c r="E218" s="3" t="n">
        <v>1</v>
      </c>
      <c r="F218" s="3" t="n">
        <v>1</v>
      </c>
      <c r="G218" s="3" t="n">
        <v>1</v>
      </c>
      <c r="H218" s="3" t="n">
        <v>1</v>
      </c>
      <c r="I218" s="3" t="n">
        <v>1</v>
      </c>
      <c r="J218" s="3" t="n">
        <v>1</v>
      </c>
      <c r="K218" s="3" t="n">
        <v>1</v>
      </c>
      <c r="L218" s="3" t="n">
        <v>1</v>
      </c>
      <c r="M218" s="3" t="n">
        <v>1</v>
      </c>
      <c r="N218" s="3" t="n">
        <v>1</v>
      </c>
      <c r="O218" s="3" t="n">
        <v>1</v>
      </c>
      <c r="P218" s="3" t="n">
        <v>1</v>
      </c>
      <c r="Q218" s="3" t="n">
        <v>1</v>
      </c>
      <c r="R218" s="3" t="n">
        <v>1</v>
      </c>
      <c r="S218" s="3" t="n">
        <v>1</v>
      </c>
      <c r="T218" s="3" t="n">
        <v>1</v>
      </c>
      <c r="U218" s="3" t="n">
        <v>1</v>
      </c>
      <c r="V218" s="3" t="n">
        <v>1</v>
      </c>
      <c r="W218" s="3" t="n">
        <v>1</v>
      </c>
      <c r="X218" s="3" t="n">
        <v>1</v>
      </c>
      <c r="Y218" s="3" t="n">
        <v>1</v>
      </c>
    </row>
    <row r="219">
      <c r="A219" t="n">
        <v>218</v>
      </c>
      <c r="B219" s="3" t="n">
        <v>1</v>
      </c>
      <c r="C219" s="3" t="n">
        <v>1</v>
      </c>
      <c r="D219" s="3" t="n">
        <v>1</v>
      </c>
      <c r="E219" s="3" t="n">
        <v>1</v>
      </c>
      <c r="F219" s="3" t="n">
        <v>1</v>
      </c>
      <c r="G219" s="3" t="n">
        <v>1</v>
      </c>
      <c r="H219" s="3" t="n">
        <v>1</v>
      </c>
      <c r="I219" s="3" t="n">
        <v>1</v>
      </c>
      <c r="J219" s="3" t="n">
        <v>1</v>
      </c>
      <c r="K219" s="3" t="n">
        <v>1</v>
      </c>
      <c r="L219" s="3" t="n">
        <v>1</v>
      </c>
      <c r="M219" s="3" t="n">
        <v>1</v>
      </c>
      <c r="N219" s="3" t="n">
        <v>1</v>
      </c>
      <c r="O219" s="3" t="n">
        <v>1</v>
      </c>
      <c r="P219" s="3" t="n">
        <v>1</v>
      </c>
      <c r="Q219" s="3" t="n">
        <v>1</v>
      </c>
      <c r="R219" s="3" t="n">
        <v>1</v>
      </c>
      <c r="S219" s="3" t="n">
        <v>1</v>
      </c>
      <c r="T219" s="3" t="n">
        <v>1</v>
      </c>
      <c r="U219" s="3" t="n">
        <v>1</v>
      </c>
      <c r="V219" s="3" t="n">
        <v>1</v>
      </c>
      <c r="W219" s="3" t="n">
        <v>1</v>
      </c>
      <c r="X219" s="3" t="n">
        <v>1</v>
      </c>
      <c r="Y219" s="3" t="n">
        <v>1</v>
      </c>
    </row>
    <row r="220">
      <c r="A220" t="n">
        <v>219</v>
      </c>
      <c r="B220" s="2" t="n">
        <v>0</v>
      </c>
      <c r="C220" s="2" t="n">
        <v>0</v>
      </c>
      <c r="D220" s="2" t="n">
        <v>0</v>
      </c>
      <c r="E220" s="2" t="n">
        <v>0</v>
      </c>
      <c r="F220" s="2" t="n">
        <v>0</v>
      </c>
      <c r="G220" s="3" t="n">
        <v>1</v>
      </c>
      <c r="H220" s="3" t="n">
        <v>1</v>
      </c>
      <c r="I220" s="3" t="n">
        <v>1</v>
      </c>
      <c r="J220" s="3" t="n">
        <v>1</v>
      </c>
      <c r="K220" s="3" t="n">
        <v>1</v>
      </c>
      <c r="L220" s="3" t="n">
        <v>1</v>
      </c>
      <c r="M220" s="3" t="n">
        <v>1</v>
      </c>
      <c r="N220" s="3" t="n">
        <v>1</v>
      </c>
      <c r="O220" s="3" t="n">
        <v>1</v>
      </c>
      <c r="P220" s="3" t="n">
        <v>1</v>
      </c>
      <c r="Q220" s="3" t="n">
        <v>1</v>
      </c>
      <c r="R220" s="3" t="n">
        <v>1</v>
      </c>
      <c r="S220" s="3" t="n">
        <v>1</v>
      </c>
      <c r="T220" s="3" t="n">
        <v>1</v>
      </c>
      <c r="U220" s="3" t="n">
        <v>1</v>
      </c>
      <c r="V220" s="3" t="n">
        <v>1</v>
      </c>
      <c r="W220" s="3" t="n">
        <v>1</v>
      </c>
      <c r="X220" s="3" t="n">
        <v>1</v>
      </c>
      <c r="Y220" s="2" t="n">
        <v>0</v>
      </c>
    </row>
    <row r="221">
      <c r="A221" t="n">
        <v>220</v>
      </c>
      <c r="B221" s="2" t="n">
        <v>0</v>
      </c>
      <c r="C221" s="2" t="n">
        <v>0</v>
      </c>
      <c r="D221" s="3" t="n">
        <v>1</v>
      </c>
      <c r="E221" s="3" t="n">
        <v>1</v>
      </c>
      <c r="F221" s="3" t="n">
        <v>1</v>
      </c>
      <c r="G221" s="3" t="n">
        <v>1</v>
      </c>
      <c r="H221" s="3" t="n">
        <v>1</v>
      </c>
      <c r="I221" s="3" t="n">
        <v>1</v>
      </c>
      <c r="J221" s="3" t="n">
        <v>1</v>
      </c>
      <c r="K221" s="3" t="n">
        <v>1</v>
      </c>
      <c r="L221" s="3" t="n">
        <v>1</v>
      </c>
      <c r="M221" s="3" t="n">
        <v>1</v>
      </c>
      <c r="N221" s="3" t="n">
        <v>1</v>
      </c>
      <c r="O221" s="3" t="n">
        <v>1</v>
      </c>
      <c r="P221" s="3" t="n">
        <v>1</v>
      </c>
      <c r="Q221" s="3" t="n">
        <v>1</v>
      </c>
      <c r="R221" s="3" t="n">
        <v>1</v>
      </c>
      <c r="S221" s="3" t="n">
        <v>1</v>
      </c>
      <c r="T221" s="3" t="n">
        <v>1</v>
      </c>
      <c r="U221" s="3" t="n">
        <v>1</v>
      </c>
      <c r="V221" s="3" t="n">
        <v>1</v>
      </c>
      <c r="W221" s="3" t="n">
        <v>1</v>
      </c>
      <c r="X221" s="3" t="n">
        <v>1</v>
      </c>
      <c r="Y221" s="3" t="n">
        <v>1</v>
      </c>
    </row>
    <row r="222">
      <c r="A222" t="n">
        <v>221</v>
      </c>
      <c r="B222" s="2" t="n">
        <v>0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3" t="n">
        <v>1</v>
      </c>
      <c r="I222" s="3" t="n">
        <v>1</v>
      </c>
      <c r="J222" s="3" t="n">
        <v>1</v>
      </c>
      <c r="K222" s="3" t="n">
        <v>1</v>
      </c>
      <c r="L222" s="3" t="n">
        <v>1</v>
      </c>
      <c r="M222" s="3" t="n">
        <v>1</v>
      </c>
      <c r="N222" s="3" t="n">
        <v>1</v>
      </c>
      <c r="O222" s="3" t="n">
        <v>1</v>
      </c>
      <c r="P222" s="3" t="n">
        <v>1</v>
      </c>
      <c r="Q222" s="3" t="n">
        <v>1</v>
      </c>
      <c r="R222" s="3" t="n">
        <v>1</v>
      </c>
      <c r="S222" s="3" t="n">
        <v>1</v>
      </c>
      <c r="T222" s="3" t="n">
        <v>1</v>
      </c>
      <c r="U222" s="3" t="n">
        <v>1</v>
      </c>
      <c r="V222" s="3" t="n">
        <v>1</v>
      </c>
      <c r="W222" s="3" t="n">
        <v>1</v>
      </c>
      <c r="X222" s="2" t="n">
        <v>0</v>
      </c>
      <c r="Y222" s="2" t="n">
        <v>0</v>
      </c>
    </row>
    <row r="223">
      <c r="A223" t="n">
        <v>222</v>
      </c>
      <c r="B223" s="2" t="n">
        <v>0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3" t="n">
        <v>1</v>
      </c>
      <c r="L223" s="3" t="n">
        <v>1</v>
      </c>
      <c r="M223" s="3" t="n">
        <v>1</v>
      </c>
      <c r="N223" s="3" t="n">
        <v>1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3" t="n">
        <v>1</v>
      </c>
      <c r="U223" s="3" t="n">
        <v>1</v>
      </c>
      <c r="V223" s="3" t="n">
        <v>1</v>
      </c>
      <c r="W223" s="2" t="n">
        <v>0</v>
      </c>
      <c r="X223" s="2" t="n">
        <v>0</v>
      </c>
      <c r="Y223" s="2" t="n">
        <v>0</v>
      </c>
    </row>
    <row r="224">
      <c r="A224" t="n">
        <v>223</v>
      </c>
      <c r="B224" s="2" t="n">
        <v>0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3" t="n">
        <v>1</v>
      </c>
      <c r="M224" s="3" t="n">
        <v>1</v>
      </c>
      <c r="N224" s="3" t="n">
        <v>1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</row>
    <row r="225">
      <c r="A225" t="n">
        <v>224</v>
      </c>
      <c r="B225" s="2" t="n">
        <v>0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3" t="n">
        <v>1</v>
      </c>
      <c r="M225" s="3" t="n">
        <v>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3" t="n">
        <v>1</v>
      </c>
      <c r="V225" s="2" t="n">
        <v>0</v>
      </c>
      <c r="W225" s="2" t="n">
        <v>0</v>
      </c>
      <c r="X225" s="2" t="n">
        <v>0</v>
      </c>
      <c r="Y225" s="2" t="n">
        <v>0</v>
      </c>
    </row>
    <row r="226">
      <c r="A226" t="n">
        <v>225</v>
      </c>
      <c r="B226" s="2" t="n">
        <v>0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3" t="n">
        <v>1</v>
      </c>
      <c r="V226" s="2" t="n">
        <v>0</v>
      </c>
      <c r="W226" s="2" t="n">
        <v>0</v>
      </c>
      <c r="X226" s="2" t="n">
        <v>0</v>
      </c>
      <c r="Y226" s="2" t="n">
        <v>0</v>
      </c>
    </row>
    <row r="227">
      <c r="A227" t="n">
        <v>226</v>
      </c>
      <c r="B227" s="2" t="n">
        <v>0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</row>
    <row r="228">
      <c r="A228" t="n">
        <v>227</v>
      </c>
      <c r="B228" s="3" t="n">
        <v>1</v>
      </c>
      <c r="C228" s="3" t="n">
        <v>1</v>
      </c>
      <c r="D228" s="3" t="n">
        <v>1</v>
      </c>
      <c r="E228" s="3" t="n">
        <v>1</v>
      </c>
      <c r="F228" s="3" t="n">
        <v>1</v>
      </c>
      <c r="G228" s="3" t="n">
        <v>1</v>
      </c>
      <c r="H228" s="3" t="n">
        <v>1</v>
      </c>
      <c r="I228" s="3" t="n">
        <v>1</v>
      </c>
      <c r="J228" s="3" t="n">
        <v>1</v>
      </c>
      <c r="K228" s="3" t="n">
        <v>1</v>
      </c>
      <c r="L228" s="3" t="n">
        <v>1</v>
      </c>
      <c r="M228" s="3" t="n">
        <v>1</v>
      </c>
      <c r="N228" s="3" t="n">
        <v>1</v>
      </c>
      <c r="O228" s="3" t="n">
        <v>1</v>
      </c>
      <c r="P228" s="3" t="n">
        <v>1</v>
      </c>
      <c r="Q228" s="3" t="n">
        <v>1</v>
      </c>
      <c r="R228" s="3" t="n">
        <v>1</v>
      </c>
      <c r="S228" s="3" t="n">
        <v>1</v>
      </c>
      <c r="T228" s="3" t="n">
        <v>1</v>
      </c>
      <c r="U228" s="3" t="n">
        <v>1</v>
      </c>
      <c r="V228" s="3" t="n">
        <v>1</v>
      </c>
      <c r="W228" s="3" t="n">
        <v>1</v>
      </c>
      <c r="X228" s="3" t="n">
        <v>1</v>
      </c>
      <c r="Y228" s="3" t="n">
        <v>1</v>
      </c>
    </row>
    <row r="229">
      <c r="A229" t="n">
        <v>228</v>
      </c>
      <c r="B229" s="3" t="n">
        <v>1</v>
      </c>
      <c r="C229" s="3" t="n">
        <v>1</v>
      </c>
      <c r="D229" s="3" t="n">
        <v>1</v>
      </c>
      <c r="E229" s="3" t="n">
        <v>1</v>
      </c>
      <c r="F229" s="3" t="n">
        <v>1</v>
      </c>
      <c r="G229" s="3" t="n">
        <v>1</v>
      </c>
      <c r="H229" s="3" t="n">
        <v>1</v>
      </c>
      <c r="I229" s="3" t="n">
        <v>1</v>
      </c>
      <c r="J229" s="3" t="n">
        <v>1</v>
      </c>
      <c r="K229" s="3" t="n">
        <v>1</v>
      </c>
      <c r="L229" s="3" t="n">
        <v>1</v>
      </c>
      <c r="M229" s="3" t="n">
        <v>1</v>
      </c>
      <c r="N229" s="3" t="n">
        <v>1</v>
      </c>
      <c r="O229" s="3" t="n">
        <v>1</v>
      </c>
      <c r="P229" s="3" t="n">
        <v>1</v>
      </c>
      <c r="Q229" s="3" t="n">
        <v>1</v>
      </c>
      <c r="R229" s="3" t="n">
        <v>1</v>
      </c>
      <c r="S229" s="3" t="n">
        <v>1</v>
      </c>
      <c r="T229" s="3" t="n">
        <v>1</v>
      </c>
      <c r="U229" s="3" t="n">
        <v>1</v>
      </c>
      <c r="V229" s="3" t="n">
        <v>1</v>
      </c>
      <c r="W229" s="3" t="n">
        <v>1</v>
      </c>
      <c r="X229" s="3" t="n">
        <v>1</v>
      </c>
      <c r="Y229" s="3" t="n">
        <v>1</v>
      </c>
    </row>
    <row r="230">
      <c r="A230" t="n">
        <v>229</v>
      </c>
      <c r="B230" s="2" t="n">
        <v>0</v>
      </c>
      <c r="C230" s="2" t="n">
        <v>0</v>
      </c>
      <c r="D230" s="2" t="n">
        <v>0</v>
      </c>
      <c r="E230" s="2" t="n">
        <v>0</v>
      </c>
      <c r="F230" s="2" t="n">
        <v>0</v>
      </c>
      <c r="G230" s="3" t="n">
        <v>1</v>
      </c>
      <c r="H230" s="3" t="n">
        <v>1</v>
      </c>
      <c r="I230" s="3" t="n">
        <v>1</v>
      </c>
      <c r="J230" s="3" t="n">
        <v>1</v>
      </c>
      <c r="K230" s="3" t="n">
        <v>1</v>
      </c>
      <c r="L230" s="3" t="n">
        <v>1</v>
      </c>
      <c r="M230" s="3" t="n">
        <v>1</v>
      </c>
      <c r="N230" s="3" t="n">
        <v>1</v>
      </c>
      <c r="O230" s="3" t="n">
        <v>1</v>
      </c>
      <c r="P230" s="3" t="n">
        <v>1</v>
      </c>
      <c r="Q230" s="3" t="n">
        <v>1</v>
      </c>
      <c r="R230" s="3" t="n">
        <v>1</v>
      </c>
      <c r="S230" s="3" t="n">
        <v>1</v>
      </c>
      <c r="T230" s="3" t="n">
        <v>1</v>
      </c>
      <c r="U230" s="3" t="n">
        <v>1</v>
      </c>
      <c r="V230" s="3" t="n">
        <v>1</v>
      </c>
      <c r="W230" s="3" t="n">
        <v>1</v>
      </c>
      <c r="X230" s="2" t="n">
        <v>0</v>
      </c>
      <c r="Y230" s="2" t="n">
        <v>0</v>
      </c>
    </row>
    <row r="231">
      <c r="A231" t="n">
        <v>230</v>
      </c>
      <c r="B231" s="2" t="n">
        <v>0</v>
      </c>
      <c r="C231" s="2" t="n">
        <v>0</v>
      </c>
      <c r="D231" s="2" t="n">
        <v>0</v>
      </c>
      <c r="E231" s="2" t="n">
        <v>0</v>
      </c>
      <c r="F231" s="3" t="n">
        <v>1</v>
      </c>
      <c r="G231" s="3" t="n">
        <v>1</v>
      </c>
      <c r="H231" s="3" t="n">
        <v>1</v>
      </c>
      <c r="I231" s="3" t="n">
        <v>1</v>
      </c>
      <c r="J231" s="3" t="n">
        <v>1</v>
      </c>
      <c r="K231" s="3" t="n">
        <v>1</v>
      </c>
      <c r="L231" s="3" t="n">
        <v>1</v>
      </c>
      <c r="M231" s="3" t="n">
        <v>1</v>
      </c>
      <c r="N231" s="3" t="n">
        <v>1</v>
      </c>
      <c r="O231" s="3" t="n">
        <v>1</v>
      </c>
      <c r="P231" s="3" t="n">
        <v>1</v>
      </c>
      <c r="Q231" s="3" t="n">
        <v>1</v>
      </c>
      <c r="R231" s="3" t="n">
        <v>1</v>
      </c>
      <c r="S231" s="3" t="n">
        <v>1</v>
      </c>
      <c r="T231" s="3" t="n">
        <v>1</v>
      </c>
      <c r="U231" s="3" t="n">
        <v>1</v>
      </c>
      <c r="V231" s="3" t="n">
        <v>1</v>
      </c>
      <c r="W231" s="3" t="n">
        <v>1</v>
      </c>
      <c r="X231" s="3" t="n">
        <v>1</v>
      </c>
      <c r="Y231" s="3" t="n">
        <v>1</v>
      </c>
    </row>
    <row r="232">
      <c r="A232" t="n">
        <v>231</v>
      </c>
      <c r="B232" s="2" t="n">
        <v>0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3" t="n">
        <v>1</v>
      </c>
      <c r="J232" s="3" t="n">
        <v>1</v>
      </c>
      <c r="K232" s="3" t="n">
        <v>1</v>
      </c>
      <c r="L232" s="3" t="n">
        <v>1</v>
      </c>
      <c r="M232" s="3" t="n">
        <v>1</v>
      </c>
      <c r="N232" s="3" t="n">
        <v>1</v>
      </c>
      <c r="O232" s="3" t="n">
        <v>1</v>
      </c>
      <c r="P232" s="3" t="n">
        <v>1</v>
      </c>
      <c r="Q232" s="3" t="n">
        <v>1</v>
      </c>
      <c r="R232" s="3" t="n">
        <v>1</v>
      </c>
      <c r="S232" s="3" t="n">
        <v>1</v>
      </c>
      <c r="T232" s="3" t="n">
        <v>1</v>
      </c>
      <c r="U232" s="3" t="n">
        <v>1</v>
      </c>
      <c r="V232" s="3" t="n">
        <v>1</v>
      </c>
      <c r="W232" s="3" t="n">
        <v>1</v>
      </c>
      <c r="X232" s="2" t="n">
        <v>0</v>
      </c>
      <c r="Y232" s="2" t="n">
        <v>0</v>
      </c>
    </row>
    <row r="233">
      <c r="A233" t="n">
        <v>232</v>
      </c>
      <c r="B233" s="2" t="n">
        <v>0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3" t="n">
        <v>1</v>
      </c>
      <c r="L233" s="3" t="n">
        <v>1</v>
      </c>
      <c r="M233" s="3" t="n">
        <v>1</v>
      </c>
      <c r="N233" s="3" t="n">
        <v>1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3" t="n">
        <v>1</v>
      </c>
      <c r="V233" s="3" t="n">
        <v>1</v>
      </c>
      <c r="W233" s="3" t="n">
        <v>1</v>
      </c>
      <c r="X233" s="2" t="n">
        <v>0</v>
      </c>
      <c r="Y233" s="2" t="n">
        <v>0</v>
      </c>
    </row>
    <row r="234">
      <c r="A234" t="n">
        <v>233</v>
      </c>
      <c r="B234" s="2" t="n">
        <v>0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3" t="n">
        <v>1</v>
      </c>
      <c r="L234" s="3" t="n">
        <v>1</v>
      </c>
      <c r="M234" s="3" t="n">
        <v>1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</row>
    <row r="235">
      <c r="A235" t="n">
        <v>234</v>
      </c>
      <c r="B235" s="2" t="n">
        <v>0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3" t="n">
        <v>1</v>
      </c>
      <c r="M235" s="3" t="n">
        <v>1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3" t="n">
        <v>1</v>
      </c>
      <c r="V235" s="2" t="n">
        <v>0</v>
      </c>
      <c r="W235" s="2" t="n">
        <v>0</v>
      </c>
      <c r="X235" s="2" t="n">
        <v>0</v>
      </c>
      <c r="Y235" s="2" t="n">
        <v>0</v>
      </c>
    </row>
    <row r="236">
      <c r="A236" t="n">
        <v>235</v>
      </c>
      <c r="B236" s="2" t="n">
        <v>0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3" t="n">
        <v>1</v>
      </c>
      <c r="V236" s="2" t="n">
        <v>0</v>
      </c>
      <c r="W236" s="2" t="n">
        <v>0</v>
      </c>
      <c r="X236" s="2" t="n">
        <v>0</v>
      </c>
      <c r="Y236" s="2" t="n">
        <v>0</v>
      </c>
    </row>
    <row r="237">
      <c r="A237" t="n">
        <v>236</v>
      </c>
      <c r="B237" s="2" t="n">
        <v>0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</row>
    <row r="238">
      <c r="A238" t="n">
        <v>237</v>
      </c>
      <c r="B238" s="3" t="n">
        <v>1</v>
      </c>
      <c r="C238" s="3" t="n">
        <v>1</v>
      </c>
      <c r="D238" s="3" t="n">
        <v>1</v>
      </c>
      <c r="E238" s="3" t="n">
        <v>1</v>
      </c>
      <c r="F238" s="3" t="n">
        <v>1</v>
      </c>
      <c r="G238" s="3" t="n">
        <v>1</v>
      </c>
      <c r="H238" s="3" t="n">
        <v>1</v>
      </c>
      <c r="I238" s="3" t="n">
        <v>1</v>
      </c>
      <c r="J238" s="3" t="n">
        <v>1</v>
      </c>
      <c r="K238" s="3" t="n">
        <v>1</v>
      </c>
      <c r="L238" s="3" t="n">
        <v>1</v>
      </c>
      <c r="M238" s="3" t="n">
        <v>1</v>
      </c>
      <c r="N238" s="3" t="n">
        <v>1</v>
      </c>
      <c r="O238" s="3" t="n">
        <v>1</v>
      </c>
      <c r="P238" s="3" t="n">
        <v>1</v>
      </c>
      <c r="Q238" s="3" t="n">
        <v>1</v>
      </c>
      <c r="R238" s="3" t="n">
        <v>1</v>
      </c>
      <c r="S238" s="3" t="n">
        <v>1</v>
      </c>
      <c r="T238" s="3" t="n">
        <v>1</v>
      </c>
      <c r="U238" s="3" t="n">
        <v>1</v>
      </c>
      <c r="V238" s="3" t="n">
        <v>1</v>
      </c>
      <c r="W238" s="3" t="n">
        <v>1</v>
      </c>
      <c r="X238" s="3" t="n">
        <v>1</v>
      </c>
      <c r="Y238" s="3" t="n">
        <v>1</v>
      </c>
    </row>
    <row r="239">
      <c r="A239" t="n">
        <v>238</v>
      </c>
      <c r="B239" s="3" t="n">
        <v>1</v>
      </c>
      <c r="C239" s="3" t="n">
        <v>1</v>
      </c>
      <c r="D239" s="3" t="n">
        <v>1</v>
      </c>
      <c r="E239" s="3" t="n">
        <v>1</v>
      </c>
      <c r="F239" s="3" t="n">
        <v>1</v>
      </c>
      <c r="G239" s="3" t="n">
        <v>1</v>
      </c>
      <c r="H239" s="3" t="n">
        <v>1</v>
      </c>
      <c r="I239" s="3" t="n">
        <v>1</v>
      </c>
      <c r="J239" s="3" t="n">
        <v>1</v>
      </c>
      <c r="K239" s="3" t="n">
        <v>1</v>
      </c>
      <c r="L239" s="3" t="n">
        <v>1</v>
      </c>
      <c r="M239" s="3" t="n">
        <v>1</v>
      </c>
      <c r="N239" s="3" t="n">
        <v>1</v>
      </c>
      <c r="O239" s="3" t="n">
        <v>1</v>
      </c>
      <c r="P239" s="3" t="n">
        <v>1</v>
      </c>
      <c r="Q239" s="3" t="n">
        <v>1</v>
      </c>
      <c r="R239" s="3" t="n">
        <v>1</v>
      </c>
      <c r="S239" s="3" t="n">
        <v>1</v>
      </c>
      <c r="T239" s="3" t="n">
        <v>1</v>
      </c>
      <c r="U239" s="3" t="n">
        <v>1</v>
      </c>
      <c r="V239" s="3" t="n">
        <v>1</v>
      </c>
      <c r="W239" s="3" t="n">
        <v>1</v>
      </c>
      <c r="X239" s="3" t="n">
        <v>1</v>
      </c>
      <c r="Y239" s="3" t="n">
        <v>1</v>
      </c>
    </row>
    <row r="240">
      <c r="A240" t="n">
        <v>239</v>
      </c>
      <c r="B240" s="2" t="n">
        <v>0</v>
      </c>
      <c r="C240" s="2" t="n">
        <v>0</v>
      </c>
      <c r="D240" s="2" t="n">
        <v>0</v>
      </c>
      <c r="E240" s="2" t="n">
        <v>0</v>
      </c>
      <c r="F240" s="2" t="n">
        <v>0</v>
      </c>
      <c r="G240" s="3" t="n">
        <v>1</v>
      </c>
      <c r="H240" s="3" t="n">
        <v>1</v>
      </c>
      <c r="I240" s="3" t="n">
        <v>1</v>
      </c>
      <c r="J240" s="3" t="n">
        <v>1</v>
      </c>
      <c r="K240" s="3" t="n">
        <v>1</v>
      </c>
      <c r="L240" s="3" t="n">
        <v>1</v>
      </c>
      <c r="M240" s="3" t="n">
        <v>1</v>
      </c>
      <c r="N240" s="3" t="n">
        <v>1</v>
      </c>
      <c r="O240" s="3" t="n">
        <v>1</v>
      </c>
      <c r="P240" s="3" t="n">
        <v>1</v>
      </c>
      <c r="Q240" s="3" t="n">
        <v>1</v>
      </c>
      <c r="R240" s="3" t="n">
        <v>1</v>
      </c>
      <c r="S240" s="3" t="n">
        <v>1</v>
      </c>
      <c r="T240" s="3" t="n">
        <v>1</v>
      </c>
      <c r="U240" s="3" t="n">
        <v>1</v>
      </c>
      <c r="V240" s="3" t="n">
        <v>1</v>
      </c>
      <c r="W240" s="3" t="n">
        <v>1</v>
      </c>
      <c r="X240" s="2" t="n">
        <v>0</v>
      </c>
      <c r="Y240" s="2" t="n">
        <v>0</v>
      </c>
    </row>
    <row r="241">
      <c r="A241" t="n">
        <v>240</v>
      </c>
      <c r="B241" s="2" t="n">
        <v>0</v>
      </c>
      <c r="C241" s="2" t="n">
        <v>0</v>
      </c>
      <c r="D241" s="2" t="n">
        <v>0</v>
      </c>
      <c r="E241" s="2" t="n">
        <v>0</v>
      </c>
      <c r="F241" s="3" t="n">
        <v>1</v>
      </c>
      <c r="G241" s="3" t="n">
        <v>1</v>
      </c>
      <c r="H241" s="3" t="n">
        <v>1</v>
      </c>
      <c r="I241" s="3" t="n">
        <v>1</v>
      </c>
      <c r="J241" s="3" t="n">
        <v>1</v>
      </c>
      <c r="K241" s="3" t="n">
        <v>1</v>
      </c>
      <c r="L241" s="3" t="n">
        <v>1</v>
      </c>
      <c r="M241" s="3" t="n">
        <v>1</v>
      </c>
      <c r="N241" s="3" t="n">
        <v>1</v>
      </c>
      <c r="O241" s="3" t="n">
        <v>1</v>
      </c>
      <c r="P241" s="3" t="n">
        <v>1</v>
      </c>
      <c r="Q241" s="3" t="n">
        <v>1</v>
      </c>
      <c r="R241" s="3" t="n">
        <v>1</v>
      </c>
      <c r="S241" s="3" t="n">
        <v>1</v>
      </c>
      <c r="T241" s="3" t="n">
        <v>1</v>
      </c>
      <c r="U241" s="3" t="n">
        <v>1</v>
      </c>
      <c r="V241" s="3" t="n">
        <v>1</v>
      </c>
      <c r="W241" s="3" t="n">
        <v>1</v>
      </c>
      <c r="X241" s="3" t="n">
        <v>1</v>
      </c>
      <c r="Y241" s="3" t="n">
        <v>1</v>
      </c>
    </row>
    <row r="242">
      <c r="A242" t="n">
        <v>241</v>
      </c>
      <c r="B242" s="2" t="n">
        <v>0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3" t="n">
        <v>1</v>
      </c>
      <c r="I242" s="3" t="n">
        <v>1</v>
      </c>
      <c r="J242" s="3" t="n">
        <v>1</v>
      </c>
      <c r="K242" s="3" t="n">
        <v>1</v>
      </c>
      <c r="L242" s="3" t="n">
        <v>1</v>
      </c>
      <c r="M242" s="3" t="n">
        <v>1</v>
      </c>
      <c r="N242" s="3" t="n">
        <v>1</v>
      </c>
      <c r="O242" s="3" t="n">
        <v>1</v>
      </c>
      <c r="P242" s="3" t="n">
        <v>1</v>
      </c>
      <c r="Q242" s="3" t="n">
        <v>1</v>
      </c>
      <c r="R242" s="3" t="n">
        <v>1</v>
      </c>
      <c r="S242" s="3" t="n">
        <v>1</v>
      </c>
      <c r="T242" s="3" t="n">
        <v>1</v>
      </c>
      <c r="U242" s="3" t="n">
        <v>1</v>
      </c>
      <c r="V242" s="3" t="n">
        <v>1</v>
      </c>
      <c r="W242" s="3" t="n">
        <v>1</v>
      </c>
      <c r="X242" s="2" t="n">
        <v>0</v>
      </c>
      <c r="Y242" s="2" t="n">
        <v>0</v>
      </c>
    </row>
    <row r="243">
      <c r="A243" t="n">
        <v>242</v>
      </c>
      <c r="B243" s="2" t="n">
        <v>0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3" t="n">
        <v>1</v>
      </c>
      <c r="K243" s="3" t="n">
        <v>1</v>
      </c>
      <c r="L243" s="3" t="n">
        <v>1</v>
      </c>
      <c r="M243" s="3" t="n">
        <v>1</v>
      </c>
      <c r="N243" s="3" t="n">
        <v>1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3" t="n">
        <v>1</v>
      </c>
      <c r="U243" s="3" t="n">
        <v>1</v>
      </c>
      <c r="V243" s="3" t="n">
        <v>1</v>
      </c>
      <c r="W243" s="2" t="n">
        <v>0</v>
      </c>
      <c r="X243" s="2" t="n">
        <v>0</v>
      </c>
      <c r="Y243" s="2" t="n">
        <v>0</v>
      </c>
    </row>
    <row r="244">
      <c r="A244" t="n">
        <v>243</v>
      </c>
      <c r="B244" s="2" t="n">
        <v>0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3" t="n">
        <v>1</v>
      </c>
      <c r="L244" s="3" t="n">
        <v>1</v>
      </c>
      <c r="M244" s="3" t="n">
        <v>1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</row>
    <row r="245">
      <c r="A245" t="n">
        <v>244</v>
      </c>
      <c r="B245" s="2" t="n">
        <v>0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3" t="n">
        <v>1</v>
      </c>
      <c r="V245" s="2" t="n">
        <v>0</v>
      </c>
      <c r="W245" s="2" t="n">
        <v>0</v>
      </c>
      <c r="X245" s="2" t="n">
        <v>0</v>
      </c>
      <c r="Y245" s="2" t="n">
        <v>0</v>
      </c>
    </row>
    <row r="246">
      <c r="A246" t="n">
        <v>245</v>
      </c>
      <c r="B246" s="2" t="n">
        <v>0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3" t="n">
        <v>1</v>
      </c>
      <c r="V246" s="2" t="n">
        <v>0</v>
      </c>
      <c r="W246" s="2" t="n">
        <v>0</v>
      </c>
      <c r="X246" s="2" t="n">
        <v>0</v>
      </c>
      <c r="Y246" s="2" t="n">
        <v>0</v>
      </c>
    </row>
    <row r="247">
      <c r="A247" t="n">
        <v>246</v>
      </c>
      <c r="B247" s="2" t="n">
        <v>0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</row>
    <row r="248">
      <c r="A248" t="n">
        <v>247</v>
      </c>
      <c r="B248" s="3" t="n">
        <v>1</v>
      </c>
      <c r="C248" s="3" t="n">
        <v>1</v>
      </c>
      <c r="D248" s="3" t="n">
        <v>1</v>
      </c>
      <c r="E248" s="3" t="n">
        <v>1</v>
      </c>
      <c r="F248" s="3" t="n">
        <v>1</v>
      </c>
      <c r="G248" s="3" t="n">
        <v>1</v>
      </c>
      <c r="H248" s="3" t="n">
        <v>1</v>
      </c>
      <c r="I248" s="3" t="n">
        <v>1</v>
      </c>
      <c r="J248" s="3" t="n">
        <v>1</v>
      </c>
      <c r="K248" s="3" t="n">
        <v>1</v>
      </c>
      <c r="L248" s="3" t="n">
        <v>1</v>
      </c>
      <c r="M248" s="3" t="n">
        <v>1</v>
      </c>
      <c r="N248" s="3" t="n">
        <v>1</v>
      </c>
      <c r="O248" s="3" t="n">
        <v>1</v>
      </c>
      <c r="P248" s="3" t="n">
        <v>1</v>
      </c>
      <c r="Q248" s="3" t="n">
        <v>1</v>
      </c>
      <c r="R248" s="3" t="n">
        <v>1</v>
      </c>
      <c r="S248" s="3" t="n">
        <v>1</v>
      </c>
      <c r="T248" s="3" t="n">
        <v>1</v>
      </c>
      <c r="U248" s="3" t="n">
        <v>1</v>
      </c>
      <c r="V248" s="3" t="n">
        <v>1</v>
      </c>
      <c r="W248" s="3" t="n">
        <v>1</v>
      </c>
      <c r="X248" s="3" t="n">
        <v>1</v>
      </c>
      <c r="Y248" s="3" t="n">
        <v>1</v>
      </c>
    </row>
    <row r="249">
      <c r="A249" t="n">
        <v>248</v>
      </c>
      <c r="B249" s="3" t="n">
        <v>1</v>
      </c>
      <c r="C249" s="3" t="n">
        <v>1</v>
      </c>
      <c r="D249" s="3" t="n">
        <v>1</v>
      </c>
      <c r="E249" s="3" t="n">
        <v>1</v>
      </c>
      <c r="F249" s="3" t="n">
        <v>1</v>
      </c>
      <c r="G249" s="3" t="n">
        <v>1</v>
      </c>
      <c r="H249" s="3" t="n">
        <v>1</v>
      </c>
      <c r="I249" s="3" t="n">
        <v>1</v>
      </c>
      <c r="J249" s="3" t="n">
        <v>1</v>
      </c>
      <c r="K249" s="3" t="n">
        <v>1</v>
      </c>
      <c r="L249" s="3" t="n">
        <v>1</v>
      </c>
      <c r="M249" s="3" t="n">
        <v>1</v>
      </c>
      <c r="N249" s="3" t="n">
        <v>1</v>
      </c>
      <c r="O249" s="3" t="n">
        <v>1</v>
      </c>
      <c r="P249" s="3" t="n">
        <v>1</v>
      </c>
      <c r="Q249" s="3" t="n">
        <v>1</v>
      </c>
      <c r="R249" s="3" t="n">
        <v>1</v>
      </c>
      <c r="S249" s="3" t="n">
        <v>1</v>
      </c>
      <c r="T249" s="3" t="n">
        <v>1</v>
      </c>
      <c r="U249" s="3" t="n">
        <v>1</v>
      </c>
      <c r="V249" s="3" t="n">
        <v>1</v>
      </c>
      <c r="W249" s="3" t="n">
        <v>1</v>
      </c>
      <c r="X249" s="3" t="n">
        <v>1</v>
      </c>
      <c r="Y249" s="3" t="n">
        <v>1</v>
      </c>
    </row>
    <row r="250">
      <c r="A250" t="n">
        <v>249</v>
      </c>
      <c r="B250" s="2" t="n">
        <v>0</v>
      </c>
      <c r="C250" s="2" t="n">
        <v>0</v>
      </c>
      <c r="D250" s="2" t="n">
        <v>0</v>
      </c>
      <c r="E250" s="2" t="n">
        <v>0</v>
      </c>
      <c r="F250" s="2" t="n">
        <v>0</v>
      </c>
      <c r="G250" s="3" t="n">
        <v>1</v>
      </c>
      <c r="H250" s="3" t="n">
        <v>1</v>
      </c>
      <c r="I250" s="3" t="n">
        <v>1</v>
      </c>
      <c r="J250" s="3" t="n">
        <v>1</v>
      </c>
      <c r="K250" s="3" t="n">
        <v>1</v>
      </c>
      <c r="L250" s="3" t="n">
        <v>1</v>
      </c>
      <c r="M250" s="3" t="n">
        <v>1</v>
      </c>
      <c r="N250" s="3" t="n">
        <v>1</v>
      </c>
      <c r="O250" s="3" t="n">
        <v>1</v>
      </c>
      <c r="P250" s="3" t="n">
        <v>1</v>
      </c>
      <c r="Q250" s="3" t="n">
        <v>1</v>
      </c>
      <c r="R250" s="3" t="n">
        <v>1</v>
      </c>
      <c r="S250" s="3" t="n">
        <v>1</v>
      </c>
      <c r="T250" s="3" t="n">
        <v>1</v>
      </c>
      <c r="U250" s="3" t="n">
        <v>1</v>
      </c>
      <c r="V250" s="3" t="n">
        <v>1</v>
      </c>
      <c r="W250" s="3" t="n">
        <v>1</v>
      </c>
      <c r="X250" s="3" t="n">
        <v>1</v>
      </c>
      <c r="Y250" s="2" t="n">
        <v>0</v>
      </c>
    </row>
    <row r="251">
      <c r="A251" t="n">
        <v>250</v>
      </c>
      <c r="B251" s="2" t="n">
        <v>0</v>
      </c>
      <c r="C251" s="2" t="n">
        <v>0</v>
      </c>
      <c r="D251" s="3" t="n">
        <v>1</v>
      </c>
      <c r="E251" s="3" t="n">
        <v>1</v>
      </c>
      <c r="F251" s="3" t="n">
        <v>1</v>
      </c>
      <c r="G251" s="3" t="n">
        <v>1</v>
      </c>
      <c r="H251" s="3" t="n">
        <v>1</v>
      </c>
      <c r="I251" s="3" t="n">
        <v>1</v>
      </c>
      <c r="J251" s="3" t="n">
        <v>1</v>
      </c>
      <c r="K251" s="3" t="n">
        <v>1</v>
      </c>
      <c r="L251" s="3" t="n">
        <v>1</v>
      </c>
      <c r="M251" s="3" t="n">
        <v>1</v>
      </c>
      <c r="N251" s="3" t="n">
        <v>1</v>
      </c>
      <c r="O251" s="3" t="n">
        <v>1</v>
      </c>
      <c r="P251" s="3" t="n">
        <v>1</v>
      </c>
      <c r="Q251" s="3" t="n">
        <v>1</v>
      </c>
      <c r="R251" s="3" t="n">
        <v>1</v>
      </c>
      <c r="S251" s="3" t="n">
        <v>1</v>
      </c>
      <c r="T251" s="3" t="n">
        <v>1</v>
      </c>
      <c r="U251" s="3" t="n">
        <v>1</v>
      </c>
      <c r="V251" s="3" t="n">
        <v>1</v>
      </c>
      <c r="W251" s="3" t="n">
        <v>1</v>
      </c>
      <c r="X251" s="3" t="n">
        <v>1</v>
      </c>
      <c r="Y251" s="3" t="n">
        <v>1</v>
      </c>
    </row>
    <row r="252">
      <c r="A252" t="n">
        <v>251</v>
      </c>
      <c r="B252" s="2" t="n">
        <v>0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3" t="n">
        <v>1</v>
      </c>
      <c r="J252" s="3" t="n">
        <v>1</v>
      </c>
      <c r="K252" s="3" t="n">
        <v>1</v>
      </c>
      <c r="L252" s="3" t="n">
        <v>1</v>
      </c>
      <c r="M252" s="3" t="n">
        <v>1</v>
      </c>
      <c r="N252" s="3" t="n">
        <v>1</v>
      </c>
      <c r="O252" s="3" t="n">
        <v>1</v>
      </c>
      <c r="P252" s="3" t="n">
        <v>1</v>
      </c>
      <c r="Q252" s="3" t="n">
        <v>1</v>
      </c>
      <c r="R252" s="3" t="n">
        <v>1</v>
      </c>
      <c r="S252" s="3" t="n">
        <v>1</v>
      </c>
      <c r="T252" s="3" t="n">
        <v>1</v>
      </c>
      <c r="U252" s="3" t="n">
        <v>1</v>
      </c>
      <c r="V252" s="3" t="n">
        <v>1</v>
      </c>
      <c r="W252" s="3" t="n">
        <v>1</v>
      </c>
      <c r="X252" s="2" t="n">
        <v>0</v>
      </c>
      <c r="Y252" s="2" t="n">
        <v>0</v>
      </c>
    </row>
    <row r="253">
      <c r="A253" t="n">
        <v>252</v>
      </c>
      <c r="B253" s="2" t="n">
        <v>0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3" t="n">
        <v>1</v>
      </c>
      <c r="L253" s="3" t="n">
        <v>1</v>
      </c>
      <c r="M253" s="3" t="n">
        <v>1</v>
      </c>
      <c r="N253" s="3" t="n">
        <v>1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3" t="n">
        <v>1</v>
      </c>
      <c r="U253" s="3" t="n">
        <v>1</v>
      </c>
      <c r="V253" s="3" t="n">
        <v>1</v>
      </c>
      <c r="W253" s="2" t="n">
        <v>0</v>
      </c>
      <c r="X253" s="2" t="n">
        <v>0</v>
      </c>
      <c r="Y253" s="2" t="n">
        <v>0</v>
      </c>
    </row>
    <row r="254">
      <c r="A254" t="n">
        <v>253</v>
      </c>
      <c r="B254" s="2" t="n">
        <v>0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3" t="n">
        <v>1</v>
      </c>
      <c r="L254" s="3" t="n">
        <v>1</v>
      </c>
      <c r="M254" s="3" t="n">
        <v>1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</row>
    <row r="255">
      <c r="A255" t="n">
        <v>254</v>
      </c>
      <c r="B255" s="2" t="n">
        <v>0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3" t="n">
        <v>1</v>
      </c>
      <c r="V255" s="2" t="n">
        <v>0</v>
      </c>
      <c r="W255" s="2" t="n">
        <v>0</v>
      </c>
      <c r="X255" s="2" t="n">
        <v>0</v>
      </c>
      <c r="Y255" s="2" t="n">
        <v>0</v>
      </c>
    </row>
    <row r="256">
      <c r="A256" t="n">
        <v>255</v>
      </c>
      <c r="B256" s="2" t="n">
        <v>0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3" t="n">
        <v>1</v>
      </c>
      <c r="V256" s="2" t="n">
        <v>0</v>
      </c>
      <c r="W256" s="2" t="n">
        <v>0</v>
      </c>
      <c r="X256" s="2" t="n">
        <v>0</v>
      </c>
      <c r="Y256" s="2" t="n">
        <v>0</v>
      </c>
    </row>
    <row r="257">
      <c r="A257" t="n">
        <v>256</v>
      </c>
      <c r="B257" s="2" t="n">
        <v>0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</row>
    <row r="258">
      <c r="A258" t="n">
        <v>257</v>
      </c>
      <c r="B258" s="3" t="n">
        <v>1</v>
      </c>
      <c r="C258" s="3" t="n">
        <v>1</v>
      </c>
      <c r="D258" s="3" t="n">
        <v>1</v>
      </c>
      <c r="E258" s="3" t="n">
        <v>1</v>
      </c>
      <c r="F258" s="3" t="n">
        <v>1</v>
      </c>
      <c r="G258" s="3" t="n">
        <v>1</v>
      </c>
      <c r="H258" s="3" t="n">
        <v>1</v>
      </c>
      <c r="I258" s="3" t="n">
        <v>1</v>
      </c>
      <c r="J258" s="3" t="n">
        <v>1</v>
      </c>
      <c r="K258" s="3" t="n">
        <v>1</v>
      </c>
      <c r="L258" s="3" t="n">
        <v>1</v>
      </c>
      <c r="M258" s="3" t="n">
        <v>1</v>
      </c>
      <c r="N258" s="3" t="n">
        <v>1</v>
      </c>
      <c r="O258" s="3" t="n">
        <v>1</v>
      </c>
      <c r="P258" s="3" t="n">
        <v>1</v>
      </c>
      <c r="Q258" s="3" t="n">
        <v>1</v>
      </c>
      <c r="R258" s="3" t="n">
        <v>1</v>
      </c>
      <c r="S258" s="3" t="n">
        <v>1</v>
      </c>
      <c r="T258" s="3" t="n">
        <v>1</v>
      </c>
      <c r="U258" s="3" t="n">
        <v>1</v>
      </c>
      <c r="V258" s="3" t="n">
        <v>1</v>
      </c>
      <c r="W258" s="3" t="n">
        <v>1</v>
      </c>
      <c r="X258" s="3" t="n">
        <v>1</v>
      </c>
      <c r="Y258" s="3" t="n">
        <v>1</v>
      </c>
    </row>
    <row r="259">
      <c r="A259" t="n">
        <v>258</v>
      </c>
      <c r="B259" s="3" t="n">
        <v>1</v>
      </c>
      <c r="C259" s="3" t="n">
        <v>1</v>
      </c>
      <c r="D259" s="3" t="n">
        <v>1</v>
      </c>
      <c r="E259" s="3" t="n">
        <v>1</v>
      </c>
      <c r="F259" s="3" t="n">
        <v>1</v>
      </c>
      <c r="G259" s="3" t="n">
        <v>1</v>
      </c>
      <c r="H259" s="3" t="n">
        <v>1</v>
      </c>
      <c r="I259" s="3" t="n">
        <v>1</v>
      </c>
      <c r="J259" s="3" t="n">
        <v>1</v>
      </c>
      <c r="K259" s="3" t="n">
        <v>1</v>
      </c>
      <c r="L259" s="3" t="n">
        <v>1</v>
      </c>
      <c r="M259" s="3" t="n">
        <v>1</v>
      </c>
      <c r="N259" s="3" t="n">
        <v>1</v>
      </c>
      <c r="O259" s="3" t="n">
        <v>1</v>
      </c>
      <c r="P259" s="3" t="n">
        <v>1</v>
      </c>
      <c r="Q259" s="3" t="n">
        <v>1</v>
      </c>
      <c r="R259" s="3" t="n">
        <v>1</v>
      </c>
      <c r="S259" s="3" t="n">
        <v>1</v>
      </c>
      <c r="T259" s="3" t="n">
        <v>1</v>
      </c>
      <c r="U259" s="3" t="n">
        <v>1</v>
      </c>
      <c r="V259" s="3" t="n">
        <v>1</v>
      </c>
      <c r="W259" s="3" t="n">
        <v>1</v>
      </c>
      <c r="X259" s="3" t="n">
        <v>1</v>
      </c>
      <c r="Y259" s="3" t="n">
        <v>1</v>
      </c>
    </row>
    <row r="260">
      <c r="A260" t="n">
        <v>259</v>
      </c>
      <c r="B260" s="2" t="n">
        <v>0</v>
      </c>
      <c r="C260" s="2" t="n">
        <v>0</v>
      </c>
      <c r="D260" s="2" t="n">
        <v>0</v>
      </c>
      <c r="E260" s="2" t="n">
        <v>0</v>
      </c>
      <c r="F260" s="2" t="n">
        <v>0</v>
      </c>
      <c r="G260" s="3" t="n">
        <v>1</v>
      </c>
      <c r="H260" s="3" t="n">
        <v>1</v>
      </c>
      <c r="I260" s="3" t="n">
        <v>1</v>
      </c>
      <c r="J260" s="3" t="n">
        <v>1</v>
      </c>
      <c r="K260" s="3" t="n">
        <v>1</v>
      </c>
      <c r="L260" s="3" t="n">
        <v>1</v>
      </c>
      <c r="M260" s="3" t="n">
        <v>1</v>
      </c>
      <c r="N260" s="3" t="n">
        <v>1</v>
      </c>
      <c r="O260" s="3" t="n">
        <v>1</v>
      </c>
      <c r="P260" s="3" t="n">
        <v>1</v>
      </c>
      <c r="Q260" s="3" t="n">
        <v>1</v>
      </c>
      <c r="R260" s="3" t="n">
        <v>1</v>
      </c>
      <c r="S260" s="3" t="n">
        <v>1</v>
      </c>
      <c r="T260" s="3" t="n">
        <v>1</v>
      </c>
      <c r="U260" s="3" t="n">
        <v>1</v>
      </c>
      <c r="V260" s="3" t="n">
        <v>1</v>
      </c>
      <c r="W260" s="3" t="n">
        <v>1</v>
      </c>
      <c r="X260" s="2" t="n">
        <v>0</v>
      </c>
      <c r="Y260" s="2" t="n">
        <v>0</v>
      </c>
    </row>
    <row r="261">
      <c r="A261" t="n">
        <v>260</v>
      </c>
      <c r="B261" s="2" t="n">
        <v>0</v>
      </c>
      <c r="C261" s="2" t="n">
        <v>0</v>
      </c>
      <c r="D261" s="2" t="n">
        <v>0</v>
      </c>
      <c r="E261" s="2" t="n">
        <v>0</v>
      </c>
      <c r="F261" s="3" t="n">
        <v>1</v>
      </c>
      <c r="G261" s="3" t="n">
        <v>1</v>
      </c>
      <c r="H261" s="3" t="n">
        <v>1</v>
      </c>
      <c r="I261" s="3" t="n">
        <v>1</v>
      </c>
      <c r="J261" s="3" t="n">
        <v>1</v>
      </c>
      <c r="K261" s="3" t="n">
        <v>1</v>
      </c>
      <c r="L261" s="3" t="n">
        <v>1</v>
      </c>
      <c r="M261" s="3" t="n">
        <v>1</v>
      </c>
      <c r="N261" s="3" t="n">
        <v>1</v>
      </c>
      <c r="O261" s="3" t="n">
        <v>1</v>
      </c>
      <c r="P261" s="3" t="n">
        <v>1</v>
      </c>
      <c r="Q261" s="3" t="n">
        <v>1</v>
      </c>
      <c r="R261" s="3" t="n">
        <v>1</v>
      </c>
      <c r="S261" s="3" t="n">
        <v>1</v>
      </c>
      <c r="T261" s="3" t="n">
        <v>1</v>
      </c>
      <c r="U261" s="3" t="n">
        <v>1</v>
      </c>
      <c r="V261" s="3" t="n">
        <v>1</v>
      </c>
      <c r="W261" s="3" t="n">
        <v>1</v>
      </c>
      <c r="X261" s="3" t="n">
        <v>1</v>
      </c>
      <c r="Y261" s="3" t="n">
        <v>1</v>
      </c>
    </row>
    <row r="262">
      <c r="A262" t="n">
        <v>261</v>
      </c>
      <c r="B262" s="2" t="n">
        <v>0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3" t="n">
        <v>1</v>
      </c>
      <c r="I262" s="3" t="n">
        <v>1</v>
      </c>
      <c r="J262" s="3" t="n">
        <v>1</v>
      </c>
      <c r="K262" s="3" t="n">
        <v>1</v>
      </c>
      <c r="L262" s="3" t="n">
        <v>1</v>
      </c>
      <c r="M262" s="3" t="n">
        <v>1</v>
      </c>
      <c r="N262" s="3" t="n">
        <v>1</v>
      </c>
      <c r="O262" s="3" t="n">
        <v>1</v>
      </c>
      <c r="P262" s="3" t="n">
        <v>1</v>
      </c>
      <c r="Q262" s="3" t="n">
        <v>1</v>
      </c>
      <c r="R262" s="3" t="n">
        <v>1</v>
      </c>
      <c r="S262" s="3" t="n">
        <v>1</v>
      </c>
      <c r="T262" s="3" t="n">
        <v>1</v>
      </c>
      <c r="U262" s="3" t="n">
        <v>1</v>
      </c>
      <c r="V262" s="3" t="n">
        <v>1</v>
      </c>
      <c r="W262" s="3" t="n">
        <v>1</v>
      </c>
      <c r="X262" s="2" t="n">
        <v>0</v>
      </c>
      <c r="Y262" s="2" t="n">
        <v>0</v>
      </c>
    </row>
    <row r="263">
      <c r="A263" t="n">
        <v>262</v>
      </c>
      <c r="B263" s="2" t="n">
        <v>0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3" t="n">
        <v>1</v>
      </c>
      <c r="L263" s="3" t="n">
        <v>1</v>
      </c>
      <c r="M263" s="3" t="n">
        <v>1</v>
      </c>
      <c r="N263" s="3" t="n">
        <v>1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3" t="n">
        <v>1</v>
      </c>
      <c r="U263" s="3" t="n">
        <v>1</v>
      </c>
      <c r="V263" s="3" t="n">
        <v>1</v>
      </c>
      <c r="W263" s="2" t="n">
        <v>0</v>
      </c>
      <c r="X263" s="2" t="n">
        <v>0</v>
      </c>
      <c r="Y263" s="2" t="n">
        <v>0</v>
      </c>
    </row>
    <row r="264">
      <c r="A264" t="n">
        <v>263</v>
      </c>
      <c r="B264" s="2" t="n">
        <v>0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3" t="n">
        <v>1</v>
      </c>
      <c r="L264" s="3" t="n">
        <v>1</v>
      </c>
      <c r="M264" s="3" t="n">
        <v>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</row>
    <row r="265">
      <c r="A265" t="n">
        <v>264</v>
      </c>
      <c r="B265" s="2" t="n">
        <v>0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3" t="n">
        <v>1</v>
      </c>
      <c r="M265" s="3" t="n">
        <v>1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3" t="n">
        <v>1</v>
      </c>
      <c r="V265" s="2" t="n">
        <v>0</v>
      </c>
      <c r="W265" s="2" t="n">
        <v>0</v>
      </c>
      <c r="X265" s="2" t="n">
        <v>0</v>
      </c>
      <c r="Y265" s="2" t="n">
        <v>0</v>
      </c>
    </row>
    <row r="266">
      <c r="A266" t="n">
        <v>265</v>
      </c>
      <c r="B266" s="2" t="n">
        <v>0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3" t="n">
        <v>1</v>
      </c>
      <c r="V266" s="2" t="n">
        <v>0</v>
      </c>
      <c r="W266" s="2" t="n">
        <v>0</v>
      </c>
      <c r="X266" s="2" t="n">
        <v>0</v>
      </c>
      <c r="Y266" s="2" t="n">
        <v>0</v>
      </c>
    </row>
    <row r="267">
      <c r="A267" t="n">
        <v>266</v>
      </c>
      <c r="B267" s="2" t="n">
        <v>0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</row>
    <row r="268">
      <c r="A268" t="n">
        <v>267</v>
      </c>
      <c r="B268" s="3" t="n">
        <v>1</v>
      </c>
      <c r="C268" s="3" t="n">
        <v>1</v>
      </c>
      <c r="D268" s="3" t="n">
        <v>1</v>
      </c>
      <c r="E268" s="3" t="n">
        <v>1</v>
      </c>
      <c r="F268" s="3" t="n">
        <v>1</v>
      </c>
      <c r="G268" s="3" t="n">
        <v>1</v>
      </c>
      <c r="H268" s="3" t="n">
        <v>1</v>
      </c>
      <c r="I268" s="3" t="n">
        <v>1</v>
      </c>
      <c r="J268" s="3" t="n">
        <v>1</v>
      </c>
      <c r="K268" s="3" t="n">
        <v>1</v>
      </c>
      <c r="L268" s="3" t="n">
        <v>1</v>
      </c>
      <c r="M268" s="3" t="n">
        <v>1</v>
      </c>
      <c r="N268" s="3" t="n">
        <v>1</v>
      </c>
      <c r="O268" s="3" t="n">
        <v>1</v>
      </c>
      <c r="P268" s="3" t="n">
        <v>1</v>
      </c>
      <c r="Q268" s="3" t="n">
        <v>1</v>
      </c>
      <c r="R268" s="3" t="n">
        <v>1</v>
      </c>
      <c r="S268" s="3" t="n">
        <v>1</v>
      </c>
      <c r="T268" s="3" t="n">
        <v>1</v>
      </c>
      <c r="U268" s="3" t="n">
        <v>1</v>
      </c>
      <c r="V268" s="3" t="n">
        <v>1</v>
      </c>
      <c r="W268" s="3" t="n">
        <v>1</v>
      </c>
      <c r="X268" s="3" t="n">
        <v>1</v>
      </c>
      <c r="Y268" s="3" t="n">
        <v>1</v>
      </c>
    </row>
    <row r="269">
      <c r="A269" t="n">
        <v>268</v>
      </c>
      <c r="B269" s="3" t="n">
        <v>1</v>
      </c>
      <c r="C269" s="3" t="n">
        <v>1</v>
      </c>
      <c r="D269" s="3" t="n">
        <v>1</v>
      </c>
      <c r="E269" s="3" t="n">
        <v>1</v>
      </c>
      <c r="F269" s="3" t="n">
        <v>1</v>
      </c>
      <c r="G269" s="3" t="n">
        <v>1</v>
      </c>
      <c r="H269" s="3" t="n">
        <v>1</v>
      </c>
      <c r="I269" s="3" t="n">
        <v>1</v>
      </c>
      <c r="J269" s="3" t="n">
        <v>1</v>
      </c>
      <c r="K269" s="3" t="n">
        <v>1</v>
      </c>
      <c r="L269" s="3" t="n">
        <v>1</v>
      </c>
      <c r="M269" s="3" t="n">
        <v>1</v>
      </c>
      <c r="N269" s="3" t="n">
        <v>1</v>
      </c>
      <c r="O269" s="3" t="n">
        <v>1</v>
      </c>
      <c r="P269" s="3" t="n">
        <v>1</v>
      </c>
      <c r="Q269" s="3" t="n">
        <v>1</v>
      </c>
      <c r="R269" s="3" t="n">
        <v>1</v>
      </c>
      <c r="S269" s="3" t="n">
        <v>1</v>
      </c>
      <c r="T269" s="3" t="n">
        <v>1</v>
      </c>
      <c r="U269" s="3" t="n">
        <v>1</v>
      </c>
      <c r="V269" s="3" t="n">
        <v>1</v>
      </c>
      <c r="W269" s="3" t="n">
        <v>1</v>
      </c>
      <c r="X269" s="3" t="n">
        <v>1</v>
      </c>
      <c r="Y269" s="3" t="n">
        <v>1</v>
      </c>
    </row>
    <row r="270">
      <c r="A270" t="n">
        <v>269</v>
      </c>
      <c r="B270" s="2" t="n">
        <v>0</v>
      </c>
      <c r="C270" s="2" t="n">
        <v>0</v>
      </c>
      <c r="D270" s="2" t="n">
        <v>0</v>
      </c>
      <c r="E270" s="2" t="n">
        <v>0</v>
      </c>
      <c r="F270" s="2" t="n">
        <v>0</v>
      </c>
      <c r="G270" s="3" t="n">
        <v>1</v>
      </c>
      <c r="H270" s="3" t="n">
        <v>1</v>
      </c>
      <c r="I270" s="3" t="n">
        <v>1</v>
      </c>
      <c r="J270" s="3" t="n">
        <v>1</v>
      </c>
      <c r="K270" s="3" t="n">
        <v>1</v>
      </c>
      <c r="L270" s="3" t="n">
        <v>1</v>
      </c>
      <c r="M270" s="3" t="n">
        <v>1</v>
      </c>
      <c r="N270" s="3" t="n">
        <v>1</v>
      </c>
      <c r="O270" s="3" t="n">
        <v>1</v>
      </c>
      <c r="P270" s="3" t="n">
        <v>1</v>
      </c>
      <c r="Q270" s="3" t="n">
        <v>1</v>
      </c>
      <c r="R270" s="3" t="n">
        <v>1</v>
      </c>
      <c r="S270" s="3" t="n">
        <v>1</v>
      </c>
      <c r="T270" s="3" t="n">
        <v>1</v>
      </c>
      <c r="U270" s="3" t="n">
        <v>1</v>
      </c>
      <c r="V270" s="3" t="n">
        <v>1</v>
      </c>
      <c r="W270" s="3" t="n">
        <v>1</v>
      </c>
      <c r="X270" s="3" t="n">
        <v>1</v>
      </c>
      <c r="Y270" s="2" t="n">
        <v>0</v>
      </c>
    </row>
    <row r="271">
      <c r="A271" t="n">
        <v>270</v>
      </c>
      <c r="B271" s="2" t="n">
        <v>0</v>
      </c>
      <c r="C271" s="2" t="n">
        <v>0</v>
      </c>
      <c r="D271" s="2" t="n">
        <v>0</v>
      </c>
      <c r="E271" s="2" t="n">
        <v>0</v>
      </c>
      <c r="F271" s="3" t="n">
        <v>1</v>
      </c>
      <c r="G271" s="3" t="n">
        <v>1</v>
      </c>
      <c r="H271" s="3" t="n">
        <v>1</v>
      </c>
      <c r="I271" s="3" t="n">
        <v>1</v>
      </c>
      <c r="J271" s="3" t="n">
        <v>1</v>
      </c>
      <c r="K271" s="3" t="n">
        <v>1</v>
      </c>
      <c r="L271" s="3" t="n">
        <v>1</v>
      </c>
      <c r="M271" s="3" t="n">
        <v>1</v>
      </c>
      <c r="N271" s="3" t="n">
        <v>1</v>
      </c>
      <c r="O271" s="3" t="n">
        <v>1</v>
      </c>
      <c r="P271" s="3" t="n">
        <v>1</v>
      </c>
      <c r="Q271" s="3" t="n">
        <v>1</v>
      </c>
      <c r="R271" s="3" t="n">
        <v>1</v>
      </c>
      <c r="S271" s="3" t="n">
        <v>1</v>
      </c>
      <c r="T271" s="3" t="n">
        <v>1</v>
      </c>
      <c r="U271" s="3" t="n">
        <v>1</v>
      </c>
      <c r="V271" s="3" t="n">
        <v>1</v>
      </c>
      <c r="W271" s="3" t="n">
        <v>1</v>
      </c>
      <c r="X271" s="3" t="n">
        <v>1</v>
      </c>
      <c r="Y271" s="3" t="n">
        <v>1</v>
      </c>
    </row>
    <row r="272">
      <c r="A272" t="n">
        <v>271</v>
      </c>
      <c r="B272" s="2" t="n">
        <v>0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3" t="n">
        <v>1</v>
      </c>
      <c r="J272" s="3" t="n">
        <v>1</v>
      </c>
      <c r="K272" s="3" t="n">
        <v>1</v>
      </c>
      <c r="L272" s="3" t="n">
        <v>1</v>
      </c>
      <c r="M272" s="3" t="n">
        <v>1</v>
      </c>
      <c r="N272" s="3" t="n">
        <v>1</v>
      </c>
      <c r="O272" s="3" t="n">
        <v>1</v>
      </c>
      <c r="P272" s="3" t="n">
        <v>1</v>
      </c>
      <c r="Q272" s="3" t="n">
        <v>1</v>
      </c>
      <c r="R272" s="3" t="n">
        <v>1</v>
      </c>
      <c r="S272" s="3" t="n">
        <v>1</v>
      </c>
      <c r="T272" s="3" t="n">
        <v>1</v>
      </c>
      <c r="U272" s="3" t="n">
        <v>1</v>
      </c>
      <c r="V272" s="3" t="n">
        <v>1</v>
      </c>
      <c r="W272" s="3" t="n">
        <v>1</v>
      </c>
      <c r="X272" s="2" t="n">
        <v>0</v>
      </c>
      <c r="Y272" s="2" t="n">
        <v>0</v>
      </c>
    </row>
    <row r="273">
      <c r="A273" t="n">
        <v>272</v>
      </c>
      <c r="B273" s="2" t="n">
        <v>0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3" t="n">
        <v>1</v>
      </c>
      <c r="L273" s="3" t="n">
        <v>1</v>
      </c>
      <c r="M273" s="3" t="n">
        <v>1</v>
      </c>
      <c r="N273" s="3" t="n">
        <v>1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3" t="n">
        <v>1</v>
      </c>
      <c r="U273" s="3" t="n">
        <v>1</v>
      </c>
      <c r="V273" s="3" t="n">
        <v>1</v>
      </c>
      <c r="W273" s="2" t="n">
        <v>0</v>
      </c>
      <c r="X273" s="2" t="n">
        <v>0</v>
      </c>
      <c r="Y273" s="2" t="n">
        <v>0</v>
      </c>
    </row>
    <row r="274">
      <c r="A274" t="n">
        <v>273</v>
      </c>
      <c r="B274" s="2" t="n">
        <v>0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3" t="n">
        <v>1</v>
      </c>
      <c r="M274" s="3" t="n">
        <v>1</v>
      </c>
      <c r="N274" s="3" t="n">
        <v>1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</row>
    <row r="275">
      <c r="A275" t="n">
        <v>274</v>
      </c>
      <c r="B275" s="2" t="n">
        <v>0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3" t="n">
        <v>1</v>
      </c>
      <c r="M275" s="3" t="n">
        <v>1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0</v>
      </c>
      <c r="U275" s="3" t="n">
        <v>1</v>
      </c>
      <c r="V275" s="2" t="n">
        <v>0</v>
      </c>
      <c r="W275" s="2" t="n">
        <v>0</v>
      </c>
      <c r="X275" s="2" t="n">
        <v>0</v>
      </c>
      <c r="Y275" s="2" t="n">
        <v>0</v>
      </c>
    </row>
    <row r="276">
      <c r="A276" t="n">
        <v>275</v>
      </c>
      <c r="B276" s="2" t="n">
        <v>0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0</v>
      </c>
      <c r="U276" s="3" t="n">
        <v>1</v>
      </c>
      <c r="V276" s="2" t="n">
        <v>0</v>
      </c>
      <c r="W276" s="2" t="n">
        <v>0</v>
      </c>
      <c r="X276" s="2" t="n">
        <v>0</v>
      </c>
      <c r="Y276" s="2" t="n">
        <v>0</v>
      </c>
    </row>
    <row r="277">
      <c r="A277" t="n">
        <v>276</v>
      </c>
      <c r="B277" s="2" t="n">
        <v>0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</row>
    <row r="278">
      <c r="A278" t="n">
        <v>277</v>
      </c>
      <c r="B278" s="3" t="n">
        <v>1</v>
      </c>
      <c r="C278" s="3" t="n">
        <v>1</v>
      </c>
      <c r="D278" s="3" t="n">
        <v>1</v>
      </c>
      <c r="E278" s="3" t="n">
        <v>1</v>
      </c>
      <c r="F278" s="3" t="n">
        <v>1</v>
      </c>
      <c r="G278" s="3" t="n">
        <v>1</v>
      </c>
      <c r="H278" s="3" t="n">
        <v>1</v>
      </c>
      <c r="I278" s="3" t="n">
        <v>1</v>
      </c>
      <c r="J278" s="3" t="n">
        <v>1</v>
      </c>
      <c r="K278" s="3" t="n">
        <v>1</v>
      </c>
      <c r="L278" s="3" t="n">
        <v>1</v>
      </c>
      <c r="M278" s="3" t="n">
        <v>1</v>
      </c>
      <c r="N278" s="3" t="n">
        <v>1</v>
      </c>
      <c r="O278" s="3" t="n">
        <v>1</v>
      </c>
      <c r="P278" s="3" t="n">
        <v>1</v>
      </c>
      <c r="Q278" s="3" t="n">
        <v>1</v>
      </c>
      <c r="R278" s="3" t="n">
        <v>1</v>
      </c>
      <c r="S278" s="3" t="n">
        <v>1</v>
      </c>
      <c r="T278" s="3" t="n">
        <v>1</v>
      </c>
      <c r="U278" s="3" t="n">
        <v>1</v>
      </c>
      <c r="V278" s="3" t="n">
        <v>1</v>
      </c>
      <c r="W278" s="3" t="n">
        <v>1</v>
      </c>
      <c r="X278" s="3" t="n">
        <v>1</v>
      </c>
      <c r="Y278" s="3" t="n">
        <v>1</v>
      </c>
    </row>
    <row r="279">
      <c r="A279" t="n">
        <v>278</v>
      </c>
      <c r="B279" s="3" t="n">
        <v>1</v>
      </c>
      <c r="C279" s="3" t="n">
        <v>1</v>
      </c>
      <c r="D279" s="3" t="n">
        <v>1</v>
      </c>
      <c r="E279" s="3" t="n">
        <v>1</v>
      </c>
      <c r="F279" s="3" t="n">
        <v>1</v>
      </c>
      <c r="G279" s="3" t="n">
        <v>1</v>
      </c>
      <c r="H279" s="3" t="n">
        <v>1</v>
      </c>
      <c r="I279" s="3" t="n">
        <v>1</v>
      </c>
      <c r="J279" s="3" t="n">
        <v>1</v>
      </c>
      <c r="K279" s="3" t="n">
        <v>1</v>
      </c>
      <c r="L279" s="3" t="n">
        <v>1</v>
      </c>
      <c r="M279" s="3" t="n">
        <v>1</v>
      </c>
      <c r="N279" s="3" t="n">
        <v>1</v>
      </c>
      <c r="O279" s="3" t="n">
        <v>1</v>
      </c>
      <c r="P279" s="3" t="n">
        <v>1</v>
      </c>
      <c r="Q279" s="3" t="n">
        <v>1</v>
      </c>
      <c r="R279" s="3" t="n">
        <v>1</v>
      </c>
      <c r="S279" s="3" t="n">
        <v>1</v>
      </c>
      <c r="T279" s="3" t="n">
        <v>1</v>
      </c>
      <c r="U279" s="3" t="n">
        <v>1</v>
      </c>
      <c r="V279" s="3" t="n">
        <v>1</v>
      </c>
      <c r="W279" s="3" t="n">
        <v>1</v>
      </c>
      <c r="X279" s="3" t="n">
        <v>1</v>
      </c>
      <c r="Y279" s="3" t="n">
        <v>1</v>
      </c>
    </row>
    <row r="280">
      <c r="A280" t="n">
        <v>279</v>
      </c>
      <c r="B280" s="2" t="n">
        <v>0</v>
      </c>
      <c r="C280" s="2" t="n">
        <v>0</v>
      </c>
      <c r="D280" s="2" t="n">
        <v>0</v>
      </c>
      <c r="E280" s="2" t="n">
        <v>0</v>
      </c>
      <c r="F280" s="2" t="n">
        <v>0</v>
      </c>
      <c r="G280" s="3" t="n">
        <v>1</v>
      </c>
      <c r="H280" s="3" t="n">
        <v>1</v>
      </c>
      <c r="I280" s="3" t="n">
        <v>1</v>
      </c>
      <c r="J280" s="3" t="n">
        <v>1</v>
      </c>
      <c r="K280" s="3" t="n">
        <v>1</v>
      </c>
      <c r="L280" s="3" t="n">
        <v>1</v>
      </c>
      <c r="M280" s="3" t="n">
        <v>1</v>
      </c>
      <c r="N280" s="3" t="n">
        <v>1</v>
      </c>
      <c r="O280" s="3" t="n">
        <v>1</v>
      </c>
      <c r="P280" s="3" t="n">
        <v>1</v>
      </c>
      <c r="Q280" s="3" t="n">
        <v>1</v>
      </c>
      <c r="R280" s="3" t="n">
        <v>1</v>
      </c>
      <c r="S280" s="3" t="n">
        <v>1</v>
      </c>
      <c r="T280" s="3" t="n">
        <v>1</v>
      </c>
      <c r="U280" s="3" t="n">
        <v>1</v>
      </c>
      <c r="V280" s="3" t="n">
        <v>1</v>
      </c>
      <c r="W280" s="3" t="n">
        <v>1</v>
      </c>
      <c r="X280" s="2" t="n">
        <v>0</v>
      </c>
      <c r="Y280" s="2" t="n">
        <v>0</v>
      </c>
    </row>
    <row r="281">
      <c r="A281" t="n">
        <v>280</v>
      </c>
      <c r="B281" s="2" t="n">
        <v>0</v>
      </c>
      <c r="C281" s="2" t="n">
        <v>0</v>
      </c>
      <c r="D281" s="3" t="n">
        <v>1</v>
      </c>
      <c r="E281" s="3" t="n">
        <v>1</v>
      </c>
      <c r="F281" s="3" t="n">
        <v>1</v>
      </c>
      <c r="G281" s="3" t="n">
        <v>1</v>
      </c>
      <c r="H281" s="3" t="n">
        <v>1</v>
      </c>
      <c r="I281" s="3" t="n">
        <v>1</v>
      </c>
      <c r="J281" s="3" t="n">
        <v>1</v>
      </c>
      <c r="K281" s="3" t="n">
        <v>1</v>
      </c>
      <c r="L281" s="3" t="n">
        <v>1</v>
      </c>
      <c r="M281" s="3" t="n">
        <v>1</v>
      </c>
      <c r="N281" s="3" t="n">
        <v>1</v>
      </c>
      <c r="O281" s="3" t="n">
        <v>1</v>
      </c>
      <c r="P281" s="3" t="n">
        <v>1</v>
      </c>
      <c r="Q281" s="3" t="n">
        <v>1</v>
      </c>
      <c r="R281" s="3" t="n">
        <v>1</v>
      </c>
      <c r="S281" s="3" t="n">
        <v>1</v>
      </c>
      <c r="T281" s="3" t="n">
        <v>1</v>
      </c>
      <c r="U281" s="3" t="n">
        <v>1</v>
      </c>
      <c r="V281" s="3" t="n">
        <v>1</v>
      </c>
      <c r="W281" s="3" t="n">
        <v>1</v>
      </c>
      <c r="X281" s="3" t="n">
        <v>1</v>
      </c>
      <c r="Y281" s="3" t="n">
        <v>1</v>
      </c>
    </row>
    <row r="282">
      <c r="A282" t="n">
        <v>281</v>
      </c>
      <c r="B282" s="2" t="n">
        <v>0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3" t="n">
        <v>1</v>
      </c>
      <c r="J282" s="3" t="n">
        <v>1</v>
      </c>
      <c r="K282" s="3" t="n">
        <v>1</v>
      </c>
      <c r="L282" s="3" t="n">
        <v>1</v>
      </c>
      <c r="M282" s="3" t="n">
        <v>1</v>
      </c>
      <c r="N282" s="3" t="n">
        <v>1</v>
      </c>
      <c r="O282" s="3" t="n">
        <v>1</v>
      </c>
      <c r="P282" s="3" t="n">
        <v>1</v>
      </c>
      <c r="Q282" s="3" t="n">
        <v>1</v>
      </c>
      <c r="R282" s="3" t="n">
        <v>1</v>
      </c>
      <c r="S282" s="3" t="n">
        <v>1</v>
      </c>
      <c r="T282" s="3" t="n">
        <v>1</v>
      </c>
      <c r="U282" s="3" t="n">
        <v>1</v>
      </c>
      <c r="V282" s="3" t="n">
        <v>1</v>
      </c>
      <c r="W282" s="3" t="n">
        <v>1</v>
      </c>
      <c r="X282" s="2" t="n">
        <v>0</v>
      </c>
      <c r="Y282" s="2" t="n">
        <v>0</v>
      </c>
    </row>
    <row r="283">
      <c r="A283" t="n">
        <v>282</v>
      </c>
      <c r="B283" s="2" t="n">
        <v>0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3" t="n">
        <v>1</v>
      </c>
      <c r="L283" s="3" t="n">
        <v>1</v>
      </c>
      <c r="M283" s="3" t="n">
        <v>1</v>
      </c>
      <c r="N283" s="3" t="n">
        <v>1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3" t="n">
        <v>1</v>
      </c>
      <c r="U283" s="3" t="n">
        <v>1</v>
      </c>
      <c r="V283" s="3" t="n">
        <v>1</v>
      </c>
      <c r="W283" s="2" t="n">
        <v>0</v>
      </c>
      <c r="X283" s="2" t="n">
        <v>0</v>
      </c>
      <c r="Y283" s="2" t="n">
        <v>0</v>
      </c>
    </row>
    <row r="284">
      <c r="A284" t="n">
        <v>283</v>
      </c>
      <c r="B284" s="2" t="n">
        <v>0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3" t="n">
        <v>1</v>
      </c>
      <c r="M284" s="3" t="n">
        <v>1</v>
      </c>
      <c r="N284" s="3" t="n">
        <v>1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</row>
    <row r="285">
      <c r="A285" t="n">
        <v>284</v>
      </c>
      <c r="B285" s="2" t="n">
        <v>0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3" t="n">
        <v>1</v>
      </c>
      <c r="V285" s="2" t="n">
        <v>0</v>
      </c>
      <c r="W285" s="2" t="n">
        <v>0</v>
      </c>
      <c r="X285" s="2" t="n">
        <v>0</v>
      </c>
      <c r="Y285" s="2" t="n">
        <v>0</v>
      </c>
    </row>
    <row r="286">
      <c r="A286" t="n">
        <v>285</v>
      </c>
      <c r="B286" s="2" t="n">
        <v>0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3" t="n">
        <v>1</v>
      </c>
      <c r="V286" s="2" t="n">
        <v>0</v>
      </c>
      <c r="W286" s="2" t="n">
        <v>0</v>
      </c>
      <c r="X286" s="2" t="n">
        <v>0</v>
      </c>
      <c r="Y286" s="2" t="n">
        <v>0</v>
      </c>
    </row>
    <row r="287">
      <c r="A287" t="n">
        <v>286</v>
      </c>
      <c r="B287" s="2" t="n">
        <v>0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</row>
    <row r="288">
      <c r="A288" t="n">
        <v>287</v>
      </c>
      <c r="B288" s="3" t="n">
        <v>1</v>
      </c>
      <c r="C288" s="3" t="n">
        <v>1</v>
      </c>
      <c r="D288" s="3" t="n">
        <v>1</v>
      </c>
      <c r="E288" s="3" t="n">
        <v>1</v>
      </c>
      <c r="F288" s="3" t="n">
        <v>1</v>
      </c>
      <c r="G288" s="3" t="n">
        <v>1</v>
      </c>
      <c r="H288" s="3" t="n">
        <v>1</v>
      </c>
      <c r="I288" s="3" t="n">
        <v>1</v>
      </c>
      <c r="J288" s="3" t="n">
        <v>1</v>
      </c>
      <c r="K288" s="3" t="n">
        <v>1</v>
      </c>
      <c r="L288" s="3" t="n">
        <v>1</v>
      </c>
      <c r="M288" s="3" t="n">
        <v>1</v>
      </c>
      <c r="N288" s="3" t="n">
        <v>1</v>
      </c>
      <c r="O288" s="3" t="n">
        <v>1</v>
      </c>
      <c r="P288" s="3" t="n">
        <v>1</v>
      </c>
      <c r="Q288" s="3" t="n">
        <v>1</v>
      </c>
      <c r="R288" s="3" t="n">
        <v>1</v>
      </c>
      <c r="S288" s="3" t="n">
        <v>1</v>
      </c>
      <c r="T288" s="3" t="n">
        <v>1</v>
      </c>
      <c r="U288" s="3" t="n">
        <v>1</v>
      </c>
      <c r="V288" s="3" t="n">
        <v>1</v>
      </c>
      <c r="W288" s="3" t="n">
        <v>1</v>
      </c>
      <c r="X288" s="3" t="n">
        <v>1</v>
      </c>
      <c r="Y288" s="3" t="n">
        <v>1</v>
      </c>
    </row>
    <row r="289">
      <c r="A289" t="n">
        <v>288</v>
      </c>
      <c r="B289" s="3" t="n">
        <v>1</v>
      </c>
      <c r="C289" s="3" t="n">
        <v>1</v>
      </c>
      <c r="D289" s="3" t="n">
        <v>1</v>
      </c>
      <c r="E289" s="3" t="n">
        <v>1</v>
      </c>
      <c r="F289" s="3" t="n">
        <v>1</v>
      </c>
      <c r="G289" s="3" t="n">
        <v>1</v>
      </c>
      <c r="H289" s="3" t="n">
        <v>1</v>
      </c>
      <c r="I289" s="3" t="n">
        <v>1</v>
      </c>
      <c r="J289" s="3" t="n">
        <v>1</v>
      </c>
      <c r="K289" s="3" t="n">
        <v>1</v>
      </c>
      <c r="L289" s="3" t="n">
        <v>1</v>
      </c>
      <c r="M289" s="3" t="n">
        <v>1</v>
      </c>
      <c r="N289" s="3" t="n">
        <v>1</v>
      </c>
      <c r="O289" s="3" t="n">
        <v>1</v>
      </c>
      <c r="P289" s="3" t="n">
        <v>1</v>
      </c>
      <c r="Q289" s="3" t="n">
        <v>1</v>
      </c>
      <c r="R289" s="3" t="n">
        <v>1</v>
      </c>
      <c r="S289" s="3" t="n">
        <v>1</v>
      </c>
      <c r="T289" s="3" t="n">
        <v>1</v>
      </c>
      <c r="U289" s="3" t="n">
        <v>1</v>
      </c>
      <c r="V289" s="3" t="n">
        <v>1</v>
      </c>
      <c r="W289" s="3" t="n">
        <v>1</v>
      </c>
      <c r="X289" s="3" t="n">
        <v>1</v>
      </c>
      <c r="Y289" s="3" t="n">
        <v>1</v>
      </c>
    </row>
    <row r="290">
      <c r="A290" t="n">
        <v>289</v>
      </c>
      <c r="B290" s="2" t="n">
        <v>0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3" t="n">
        <v>1</v>
      </c>
      <c r="I290" s="3" t="n">
        <v>1</v>
      </c>
      <c r="J290" s="3" t="n">
        <v>1</v>
      </c>
      <c r="K290" s="3" t="n">
        <v>1</v>
      </c>
      <c r="L290" s="3" t="n">
        <v>1</v>
      </c>
      <c r="M290" s="3" t="n">
        <v>1</v>
      </c>
      <c r="N290" s="3" t="n">
        <v>1</v>
      </c>
      <c r="O290" s="3" t="n">
        <v>1</v>
      </c>
      <c r="P290" s="3" t="n">
        <v>1</v>
      </c>
      <c r="Q290" s="3" t="n">
        <v>1</v>
      </c>
      <c r="R290" s="3" t="n">
        <v>1</v>
      </c>
      <c r="S290" s="3" t="n">
        <v>1</v>
      </c>
      <c r="T290" s="3" t="n">
        <v>1</v>
      </c>
      <c r="U290" s="3" t="n">
        <v>1</v>
      </c>
      <c r="V290" s="3" t="n">
        <v>1</v>
      </c>
      <c r="W290" s="3" t="n">
        <v>1</v>
      </c>
      <c r="X290" s="3" t="n">
        <v>1</v>
      </c>
      <c r="Y290" s="2" t="n">
        <v>0</v>
      </c>
    </row>
    <row r="291">
      <c r="A291" t="n">
        <v>290</v>
      </c>
      <c r="B291" s="3" t="n">
        <v>1</v>
      </c>
      <c r="C291" s="3" t="n">
        <v>1</v>
      </c>
      <c r="D291" s="3" t="n">
        <v>1</v>
      </c>
      <c r="E291" s="3" t="n">
        <v>1</v>
      </c>
      <c r="F291" s="3" t="n">
        <v>1</v>
      </c>
      <c r="G291" s="3" t="n">
        <v>1</v>
      </c>
      <c r="H291" s="3" t="n">
        <v>1</v>
      </c>
      <c r="I291" s="3" t="n">
        <v>1</v>
      </c>
      <c r="J291" s="3" t="n">
        <v>1</v>
      </c>
      <c r="K291" s="3" t="n">
        <v>1</v>
      </c>
      <c r="L291" s="3" t="n">
        <v>1</v>
      </c>
      <c r="M291" s="3" t="n">
        <v>1</v>
      </c>
      <c r="N291" s="3" t="n">
        <v>1</v>
      </c>
      <c r="O291" s="3" t="n">
        <v>1</v>
      </c>
      <c r="P291" s="3" t="n">
        <v>1</v>
      </c>
      <c r="Q291" s="3" t="n">
        <v>1</v>
      </c>
      <c r="R291" s="3" t="n">
        <v>1</v>
      </c>
      <c r="S291" s="3" t="n">
        <v>1</v>
      </c>
      <c r="T291" s="3" t="n">
        <v>1</v>
      </c>
      <c r="U291" s="3" t="n">
        <v>1</v>
      </c>
      <c r="V291" s="3" t="n">
        <v>1</v>
      </c>
      <c r="W291" s="3" t="n">
        <v>1</v>
      </c>
      <c r="X291" s="3" t="n">
        <v>1</v>
      </c>
      <c r="Y291" s="3" t="n">
        <v>1</v>
      </c>
    </row>
    <row r="292">
      <c r="A292" t="n">
        <v>291</v>
      </c>
      <c r="B292" s="2" t="n">
        <v>0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3" t="n">
        <v>1</v>
      </c>
      <c r="J292" s="3" t="n">
        <v>1</v>
      </c>
      <c r="K292" s="3" t="n">
        <v>1</v>
      </c>
      <c r="L292" s="3" t="n">
        <v>1</v>
      </c>
      <c r="M292" s="3" t="n">
        <v>1</v>
      </c>
      <c r="N292" s="3" t="n">
        <v>1</v>
      </c>
      <c r="O292" s="3" t="n">
        <v>1</v>
      </c>
      <c r="P292" s="3" t="n">
        <v>1</v>
      </c>
      <c r="Q292" s="3" t="n">
        <v>1</v>
      </c>
      <c r="R292" s="3" t="n">
        <v>1</v>
      </c>
      <c r="S292" s="3" t="n">
        <v>1</v>
      </c>
      <c r="T292" s="3" t="n">
        <v>1</v>
      </c>
      <c r="U292" s="3" t="n">
        <v>1</v>
      </c>
      <c r="V292" s="3" t="n">
        <v>1</v>
      </c>
      <c r="W292" s="3" t="n">
        <v>1</v>
      </c>
      <c r="X292" s="2" t="n">
        <v>0</v>
      </c>
      <c r="Y292" s="2" t="n">
        <v>0</v>
      </c>
    </row>
    <row r="293">
      <c r="A293" t="n">
        <v>292</v>
      </c>
      <c r="B293" s="2" t="n">
        <v>0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3" t="n">
        <v>1</v>
      </c>
      <c r="L293" s="3" t="n">
        <v>1</v>
      </c>
      <c r="M293" s="3" t="n">
        <v>1</v>
      </c>
      <c r="N293" s="3" t="n">
        <v>1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3" t="n">
        <v>1</v>
      </c>
      <c r="V293" s="3" t="n">
        <v>1</v>
      </c>
      <c r="W293" s="3" t="n">
        <v>1</v>
      </c>
      <c r="X293" s="2" t="n">
        <v>0</v>
      </c>
      <c r="Y293" s="2" t="n">
        <v>0</v>
      </c>
    </row>
    <row r="294">
      <c r="A294" t="n">
        <v>293</v>
      </c>
      <c r="B294" s="2" t="n">
        <v>0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3" t="n">
        <v>1</v>
      </c>
      <c r="L294" s="3" t="n">
        <v>1</v>
      </c>
      <c r="M294" s="3" t="n">
        <v>1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</row>
    <row r="295">
      <c r="A295" t="n">
        <v>294</v>
      </c>
      <c r="B295" s="2" t="n">
        <v>0</v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3" t="n">
        <v>1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3" t="n">
        <v>1</v>
      </c>
      <c r="V295" s="2" t="n">
        <v>0</v>
      </c>
      <c r="W295" s="2" t="n">
        <v>0</v>
      </c>
      <c r="X295" s="2" t="n">
        <v>0</v>
      </c>
      <c r="Y295" s="2" t="n">
        <v>0</v>
      </c>
    </row>
    <row r="296">
      <c r="A296" t="n">
        <v>295</v>
      </c>
      <c r="B296" s="2" t="n">
        <v>0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3" t="n">
        <v>1</v>
      </c>
      <c r="V296" s="2" t="n">
        <v>0</v>
      </c>
      <c r="W296" s="2" t="n">
        <v>0</v>
      </c>
      <c r="X296" s="2" t="n">
        <v>0</v>
      </c>
      <c r="Y296" s="2" t="n">
        <v>0</v>
      </c>
    </row>
    <row r="297">
      <c r="A297" t="n">
        <v>296</v>
      </c>
      <c r="B297" s="2" t="n">
        <v>0</v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0</v>
      </c>
      <c r="U297" s="3" t="n">
        <v>1</v>
      </c>
      <c r="V297" s="2" t="n">
        <v>0</v>
      </c>
      <c r="W297" s="2" t="n">
        <v>0</v>
      </c>
      <c r="X297" s="2" t="n">
        <v>0</v>
      </c>
      <c r="Y297" s="2" t="n">
        <v>0</v>
      </c>
    </row>
    <row r="298">
      <c r="A298" t="n">
        <v>297</v>
      </c>
      <c r="B298" s="3" t="n">
        <v>1</v>
      </c>
      <c r="C298" s="3" t="n">
        <v>1</v>
      </c>
      <c r="D298" s="3" t="n">
        <v>1</v>
      </c>
      <c r="E298" s="3" t="n">
        <v>1</v>
      </c>
      <c r="F298" s="3" t="n">
        <v>1</v>
      </c>
      <c r="G298" s="3" t="n">
        <v>1</v>
      </c>
      <c r="H298" s="3" t="n">
        <v>1</v>
      </c>
      <c r="I298" s="3" t="n">
        <v>1</v>
      </c>
      <c r="J298" s="3" t="n">
        <v>1</v>
      </c>
      <c r="K298" s="3" t="n">
        <v>1</v>
      </c>
      <c r="L298" s="3" t="n">
        <v>1</v>
      </c>
      <c r="M298" s="3" t="n">
        <v>1</v>
      </c>
      <c r="N298" s="3" t="n">
        <v>1</v>
      </c>
      <c r="O298" s="3" t="n">
        <v>1</v>
      </c>
      <c r="P298" s="3" t="n">
        <v>1</v>
      </c>
      <c r="Q298" s="3" t="n">
        <v>1</v>
      </c>
      <c r="R298" s="3" t="n">
        <v>1</v>
      </c>
      <c r="S298" s="3" t="n">
        <v>1</v>
      </c>
      <c r="T298" s="3" t="n">
        <v>1</v>
      </c>
      <c r="U298" s="3" t="n">
        <v>1</v>
      </c>
      <c r="V298" s="3" t="n">
        <v>1</v>
      </c>
      <c r="W298" s="3" t="n">
        <v>1</v>
      </c>
      <c r="X298" s="3" t="n">
        <v>1</v>
      </c>
      <c r="Y298" s="3" t="n">
        <v>1</v>
      </c>
    </row>
    <row r="299">
      <c r="A299" t="n">
        <v>298</v>
      </c>
      <c r="B299" s="3" t="n">
        <v>1</v>
      </c>
      <c r="C299" s="3" t="n">
        <v>1</v>
      </c>
      <c r="D299" s="3" t="n">
        <v>1</v>
      </c>
      <c r="E299" s="3" t="n">
        <v>1</v>
      </c>
      <c r="F299" s="3" t="n">
        <v>1</v>
      </c>
      <c r="G299" s="3" t="n">
        <v>1</v>
      </c>
      <c r="H299" s="3" t="n">
        <v>1</v>
      </c>
      <c r="I299" s="3" t="n">
        <v>1</v>
      </c>
      <c r="J299" s="3" t="n">
        <v>1</v>
      </c>
      <c r="K299" s="3" t="n">
        <v>1</v>
      </c>
      <c r="L299" s="3" t="n">
        <v>1</v>
      </c>
      <c r="M299" s="3" t="n">
        <v>1</v>
      </c>
      <c r="N299" s="3" t="n">
        <v>1</v>
      </c>
      <c r="O299" s="3" t="n">
        <v>1</v>
      </c>
      <c r="P299" s="3" t="n">
        <v>1</v>
      </c>
      <c r="Q299" s="3" t="n">
        <v>1</v>
      </c>
      <c r="R299" s="3" t="n">
        <v>1</v>
      </c>
      <c r="S299" s="3" t="n">
        <v>1</v>
      </c>
      <c r="T299" s="3" t="n">
        <v>1</v>
      </c>
      <c r="U299" s="3" t="n">
        <v>1</v>
      </c>
      <c r="V299" s="3" t="n">
        <v>1</v>
      </c>
      <c r="W299" s="3" t="n">
        <v>1</v>
      </c>
      <c r="X299" s="3" t="n">
        <v>1</v>
      </c>
      <c r="Y299" s="3" t="n">
        <v>1</v>
      </c>
    </row>
    <row r="300">
      <c r="A300" t="n">
        <v>299</v>
      </c>
      <c r="B300" s="2" t="n">
        <v>0</v>
      </c>
      <c r="C300" s="2" t="n">
        <v>0</v>
      </c>
      <c r="D300" s="2" t="n">
        <v>0</v>
      </c>
      <c r="E300" s="2" t="n">
        <v>0</v>
      </c>
      <c r="F300" s="2" t="n">
        <v>0</v>
      </c>
      <c r="G300" s="3" t="n">
        <v>1</v>
      </c>
      <c r="H300" s="3" t="n">
        <v>1</v>
      </c>
      <c r="I300" s="3" t="n">
        <v>1</v>
      </c>
      <c r="J300" s="3" t="n">
        <v>1</v>
      </c>
      <c r="K300" s="3" t="n">
        <v>1</v>
      </c>
      <c r="L300" s="3" t="n">
        <v>1</v>
      </c>
      <c r="M300" s="3" t="n">
        <v>1</v>
      </c>
      <c r="N300" s="3" t="n">
        <v>1</v>
      </c>
      <c r="O300" s="3" t="n">
        <v>1</v>
      </c>
      <c r="P300" s="3" t="n">
        <v>1</v>
      </c>
      <c r="Q300" s="3" t="n">
        <v>1</v>
      </c>
      <c r="R300" s="3" t="n">
        <v>1</v>
      </c>
      <c r="S300" s="3" t="n">
        <v>1</v>
      </c>
      <c r="T300" s="3" t="n">
        <v>1</v>
      </c>
      <c r="U300" s="3" t="n">
        <v>1</v>
      </c>
      <c r="V300" s="3" t="n">
        <v>1</v>
      </c>
      <c r="W300" s="3" t="n">
        <v>1</v>
      </c>
      <c r="X300" s="3" t="n">
        <v>1</v>
      </c>
      <c r="Y300" s="2" t="n">
        <v>0</v>
      </c>
    </row>
    <row r="301">
      <c r="A301" t="n">
        <v>300</v>
      </c>
      <c r="B301" s="3" t="n">
        <v>1</v>
      </c>
      <c r="C301" s="3" t="n">
        <v>1</v>
      </c>
      <c r="D301" s="3" t="n">
        <v>1</v>
      </c>
      <c r="E301" s="3" t="n">
        <v>1</v>
      </c>
      <c r="F301" s="3" t="n">
        <v>1</v>
      </c>
      <c r="G301" s="3" t="n">
        <v>1</v>
      </c>
      <c r="H301" s="3" t="n">
        <v>1</v>
      </c>
      <c r="I301" s="3" t="n">
        <v>1</v>
      </c>
      <c r="J301" s="3" t="n">
        <v>1</v>
      </c>
      <c r="K301" s="3" t="n">
        <v>1</v>
      </c>
      <c r="L301" s="3" t="n">
        <v>1</v>
      </c>
      <c r="M301" s="3" t="n">
        <v>1</v>
      </c>
      <c r="N301" s="3" t="n">
        <v>1</v>
      </c>
      <c r="O301" s="3" t="n">
        <v>1</v>
      </c>
      <c r="P301" s="3" t="n">
        <v>1</v>
      </c>
      <c r="Q301" s="3" t="n">
        <v>1</v>
      </c>
      <c r="R301" s="3" t="n">
        <v>1</v>
      </c>
      <c r="S301" s="3" t="n">
        <v>1</v>
      </c>
      <c r="T301" s="3" t="n">
        <v>1</v>
      </c>
      <c r="U301" s="3" t="n">
        <v>1</v>
      </c>
      <c r="V301" s="3" t="n">
        <v>1</v>
      </c>
      <c r="W301" s="3" t="n">
        <v>1</v>
      </c>
      <c r="X301" s="3" t="n">
        <v>1</v>
      </c>
      <c r="Y301" s="3" t="n">
        <v>1</v>
      </c>
    </row>
    <row r="302">
      <c r="A302" t="n">
        <v>301</v>
      </c>
      <c r="B302" s="2" t="n">
        <v>0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3" t="n">
        <v>1</v>
      </c>
      <c r="J302" s="3" t="n">
        <v>1</v>
      </c>
      <c r="K302" s="3" t="n">
        <v>1</v>
      </c>
      <c r="L302" s="3" t="n">
        <v>1</v>
      </c>
      <c r="M302" s="3" t="n">
        <v>1</v>
      </c>
      <c r="N302" s="3" t="n">
        <v>1</v>
      </c>
      <c r="O302" s="3" t="n">
        <v>1</v>
      </c>
      <c r="P302" s="3" t="n">
        <v>1</v>
      </c>
      <c r="Q302" s="3" t="n">
        <v>1</v>
      </c>
      <c r="R302" s="3" t="n">
        <v>1</v>
      </c>
      <c r="S302" s="3" t="n">
        <v>1</v>
      </c>
      <c r="T302" s="3" t="n">
        <v>1</v>
      </c>
      <c r="U302" s="3" t="n">
        <v>1</v>
      </c>
      <c r="V302" s="3" t="n">
        <v>1</v>
      </c>
      <c r="W302" s="3" t="n">
        <v>1</v>
      </c>
      <c r="X302" s="2" t="n">
        <v>0</v>
      </c>
      <c r="Y302" s="2" t="n">
        <v>0</v>
      </c>
    </row>
    <row r="303">
      <c r="A303" t="n">
        <v>302</v>
      </c>
      <c r="B303" s="2" t="n">
        <v>0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3" t="n">
        <v>1</v>
      </c>
      <c r="K303" s="3" t="n">
        <v>1</v>
      </c>
      <c r="L303" s="3" t="n">
        <v>1</v>
      </c>
      <c r="M303" s="3" t="n">
        <v>1</v>
      </c>
      <c r="N303" s="3" t="n">
        <v>1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3" t="n">
        <v>1</v>
      </c>
      <c r="U303" s="3" t="n">
        <v>1</v>
      </c>
      <c r="V303" s="3" t="n">
        <v>1</v>
      </c>
      <c r="W303" s="2" t="n">
        <v>0</v>
      </c>
      <c r="X303" s="2" t="n">
        <v>0</v>
      </c>
      <c r="Y303" s="2" t="n">
        <v>0</v>
      </c>
    </row>
    <row r="304">
      <c r="A304" t="n">
        <v>303</v>
      </c>
      <c r="B304" s="2" t="n">
        <v>0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3" t="n">
        <v>1</v>
      </c>
      <c r="M304" s="3" t="n">
        <v>1</v>
      </c>
      <c r="N304" s="3" t="n">
        <v>1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</row>
    <row r="305">
      <c r="A305" t="n">
        <v>304</v>
      </c>
      <c r="B305" s="2" t="n">
        <v>0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3" t="n">
        <v>1</v>
      </c>
      <c r="M305" s="3" t="n">
        <v>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0</v>
      </c>
      <c r="U305" s="3" t="n">
        <v>1</v>
      </c>
      <c r="V305" s="2" t="n">
        <v>0</v>
      </c>
      <c r="W305" s="2" t="n">
        <v>0</v>
      </c>
      <c r="X305" s="2" t="n">
        <v>0</v>
      </c>
      <c r="Y305" s="2" t="n">
        <v>0</v>
      </c>
    </row>
    <row r="306">
      <c r="A306" t="n">
        <v>305</v>
      </c>
      <c r="B306" s="2" t="n">
        <v>0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0</v>
      </c>
      <c r="U306" s="3" t="n">
        <v>1</v>
      </c>
      <c r="V306" s="2" t="n">
        <v>0</v>
      </c>
      <c r="W306" s="2" t="n">
        <v>0</v>
      </c>
      <c r="X306" s="2" t="n">
        <v>0</v>
      </c>
      <c r="Y306" s="2" t="n">
        <v>0</v>
      </c>
    </row>
    <row r="307">
      <c r="A307" t="n">
        <v>306</v>
      </c>
      <c r="B307" s="2" t="n">
        <v>0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3" t="n">
        <v>1</v>
      </c>
      <c r="V307" s="2" t="n">
        <v>0</v>
      </c>
      <c r="W307" s="2" t="n">
        <v>0</v>
      </c>
      <c r="X307" s="2" t="n">
        <v>0</v>
      </c>
      <c r="Y307" s="2" t="n">
        <v>0</v>
      </c>
    </row>
    <row r="308">
      <c r="A308" t="n">
        <v>307</v>
      </c>
      <c r="B308" s="3" t="n">
        <v>1</v>
      </c>
      <c r="C308" s="3" t="n">
        <v>1</v>
      </c>
      <c r="D308" s="3" t="n">
        <v>1</v>
      </c>
      <c r="E308" s="3" t="n">
        <v>1</v>
      </c>
      <c r="F308" s="3" t="n">
        <v>1</v>
      </c>
      <c r="G308" s="3" t="n">
        <v>1</v>
      </c>
      <c r="H308" s="3" t="n">
        <v>1</v>
      </c>
      <c r="I308" s="3" t="n">
        <v>1</v>
      </c>
      <c r="J308" s="3" t="n">
        <v>1</v>
      </c>
      <c r="K308" s="3" t="n">
        <v>1</v>
      </c>
      <c r="L308" s="3" t="n">
        <v>1</v>
      </c>
      <c r="M308" s="3" t="n">
        <v>1</v>
      </c>
      <c r="N308" s="3" t="n">
        <v>1</v>
      </c>
      <c r="O308" s="3" t="n">
        <v>1</v>
      </c>
      <c r="P308" s="3" t="n">
        <v>1</v>
      </c>
      <c r="Q308" s="3" t="n">
        <v>1</v>
      </c>
      <c r="R308" s="3" t="n">
        <v>1</v>
      </c>
      <c r="S308" s="3" t="n">
        <v>1</v>
      </c>
      <c r="T308" s="3" t="n">
        <v>1</v>
      </c>
      <c r="U308" s="3" t="n">
        <v>1</v>
      </c>
      <c r="V308" s="3" t="n">
        <v>1</v>
      </c>
      <c r="W308" s="3" t="n">
        <v>1</v>
      </c>
      <c r="X308" s="3" t="n">
        <v>1</v>
      </c>
      <c r="Y308" s="3" t="n">
        <v>1</v>
      </c>
    </row>
    <row r="309">
      <c r="A309" t="n">
        <v>308</v>
      </c>
      <c r="B309" s="3" t="n">
        <v>1</v>
      </c>
      <c r="C309" s="3" t="n">
        <v>1</v>
      </c>
      <c r="D309" s="3" t="n">
        <v>1</v>
      </c>
      <c r="E309" s="3" t="n">
        <v>1</v>
      </c>
      <c r="F309" s="3" t="n">
        <v>1</v>
      </c>
      <c r="G309" s="3" t="n">
        <v>1</v>
      </c>
      <c r="H309" s="3" t="n">
        <v>1</v>
      </c>
      <c r="I309" s="3" t="n">
        <v>1</v>
      </c>
      <c r="J309" s="3" t="n">
        <v>1</v>
      </c>
      <c r="K309" s="3" t="n">
        <v>1</v>
      </c>
      <c r="L309" s="3" t="n">
        <v>1</v>
      </c>
      <c r="M309" s="3" t="n">
        <v>1</v>
      </c>
      <c r="N309" s="3" t="n">
        <v>1</v>
      </c>
      <c r="O309" s="3" t="n">
        <v>1</v>
      </c>
      <c r="P309" s="3" t="n">
        <v>1</v>
      </c>
      <c r="Q309" s="3" t="n">
        <v>1</v>
      </c>
      <c r="R309" s="3" t="n">
        <v>1</v>
      </c>
      <c r="S309" s="3" t="n">
        <v>1</v>
      </c>
      <c r="T309" s="3" t="n">
        <v>1</v>
      </c>
      <c r="U309" s="3" t="n">
        <v>1</v>
      </c>
      <c r="V309" s="3" t="n">
        <v>1</v>
      </c>
      <c r="W309" s="3" t="n">
        <v>1</v>
      </c>
      <c r="X309" s="3" t="n">
        <v>1</v>
      </c>
      <c r="Y309" s="3" t="n">
        <v>1</v>
      </c>
    </row>
    <row r="310">
      <c r="A310" t="n">
        <v>309</v>
      </c>
      <c r="B310" s="2" t="n">
        <v>0</v>
      </c>
      <c r="C310" s="2" t="n">
        <v>0</v>
      </c>
      <c r="D310" s="2" t="n">
        <v>0</v>
      </c>
      <c r="E310" s="2" t="n">
        <v>0</v>
      </c>
      <c r="F310" s="2" t="n">
        <v>0</v>
      </c>
      <c r="G310" s="3" t="n">
        <v>1</v>
      </c>
      <c r="H310" s="3" t="n">
        <v>1</v>
      </c>
      <c r="I310" s="3" t="n">
        <v>1</v>
      </c>
      <c r="J310" s="3" t="n">
        <v>1</v>
      </c>
      <c r="K310" s="3" t="n">
        <v>1</v>
      </c>
      <c r="L310" s="3" t="n">
        <v>1</v>
      </c>
      <c r="M310" s="3" t="n">
        <v>1</v>
      </c>
      <c r="N310" s="3" t="n">
        <v>1</v>
      </c>
      <c r="O310" s="3" t="n">
        <v>1</v>
      </c>
      <c r="P310" s="3" t="n">
        <v>1</v>
      </c>
      <c r="Q310" s="3" t="n">
        <v>1</v>
      </c>
      <c r="R310" s="3" t="n">
        <v>1</v>
      </c>
      <c r="S310" s="3" t="n">
        <v>1</v>
      </c>
      <c r="T310" s="3" t="n">
        <v>1</v>
      </c>
      <c r="U310" s="3" t="n">
        <v>1</v>
      </c>
      <c r="V310" s="3" t="n">
        <v>1</v>
      </c>
      <c r="W310" s="3" t="n">
        <v>1</v>
      </c>
      <c r="X310" s="2" t="n">
        <v>0</v>
      </c>
      <c r="Y310" s="2" t="n">
        <v>0</v>
      </c>
    </row>
    <row r="311">
      <c r="A311" t="n">
        <v>310</v>
      </c>
      <c r="B311" s="2" t="n">
        <v>0</v>
      </c>
      <c r="C311" s="2" t="n">
        <v>0</v>
      </c>
      <c r="D311" s="2" t="n">
        <v>0</v>
      </c>
      <c r="E311" s="2" t="n">
        <v>0</v>
      </c>
      <c r="F311" s="3" t="n">
        <v>1</v>
      </c>
      <c r="G311" s="3" t="n">
        <v>1</v>
      </c>
      <c r="H311" s="3" t="n">
        <v>1</v>
      </c>
      <c r="I311" s="3" t="n">
        <v>1</v>
      </c>
      <c r="J311" s="3" t="n">
        <v>1</v>
      </c>
      <c r="K311" s="3" t="n">
        <v>1</v>
      </c>
      <c r="L311" s="3" t="n">
        <v>1</v>
      </c>
      <c r="M311" s="3" t="n">
        <v>1</v>
      </c>
      <c r="N311" s="3" t="n">
        <v>1</v>
      </c>
      <c r="O311" s="3" t="n">
        <v>1</v>
      </c>
      <c r="P311" s="3" t="n">
        <v>1</v>
      </c>
      <c r="Q311" s="3" t="n">
        <v>1</v>
      </c>
      <c r="R311" s="3" t="n">
        <v>1</v>
      </c>
      <c r="S311" s="3" t="n">
        <v>1</v>
      </c>
      <c r="T311" s="3" t="n">
        <v>1</v>
      </c>
      <c r="U311" s="3" t="n">
        <v>1</v>
      </c>
      <c r="V311" s="3" t="n">
        <v>1</v>
      </c>
      <c r="W311" s="3" t="n">
        <v>1</v>
      </c>
      <c r="X311" s="3" t="n">
        <v>1</v>
      </c>
      <c r="Y311" s="3" t="n">
        <v>1</v>
      </c>
    </row>
    <row r="312">
      <c r="A312" t="n">
        <v>311</v>
      </c>
      <c r="B312" s="2" t="n">
        <v>0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3" t="n">
        <v>1</v>
      </c>
      <c r="I312" s="3" t="n">
        <v>1</v>
      </c>
      <c r="J312" s="3" t="n">
        <v>1</v>
      </c>
      <c r="K312" s="3" t="n">
        <v>1</v>
      </c>
      <c r="L312" s="3" t="n">
        <v>1</v>
      </c>
      <c r="M312" s="3" t="n">
        <v>1</v>
      </c>
      <c r="N312" s="3" t="n">
        <v>1</v>
      </c>
      <c r="O312" s="3" t="n">
        <v>1</v>
      </c>
      <c r="P312" s="3" t="n">
        <v>1</v>
      </c>
      <c r="Q312" s="3" t="n">
        <v>1</v>
      </c>
      <c r="R312" s="3" t="n">
        <v>1</v>
      </c>
      <c r="S312" s="3" t="n">
        <v>1</v>
      </c>
      <c r="T312" s="3" t="n">
        <v>1</v>
      </c>
      <c r="U312" s="3" t="n">
        <v>1</v>
      </c>
      <c r="V312" s="3" t="n">
        <v>1</v>
      </c>
      <c r="W312" s="3" t="n">
        <v>1</v>
      </c>
      <c r="X312" s="2" t="n">
        <v>0</v>
      </c>
      <c r="Y312" s="2" t="n">
        <v>0</v>
      </c>
    </row>
    <row r="313">
      <c r="A313" t="n">
        <v>312</v>
      </c>
      <c r="B313" s="2" t="n">
        <v>0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3" t="n">
        <v>1</v>
      </c>
      <c r="L313" s="3" t="n">
        <v>1</v>
      </c>
      <c r="M313" s="3" t="n">
        <v>1</v>
      </c>
      <c r="N313" s="3" t="n">
        <v>1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3" t="n">
        <v>1</v>
      </c>
      <c r="U313" s="3" t="n">
        <v>1</v>
      </c>
      <c r="V313" s="3" t="n">
        <v>1</v>
      </c>
      <c r="W313" s="2" t="n">
        <v>0</v>
      </c>
      <c r="X313" s="2" t="n">
        <v>0</v>
      </c>
      <c r="Y313" s="2" t="n">
        <v>0</v>
      </c>
    </row>
    <row r="314">
      <c r="A314" t="n">
        <v>313</v>
      </c>
      <c r="B314" s="2" t="n">
        <v>0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3" t="n">
        <v>1</v>
      </c>
      <c r="L314" s="3" t="n">
        <v>1</v>
      </c>
      <c r="M314" s="3" t="n">
        <v>1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</row>
    <row r="315">
      <c r="A315" t="n">
        <v>314</v>
      </c>
      <c r="B315" s="2" t="n">
        <v>0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3" t="n">
        <v>1</v>
      </c>
      <c r="M315" s="3" t="n">
        <v>1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3" t="n">
        <v>1</v>
      </c>
      <c r="V315" s="2" t="n">
        <v>0</v>
      </c>
      <c r="W315" s="2" t="n">
        <v>0</v>
      </c>
      <c r="X315" s="2" t="n">
        <v>0</v>
      </c>
      <c r="Y315" s="2" t="n">
        <v>0</v>
      </c>
    </row>
    <row r="316">
      <c r="A316" t="n">
        <v>315</v>
      </c>
      <c r="B316" s="2" t="n">
        <v>0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3" t="n">
        <v>1</v>
      </c>
      <c r="V316" s="2" t="n">
        <v>0</v>
      </c>
      <c r="W316" s="2" t="n">
        <v>0</v>
      </c>
      <c r="X316" s="2" t="n">
        <v>0</v>
      </c>
      <c r="Y316" s="2" t="n">
        <v>0</v>
      </c>
    </row>
    <row r="317">
      <c r="A317" t="n">
        <v>316</v>
      </c>
      <c r="B317" s="2" t="n">
        <v>0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3" t="n">
        <v>1</v>
      </c>
      <c r="V317" s="2" t="n">
        <v>0</v>
      </c>
      <c r="W317" s="2" t="n">
        <v>0</v>
      </c>
      <c r="X317" s="2" t="n">
        <v>0</v>
      </c>
      <c r="Y317" s="2" t="n">
        <v>0</v>
      </c>
    </row>
    <row r="318">
      <c r="A318" t="n">
        <v>317</v>
      </c>
      <c r="B318" s="3" t="n">
        <v>1</v>
      </c>
      <c r="C318" s="3" t="n">
        <v>1</v>
      </c>
      <c r="D318" s="3" t="n">
        <v>1</v>
      </c>
      <c r="E318" s="3" t="n">
        <v>1</v>
      </c>
      <c r="F318" s="3" t="n">
        <v>1</v>
      </c>
      <c r="G318" s="3" t="n">
        <v>1</v>
      </c>
      <c r="H318" s="3" t="n">
        <v>1</v>
      </c>
      <c r="I318" s="3" t="n">
        <v>1</v>
      </c>
      <c r="J318" s="3" t="n">
        <v>1</v>
      </c>
      <c r="K318" s="3" t="n">
        <v>1</v>
      </c>
      <c r="L318" s="3" t="n">
        <v>1</v>
      </c>
      <c r="M318" s="3" t="n">
        <v>1</v>
      </c>
      <c r="N318" s="3" t="n">
        <v>1</v>
      </c>
      <c r="O318" s="3" t="n">
        <v>1</v>
      </c>
      <c r="P318" s="3" t="n">
        <v>1</v>
      </c>
      <c r="Q318" s="3" t="n">
        <v>1</v>
      </c>
      <c r="R318" s="3" t="n">
        <v>1</v>
      </c>
      <c r="S318" s="3" t="n">
        <v>1</v>
      </c>
      <c r="T318" s="3" t="n">
        <v>1</v>
      </c>
      <c r="U318" s="3" t="n">
        <v>1</v>
      </c>
      <c r="V318" s="3" t="n">
        <v>1</v>
      </c>
      <c r="W318" s="3" t="n">
        <v>1</v>
      </c>
      <c r="X318" s="3" t="n">
        <v>1</v>
      </c>
      <c r="Y318" s="3" t="n">
        <v>1</v>
      </c>
    </row>
    <row r="319">
      <c r="A319" t="n">
        <v>318</v>
      </c>
      <c r="B319" s="3" t="n">
        <v>1</v>
      </c>
      <c r="C319" s="3" t="n">
        <v>1</v>
      </c>
      <c r="D319" s="3" t="n">
        <v>1</v>
      </c>
      <c r="E319" s="3" t="n">
        <v>1</v>
      </c>
      <c r="F319" s="3" t="n">
        <v>1</v>
      </c>
      <c r="G319" s="3" t="n">
        <v>1</v>
      </c>
      <c r="H319" s="3" t="n">
        <v>1</v>
      </c>
      <c r="I319" s="3" t="n">
        <v>1</v>
      </c>
      <c r="J319" s="3" t="n">
        <v>1</v>
      </c>
      <c r="K319" s="3" t="n">
        <v>1</v>
      </c>
      <c r="L319" s="3" t="n">
        <v>1</v>
      </c>
      <c r="M319" s="3" t="n">
        <v>1</v>
      </c>
      <c r="N319" s="3" t="n">
        <v>1</v>
      </c>
      <c r="O319" s="3" t="n">
        <v>1</v>
      </c>
      <c r="P319" s="3" t="n">
        <v>1</v>
      </c>
      <c r="Q319" s="3" t="n">
        <v>1</v>
      </c>
      <c r="R319" s="3" t="n">
        <v>1</v>
      </c>
      <c r="S319" s="3" t="n">
        <v>1</v>
      </c>
      <c r="T319" s="3" t="n">
        <v>1</v>
      </c>
      <c r="U319" s="3" t="n">
        <v>1</v>
      </c>
      <c r="V319" s="3" t="n">
        <v>1</v>
      </c>
      <c r="W319" s="3" t="n">
        <v>1</v>
      </c>
      <c r="X319" s="3" t="n">
        <v>1</v>
      </c>
      <c r="Y319" s="3" t="n">
        <v>1</v>
      </c>
    </row>
    <row r="320">
      <c r="A320" t="n">
        <v>319</v>
      </c>
      <c r="B320" s="2" t="n">
        <v>0</v>
      </c>
      <c r="C320" s="2" t="n">
        <v>0</v>
      </c>
      <c r="D320" s="2" t="n">
        <v>0</v>
      </c>
      <c r="E320" s="2" t="n">
        <v>0</v>
      </c>
      <c r="F320" s="2" t="n">
        <v>0</v>
      </c>
      <c r="G320" s="3" t="n">
        <v>1</v>
      </c>
      <c r="H320" s="3" t="n">
        <v>1</v>
      </c>
      <c r="I320" s="3" t="n">
        <v>1</v>
      </c>
      <c r="J320" s="3" t="n">
        <v>1</v>
      </c>
      <c r="K320" s="3" t="n">
        <v>1</v>
      </c>
      <c r="L320" s="3" t="n">
        <v>1</v>
      </c>
      <c r="M320" s="3" t="n">
        <v>1</v>
      </c>
      <c r="N320" s="3" t="n">
        <v>1</v>
      </c>
      <c r="O320" s="3" t="n">
        <v>1</v>
      </c>
      <c r="P320" s="3" t="n">
        <v>1</v>
      </c>
      <c r="Q320" s="3" t="n">
        <v>1</v>
      </c>
      <c r="R320" s="3" t="n">
        <v>1</v>
      </c>
      <c r="S320" s="3" t="n">
        <v>1</v>
      </c>
      <c r="T320" s="3" t="n">
        <v>1</v>
      </c>
      <c r="U320" s="3" t="n">
        <v>1</v>
      </c>
      <c r="V320" s="3" t="n">
        <v>1</v>
      </c>
      <c r="W320" s="3" t="n">
        <v>1</v>
      </c>
      <c r="X320" s="2" t="n">
        <v>0</v>
      </c>
      <c r="Y320" s="2" t="n">
        <v>0</v>
      </c>
    </row>
    <row r="321">
      <c r="A321" t="n">
        <v>320</v>
      </c>
      <c r="B321" s="2" t="n">
        <v>0</v>
      </c>
      <c r="C321" s="2" t="n">
        <v>0</v>
      </c>
      <c r="D321" s="2" t="n">
        <v>0</v>
      </c>
      <c r="E321" s="2" t="n">
        <v>0</v>
      </c>
      <c r="F321" s="3" t="n">
        <v>1</v>
      </c>
      <c r="G321" s="3" t="n">
        <v>1</v>
      </c>
      <c r="H321" s="3" t="n">
        <v>1</v>
      </c>
      <c r="I321" s="3" t="n">
        <v>1</v>
      </c>
      <c r="J321" s="3" t="n">
        <v>1</v>
      </c>
      <c r="K321" s="3" t="n">
        <v>1</v>
      </c>
      <c r="L321" s="3" t="n">
        <v>1</v>
      </c>
      <c r="M321" s="3" t="n">
        <v>1</v>
      </c>
      <c r="N321" s="3" t="n">
        <v>1</v>
      </c>
      <c r="O321" s="3" t="n">
        <v>1</v>
      </c>
      <c r="P321" s="3" t="n">
        <v>1</v>
      </c>
      <c r="Q321" s="3" t="n">
        <v>1</v>
      </c>
      <c r="R321" s="3" t="n">
        <v>1</v>
      </c>
      <c r="S321" s="3" t="n">
        <v>1</v>
      </c>
      <c r="T321" s="3" t="n">
        <v>1</v>
      </c>
      <c r="U321" s="3" t="n">
        <v>1</v>
      </c>
      <c r="V321" s="3" t="n">
        <v>1</v>
      </c>
      <c r="W321" s="3" t="n">
        <v>1</v>
      </c>
      <c r="X321" s="3" t="n">
        <v>1</v>
      </c>
      <c r="Y321" s="3" t="n">
        <v>1</v>
      </c>
    </row>
    <row r="322">
      <c r="A322" t="n">
        <v>321</v>
      </c>
      <c r="B322" s="2" t="n">
        <v>0</v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3" t="n">
        <v>1</v>
      </c>
      <c r="I322" s="3" t="n">
        <v>1</v>
      </c>
      <c r="J322" s="3" t="n">
        <v>1</v>
      </c>
      <c r="K322" s="3" t="n">
        <v>1</v>
      </c>
      <c r="L322" s="3" t="n">
        <v>1</v>
      </c>
      <c r="M322" s="3" t="n">
        <v>1</v>
      </c>
      <c r="N322" s="3" t="n">
        <v>1</v>
      </c>
      <c r="O322" s="3" t="n">
        <v>1</v>
      </c>
      <c r="P322" s="3" t="n">
        <v>1</v>
      </c>
      <c r="Q322" s="3" t="n">
        <v>1</v>
      </c>
      <c r="R322" s="3" t="n">
        <v>1</v>
      </c>
      <c r="S322" s="3" t="n">
        <v>1</v>
      </c>
      <c r="T322" s="3" t="n">
        <v>1</v>
      </c>
      <c r="U322" s="3" t="n">
        <v>1</v>
      </c>
      <c r="V322" s="3" t="n">
        <v>1</v>
      </c>
      <c r="W322" s="3" t="n">
        <v>1</v>
      </c>
      <c r="X322" s="2" t="n">
        <v>0</v>
      </c>
      <c r="Y322" s="2" t="n">
        <v>0</v>
      </c>
    </row>
    <row r="323">
      <c r="A323" t="n">
        <v>322</v>
      </c>
      <c r="B323" s="2" t="n">
        <v>0</v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3" t="n">
        <v>1</v>
      </c>
      <c r="K323" s="3" t="n">
        <v>1</v>
      </c>
      <c r="L323" s="3" t="n">
        <v>1</v>
      </c>
      <c r="M323" s="3" t="n">
        <v>1</v>
      </c>
      <c r="N323" s="3" t="n">
        <v>1</v>
      </c>
      <c r="O323" s="2" t="n">
        <v>0</v>
      </c>
      <c r="P323" s="2" t="n">
        <v>0</v>
      </c>
      <c r="Q323" s="2" t="n">
        <v>0</v>
      </c>
      <c r="R323" s="2" t="n">
        <v>0</v>
      </c>
      <c r="S323" s="2" t="n">
        <v>0</v>
      </c>
      <c r="T323" s="3" t="n">
        <v>1</v>
      </c>
      <c r="U323" s="3" t="n">
        <v>1</v>
      </c>
      <c r="V323" s="3" t="n">
        <v>1</v>
      </c>
      <c r="W323" s="2" t="n">
        <v>0</v>
      </c>
      <c r="X323" s="2" t="n">
        <v>0</v>
      </c>
      <c r="Y323" s="2" t="n">
        <v>0</v>
      </c>
    </row>
    <row r="324">
      <c r="A324" t="n">
        <v>323</v>
      </c>
      <c r="B324" s="2" t="n">
        <v>0</v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3" t="n">
        <v>1</v>
      </c>
      <c r="L324" s="3" t="n">
        <v>1</v>
      </c>
      <c r="M324" s="3" t="n">
        <v>1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0</v>
      </c>
    </row>
    <row r="325">
      <c r="A325" t="n">
        <v>324</v>
      </c>
      <c r="B325" s="2" t="n">
        <v>0</v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  <c r="S325" s="2" t="n">
        <v>0</v>
      </c>
      <c r="T325" s="2" t="n">
        <v>0</v>
      </c>
      <c r="U325" s="3" t="n">
        <v>1</v>
      </c>
      <c r="V325" s="2" t="n">
        <v>0</v>
      </c>
      <c r="W325" s="2" t="n">
        <v>0</v>
      </c>
      <c r="X325" s="2" t="n">
        <v>0</v>
      </c>
      <c r="Y325" s="2" t="n">
        <v>0</v>
      </c>
    </row>
    <row r="326">
      <c r="A326" t="n">
        <v>325</v>
      </c>
      <c r="B326" s="2" t="n">
        <v>0</v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  <c r="S326" s="2" t="n">
        <v>0</v>
      </c>
      <c r="T326" s="2" t="n">
        <v>0</v>
      </c>
      <c r="U326" s="3" t="n">
        <v>1</v>
      </c>
      <c r="V326" s="2" t="n">
        <v>0</v>
      </c>
      <c r="W326" s="2" t="n">
        <v>0</v>
      </c>
      <c r="X326" s="2" t="n">
        <v>0</v>
      </c>
      <c r="Y326" s="2" t="n">
        <v>0</v>
      </c>
    </row>
    <row r="327">
      <c r="A327" t="n">
        <v>326</v>
      </c>
      <c r="B327" s="2" t="n">
        <v>0</v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3" t="n">
        <v>1</v>
      </c>
      <c r="V327" s="2" t="n">
        <v>0</v>
      </c>
      <c r="W327" s="2" t="n">
        <v>0</v>
      </c>
      <c r="X327" s="2" t="n">
        <v>0</v>
      </c>
      <c r="Y327" s="2" t="n">
        <v>0</v>
      </c>
    </row>
    <row r="328">
      <c r="A328" t="n">
        <v>327</v>
      </c>
      <c r="B328" s="3" t="n">
        <v>1</v>
      </c>
      <c r="C328" s="3" t="n">
        <v>1</v>
      </c>
      <c r="D328" s="3" t="n">
        <v>1</v>
      </c>
      <c r="E328" s="3" t="n">
        <v>1</v>
      </c>
      <c r="F328" s="3" t="n">
        <v>1</v>
      </c>
      <c r="G328" s="3" t="n">
        <v>1</v>
      </c>
      <c r="H328" s="3" t="n">
        <v>1</v>
      </c>
      <c r="I328" s="3" t="n">
        <v>1</v>
      </c>
      <c r="J328" s="3" t="n">
        <v>1</v>
      </c>
      <c r="K328" s="3" t="n">
        <v>1</v>
      </c>
      <c r="L328" s="3" t="n">
        <v>1</v>
      </c>
      <c r="M328" s="3" t="n">
        <v>1</v>
      </c>
      <c r="N328" s="3" t="n">
        <v>1</v>
      </c>
      <c r="O328" s="3" t="n">
        <v>1</v>
      </c>
      <c r="P328" s="3" t="n">
        <v>1</v>
      </c>
      <c r="Q328" s="3" t="n">
        <v>1</v>
      </c>
      <c r="R328" s="3" t="n">
        <v>1</v>
      </c>
      <c r="S328" s="3" t="n">
        <v>1</v>
      </c>
      <c r="T328" s="3" t="n">
        <v>1</v>
      </c>
      <c r="U328" s="3" t="n">
        <v>1</v>
      </c>
      <c r="V328" s="3" t="n">
        <v>1</v>
      </c>
      <c r="W328" s="3" t="n">
        <v>1</v>
      </c>
      <c r="X328" s="3" t="n">
        <v>1</v>
      </c>
      <c r="Y328" s="3" t="n">
        <v>1</v>
      </c>
    </row>
    <row r="329">
      <c r="A329" t="n">
        <v>328</v>
      </c>
      <c r="B329" s="3" t="n">
        <v>1</v>
      </c>
      <c r="C329" s="3" t="n">
        <v>1</v>
      </c>
      <c r="D329" s="3" t="n">
        <v>1</v>
      </c>
      <c r="E329" s="3" t="n">
        <v>1</v>
      </c>
      <c r="F329" s="3" t="n">
        <v>1</v>
      </c>
      <c r="G329" s="3" t="n">
        <v>1</v>
      </c>
      <c r="H329" s="3" t="n">
        <v>1</v>
      </c>
      <c r="I329" s="3" t="n">
        <v>1</v>
      </c>
      <c r="J329" s="3" t="n">
        <v>1</v>
      </c>
      <c r="K329" s="3" t="n">
        <v>1</v>
      </c>
      <c r="L329" s="3" t="n">
        <v>1</v>
      </c>
      <c r="M329" s="3" t="n">
        <v>1</v>
      </c>
      <c r="N329" s="3" t="n">
        <v>1</v>
      </c>
      <c r="O329" s="3" t="n">
        <v>1</v>
      </c>
      <c r="P329" s="3" t="n">
        <v>1</v>
      </c>
      <c r="Q329" s="3" t="n">
        <v>1</v>
      </c>
      <c r="R329" s="3" t="n">
        <v>1</v>
      </c>
      <c r="S329" s="3" t="n">
        <v>1</v>
      </c>
      <c r="T329" s="3" t="n">
        <v>1</v>
      </c>
      <c r="U329" s="3" t="n">
        <v>1</v>
      </c>
      <c r="V329" s="3" t="n">
        <v>1</v>
      </c>
      <c r="W329" s="3" t="n">
        <v>1</v>
      </c>
      <c r="X329" s="3" t="n">
        <v>1</v>
      </c>
      <c r="Y329" s="3" t="n">
        <v>1</v>
      </c>
    </row>
    <row r="330">
      <c r="A330" t="n">
        <v>329</v>
      </c>
      <c r="B330" s="2" t="n">
        <v>0</v>
      </c>
      <c r="C330" s="2" t="n">
        <v>0</v>
      </c>
      <c r="D330" s="2" t="n">
        <v>0</v>
      </c>
      <c r="E330" s="2" t="n">
        <v>0</v>
      </c>
      <c r="F330" s="2" t="n">
        <v>0</v>
      </c>
      <c r="G330" s="3" t="n">
        <v>1</v>
      </c>
      <c r="H330" s="3" t="n">
        <v>1</v>
      </c>
      <c r="I330" s="3" t="n">
        <v>1</v>
      </c>
      <c r="J330" s="3" t="n">
        <v>1</v>
      </c>
      <c r="K330" s="3" t="n">
        <v>1</v>
      </c>
      <c r="L330" s="3" t="n">
        <v>1</v>
      </c>
      <c r="M330" s="3" t="n">
        <v>1</v>
      </c>
      <c r="N330" s="3" t="n">
        <v>1</v>
      </c>
      <c r="O330" s="3" t="n">
        <v>1</v>
      </c>
      <c r="P330" s="3" t="n">
        <v>1</v>
      </c>
      <c r="Q330" s="3" t="n">
        <v>1</v>
      </c>
      <c r="R330" s="3" t="n">
        <v>1</v>
      </c>
      <c r="S330" s="3" t="n">
        <v>1</v>
      </c>
      <c r="T330" s="3" t="n">
        <v>1</v>
      </c>
      <c r="U330" s="3" t="n">
        <v>1</v>
      </c>
      <c r="V330" s="3" t="n">
        <v>1</v>
      </c>
      <c r="W330" s="3" t="n">
        <v>1</v>
      </c>
      <c r="X330" s="2" t="n">
        <v>0</v>
      </c>
      <c r="Y330" s="2" t="n">
        <v>0</v>
      </c>
    </row>
    <row r="331">
      <c r="A331" t="n">
        <v>330</v>
      </c>
      <c r="B331" s="2" t="n">
        <v>0</v>
      </c>
      <c r="C331" s="2" t="n">
        <v>0</v>
      </c>
      <c r="D331" s="3" t="n">
        <v>1</v>
      </c>
      <c r="E331" s="3" t="n">
        <v>1</v>
      </c>
      <c r="F331" s="3" t="n">
        <v>1</v>
      </c>
      <c r="G331" s="3" t="n">
        <v>1</v>
      </c>
      <c r="H331" s="3" t="n">
        <v>1</v>
      </c>
      <c r="I331" s="3" t="n">
        <v>1</v>
      </c>
      <c r="J331" s="3" t="n">
        <v>1</v>
      </c>
      <c r="K331" s="3" t="n">
        <v>1</v>
      </c>
      <c r="L331" s="3" t="n">
        <v>1</v>
      </c>
      <c r="M331" s="3" t="n">
        <v>1</v>
      </c>
      <c r="N331" s="3" t="n">
        <v>1</v>
      </c>
      <c r="O331" s="3" t="n">
        <v>1</v>
      </c>
      <c r="P331" s="3" t="n">
        <v>1</v>
      </c>
      <c r="Q331" s="3" t="n">
        <v>1</v>
      </c>
      <c r="R331" s="3" t="n">
        <v>1</v>
      </c>
      <c r="S331" s="3" t="n">
        <v>1</v>
      </c>
      <c r="T331" s="3" t="n">
        <v>1</v>
      </c>
      <c r="U331" s="3" t="n">
        <v>1</v>
      </c>
      <c r="V331" s="3" t="n">
        <v>1</v>
      </c>
      <c r="W331" s="3" t="n">
        <v>1</v>
      </c>
      <c r="X331" s="3" t="n">
        <v>1</v>
      </c>
      <c r="Y331" s="3" t="n">
        <v>1</v>
      </c>
    </row>
    <row r="332">
      <c r="A332" t="n">
        <v>331</v>
      </c>
      <c r="B332" s="2" t="n">
        <v>0</v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3" t="n">
        <v>1</v>
      </c>
      <c r="I332" s="3" t="n">
        <v>1</v>
      </c>
      <c r="J332" s="3" t="n">
        <v>1</v>
      </c>
      <c r="K332" s="3" t="n">
        <v>1</v>
      </c>
      <c r="L332" s="3" t="n">
        <v>1</v>
      </c>
      <c r="M332" s="3" t="n">
        <v>1</v>
      </c>
      <c r="N332" s="3" t="n">
        <v>1</v>
      </c>
      <c r="O332" s="3" t="n">
        <v>1</v>
      </c>
      <c r="P332" s="3" t="n">
        <v>1</v>
      </c>
      <c r="Q332" s="3" t="n">
        <v>1</v>
      </c>
      <c r="R332" s="3" t="n">
        <v>1</v>
      </c>
      <c r="S332" s="3" t="n">
        <v>1</v>
      </c>
      <c r="T332" s="3" t="n">
        <v>1</v>
      </c>
      <c r="U332" s="3" t="n">
        <v>1</v>
      </c>
      <c r="V332" s="3" t="n">
        <v>1</v>
      </c>
      <c r="W332" s="3" t="n">
        <v>1</v>
      </c>
      <c r="X332" s="2" t="n">
        <v>0</v>
      </c>
      <c r="Y332" s="2" t="n">
        <v>0</v>
      </c>
    </row>
    <row r="333">
      <c r="A333" t="n">
        <v>332</v>
      </c>
      <c r="B333" s="2" t="n">
        <v>0</v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3" t="n">
        <v>1</v>
      </c>
      <c r="L333" s="3" t="n">
        <v>1</v>
      </c>
      <c r="M333" s="3" t="n">
        <v>1</v>
      </c>
      <c r="N333" s="3" t="n">
        <v>1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3" t="n">
        <v>1</v>
      </c>
      <c r="U333" s="3" t="n">
        <v>1</v>
      </c>
      <c r="V333" s="3" t="n">
        <v>1</v>
      </c>
      <c r="W333" s="2" t="n">
        <v>0</v>
      </c>
      <c r="X333" s="2" t="n">
        <v>0</v>
      </c>
      <c r="Y333" s="2" t="n">
        <v>0</v>
      </c>
    </row>
    <row r="334">
      <c r="A334" t="n">
        <v>333</v>
      </c>
      <c r="B334" s="2" t="n">
        <v>0</v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3" t="n">
        <v>1</v>
      </c>
      <c r="L334" s="3" t="n">
        <v>1</v>
      </c>
      <c r="M334" s="3" t="n">
        <v>1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  <c r="S334" s="2" t="n">
        <v>0</v>
      </c>
      <c r="T334" s="2" t="n">
        <v>0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0</v>
      </c>
    </row>
    <row r="335">
      <c r="A335" t="n">
        <v>334</v>
      </c>
      <c r="B335" s="2" t="n">
        <v>0</v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3" t="n">
        <v>1</v>
      </c>
      <c r="M335" s="3" t="n">
        <v>1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0</v>
      </c>
      <c r="U335" s="3" t="n">
        <v>1</v>
      </c>
      <c r="V335" s="2" t="n">
        <v>0</v>
      </c>
      <c r="W335" s="2" t="n">
        <v>0</v>
      </c>
      <c r="X335" s="2" t="n">
        <v>0</v>
      </c>
      <c r="Y335" s="2" t="n">
        <v>0</v>
      </c>
    </row>
    <row r="336">
      <c r="A336" t="n">
        <v>335</v>
      </c>
      <c r="B336" s="2" t="n">
        <v>0</v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0</v>
      </c>
      <c r="U336" s="3" t="n">
        <v>1</v>
      </c>
      <c r="V336" s="2" t="n">
        <v>0</v>
      </c>
      <c r="W336" s="2" t="n">
        <v>0</v>
      </c>
      <c r="X336" s="2" t="n">
        <v>0</v>
      </c>
      <c r="Y336" s="2" t="n">
        <v>0</v>
      </c>
    </row>
    <row r="337">
      <c r="A337" t="n">
        <v>336</v>
      </c>
      <c r="B337" s="2" t="n">
        <v>0</v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0</v>
      </c>
    </row>
    <row r="338">
      <c r="A338" t="n">
        <v>337</v>
      </c>
      <c r="B338" s="3" t="n">
        <v>1</v>
      </c>
      <c r="C338" s="3" t="n">
        <v>1</v>
      </c>
      <c r="D338" s="3" t="n">
        <v>1</v>
      </c>
      <c r="E338" s="3" t="n">
        <v>1</v>
      </c>
      <c r="F338" s="3" t="n">
        <v>1</v>
      </c>
      <c r="G338" s="3" t="n">
        <v>1</v>
      </c>
      <c r="H338" s="3" t="n">
        <v>1</v>
      </c>
      <c r="I338" s="3" t="n">
        <v>1</v>
      </c>
      <c r="J338" s="3" t="n">
        <v>1</v>
      </c>
      <c r="K338" s="3" t="n">
        <v>1</v>
      </c>
      <c r="L338" s="3" t="n">
        <v>1</v>
      </c>
      <c r="M338" s="3" t="n">
        <v>1</v>
      </c>
      <c r="N338" s="3" t="n">
        <v>1</v>
      </c>
      <c r="O338" s="3" t="n">
        <v>1</v>
      </c>
      <c r="P338" s="3" t="n">
        <v>1</v>
      </c>
      <c r="Q338" s="3" t="n">
        <v>1</v>
      </c>
      <c r="R338" s="3" t="n">
        <v>1</v>
      </c>
      <c r="S338" s="3" t="n">
        <v>1</v>
      </c>
      <c r="T338" s="3" t="n">
        <v>1</v>
      </c>
      <c r="U338" s="3" t="n">
        <v>1</v>
      </c>
      <c r="V338" s="3" t="n">
        <v>1</v>
      </c>
      <c r="W338" s="3" t="n">
        <v>1</v>
      </c>
      <c r="X338" s="3" t="n">
        <v>1</v>
      </c>
      <c r="Y338" s="3" t="n">
        <v>1</v>
      </c>
    </row>
    <row r="339">
      <c r="A339" t="n">
        <v>338</v>
      </c>
      <c r="B339" s="3" t="n">
        <v>1</v>
      </c>
      <c r="C339" s="3" t="n">
        <v>1</v>
      </c>
      <c r="D339" s="3" t="n">
        <v>1</v>
      </c>
      <c r="E339" s="3" t="n">
        <v>1</v>
      </c>
      <c r="F339" s="3" t="n">
        <v>1</v>
      </c>
      <c r="G339" s="3" t="n">
        <v>1</v>
      </c>
      <c r="H339" s="3" t="n">
        <v>1</v>
      </c>
      <c r="I339" s="3" t="n">
        <v>1</v>
      </c>
      <c r="J339" s="3" t="n">
        <v>1</v>
      </c>
      <c r="K339" s="3" t="n">
        <v>1</v>
      </c>
      <c r="L339" s="3" t="n">
        <v>1</v>
      </c>
      <c r="M339" s="3" t="n">
        <v>1</v>
      </c>
      <c r="N339" s="3" t="n">
        <v>1</v>
      </c>
      <c r="O339" s="3" t="n">
        <v>1</v>
      </c>
      <c r="P339" s="3" t="n">
        <v>1</v>
      </c>
      <c r="Q339" s="3" t="n">
        <v>1</v>
      </c>
      <c r="R339" s="3" t="n">
        <v>1</v>
      </c>
      <c r="S339" s="3" t="n">
        <v>1</v>
      </c>
      <c r="T339" s="3" t="n">
        <v>1</v>
      </c>
      <c r="U339" s="3" t="n">
        <v>1</v>
      </c>
      <c r="V339" s="3" t="n">
        <v>1</v>
      </c>
      <c r="W339" s="3" t="n">
        <v>1</v>
      </c>
      <c r="X339" s="3" t="n">
        <v>1</v>
      </c>
      <c r="Y339" s="3" t="n">
        <v>1</v>
      </c>
    </row>
    <row r="340">
      <c r="A340" t="n">
        <v>339</v>
      </c>
      <c r="B340" s="2" t="n">
        <v>0</v>
      </c>
      <c r="C340" s="2" t="n">
        <v>0</v>
      </c>
      <c r="D340" s="2" t="n">
        <v>0</v>
      </c>
      <c r="E340" s="2" t="n">
        <v>0</v>
      </c>
      <c r="F340" s="2" t="n">
        <v>0</v>
      </c>
      <c r="G340" s="3" t="n">
        <v>1</v>
      </c>
      <c r="H340" s="3" t="n">
        <v>1</v>
      </c>
      <c r="I340" s="3" t="n">
        <v>1</v>
      </c>
      <c r="J340" s="3" t="n">
        <v>1</v>
      </c>
      <c r="K340" s="3" t="n">
        <v>1</v>
      </c>
      <c r="L340" s="3" t="n">
        <v>1</v>
      </c>
      <c r="M340" s="3" t="n">
        <v>1</v>
      </c>
      <c r="N340" s="3" t="n">
        <v>1</v>
      </c>
      <c r="O340" s="3" t="n">
        <v>1</v>
      </c>
      <c r="P340" s="3" t="n">
        <v>1</v>
      </c>
      <c r="Q340" s="3" t="n">
        <v>1</v>
      </c>
      <c r="R340" s="3" t="n">
        <v>1</v>
      </c>
      <c r="S340" s="3" t="n">
        <v>1</v>
      </c>
      <c r="T340" s="3" t="n">
        <v>1</v>
      </c>
      <c r="U340" s="3" t="n">
        <v>1</v>
      </c>
      <c r="V340" s="3" t="n">
        <v>1</v>
      </c>
      <c r="W340" s="3" t="n">
        <v>1</v>
      </c>
      <c r="X340" s="2" t="n">
        <v>0</v>
      </c>
      <c r="Y340" s="2" t="n">
        <v>0</v>
      </c>
    </row>
    <row r="341">
      <c r="A341" t="n">
        <v>340</v>
      </c>
      <c r="B341" s="2" t="n">
        <v>0</v>
      </c>
      <c r="C341" s="2" t="n">
        <v>0</v>
      </c>
      <c r="D341" s="3" t="n">
        <v>1</v>
      </c>
      <c r="E341" s="3" t="n">
        <v>1</v>
      </c>
      <c r="F341" s="3" t="n">
        <v>1</v>
      </c>
      <c r="G341" s="3" t="n">
        <v>1</v>
      </c>
      <c r="H341" s="3" t="n">
        <v>1</v>
      </c>
      <c r="I341" s="3" t="n">
        <v>1</v>
      </c>
      <c r="J341" s="3" t="n">
        <v>1</v>
      </c>
      <c r="K341" s="3" t="n">
        <v>1</v>
      </c>
      <c r="L341" s="3" t="n">
        <v>1</v>
      </c>
      <c r="M341" s="3" t="n">
        <v>1</v>
      </c>
      <c r="N341" s="3" t="n">
        <v>1</v>
      </c>
      <c r="O341" s="3" t="n">
        <v>1</v>
      </c>
      <c r="P341" s="3" t="n">
        <v>1</v>
      </c>
      <c r="Q341" s="3" t="n">
        <v>1</v>
      </c>
      <c r="R341" s="3" t="n">
        <v>1</v>
      </c>
      <c r="S341" s="3" t="n">
        <v>1</v>
      </c>
      <c r="T341" s="3" t="n">
        <v>1</v>
      </c>
      <c r="U341" s="3" t="n">
        <v>1</v>
      </c>
      <c r="V341" s="3" t="n">
        <v>1</v>
      </c>
      <c r="W341" s="3" t="n">
        <v>1</v>
      </c>
      <c r="X341" s="3" t="n">
        <v>1</v>
      </c>
      <c r="Y341" s="3" t="n">
        <v>1</v>
      </c>
    </row>
    <row r="342">
      <c r="A342" t="n">
        <v>341</v>
      </c>
      <c r="B342" s="2" t="n">
        <v>0</v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3" t="n">
        <v>1</v>
      </c>
      <c r="I342" s="3" t="n">
        <v>1</v>
      </c>
      <c r="J342" s="3" t="n">
        <v>1</v>
      </c>
      <c r="K342" s="3" t="n">
        <v>1</v>
      </c>
      <c r="L342" s="3" t="n">
        <v>1</v>
      </c>
      <c r="M342" s="3" t="n">
        <v>1</v>
      </c>
      <c r="N342" s="3" t="n">
        <v>1</v>
      </c>
      <c r="O342" s="3" t="n">
        <v>1</v>
      </c>
      <c r="P342" s="3" t="n">
        <v>1</v>
      </c>
      <c r="Q342" s="3" t="n">
        <v>1</v>
      </c>
      <c r="R342" s="3" t="n">
        <v>1</v>
      </c>
      <c r="S342" s="3" t="n">
        <v>1</v>
      </c>
      <c r="T342" s="3" t="n">
        <v>1</v>
      </c>
      <c r="U342" s="3" t="n">
        <v>1</v>
      </c>
      <c r="V342" s="3" t="n">
        <v>1</v>
      </c>
      <c r="W342" s="3" t="n">
        <v>1</v>
      </c>
      <c r="X342" s="2" t="n">
        <v>0</v>
      </c>
      <c r="Y342" s="2" t="n">
        <v>0</v>
      </c>
    </row>
    <row r="343">
      <c r="A343" t="n">
        <v>342</v>
      </c>
      <c r="B343" s="2" t="n">
        <v>0</v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3" t="n">
        <v>1</v>
      </c>
      <c r="L343" s="3" t="n">
        <v>1</v>
      </c>
      <c r="M343" s="3" t="n">
        <v>1</v>
      </c>
      <c r="N343" s="3" t="n">
        <v>1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3" t="n">
        <v>1</v>
      </c>
      <c r="U343" s="3" t="n">
        <v>1</v>
      </c>
      <c r="V343" s="3" t="n">
        <v>1</v>
      </c>
      <c r="W343" s="2" t="n">
        <v>0</v>
      </c>
      <c r="X343" s="2" t="n">
        <v>0</v>
      </c>
      <c r="Y343" s="2" t="n">
        <v>0</v>
      </c>
    </row>
    <row r="344">
      <c r="A344" t="n">
        <v>343</v>
      </c>
      <c r="B344" s="2" t="n">
        <v>0</v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3" t="n">
        <v>1</v>
      </c>
      <c r="L344" s="3" t="n">
        <v>1</v>
      </c>
      <c r="M344" s="3" t="n">
        <v>1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0</v>
      </c>
    </row>
    <row r="345">
      <c r="A345" t="n">
        <v>344</v>
      </c>
      <c r="B345" s="2" t="n">
        <v>0</v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3" t="n">
        <v>1</v>
      </c>
      <c r="M345" s="3" t="n">
        <v>1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0</v>
      </c>
      <c r="U345" s="3" t="n">
        <v>1</v>
      </c>
      <c r="V345" s="2" t="n">
        <v>0</v>
      </c>
      <c r="W345" s="2" t="n">
        <v>0</v>
      </c>
      <c r="X345" s="2" t="n">
        <v>0</v>
      </c>
      <c r="Y345" s="2" t="n">
        <v>0</v>
      </c>
    </row>
    <row r="346">
      <c r="A346" t="n">
        <v>345</v>
      </c>
      <c r="B346" s="2" t="n">
        <v>0</v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0</v>
      </c>
      <c r="U346" s="3" t="n">
        <v>1</v>
      </c>
      <c r="V346" s="2" t="n">
        <v>0</v>
      </c>
      <c r="W346" s="2" t="n">
        <v>0</v>
      </c>
      <c r="X346" s="2" t="n">
        <v>0</v>
      </c>
      <c r="Y346" s="2" t="n">
        <v>0</v>
      </c>
    </row>
    <row r="347">
      <c r="A347" t="n">
        <v>346</v>
      </c>
      <c r="B347" s="2" t="n">
        <v>0</v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0</v>
      </c>
      <c r="U347" s="3" t="n">
        <v>1</v>
      </c>
      <c r="V347" s="2" t="n">
        <v>0</v>
      </c>
      <c r="W347" s="2" t="n">
        <v>0</v>
      </c>
      <c r="X347" s="2" t="n">
        <v>0</v>
      </c>
      <c r="Y347" s="2" t="n">
        <v>0</v>
      </c>
    </row>
    <row r="348">
      <c r="A348" t="n">
        <v>347</v>
      </c>
      <c r="B348" s="3" t="n">
        <v>1</v>
      </c>
      <c r="C348" s="3" t="n">
        <v>1</v>
      </c>
      <c r="D348" s="3" t="n">
        <v>1</v>
      </c>
      <c r="E348" s="3" t="n">
        <v>1</v>
      </c>
      <c r="F348" s="3" t="n">
        <v>1</v>
      </c>
      <c r="G348" s="3" t="n">
        <v>1</v>
      </c>
      <c r="H348" s="3" t="n">
        <v>1</v>
      </c>
      <c r="I348" s="3" t="n">
        <v>1</v>
      </c>
      <c r="J348" s="3" t="n">
        <v>1</v>
      </c>
      <c r="K348" s="3" t="n">
        <v>1</v>
      </c>
      <c r="L348" s="3" t="n">
        <v>1</v>
      </c>
      <c r="M348" s="3" t="n">
        <v>1</v>
      </c>
      <c r="N348" s="3" t="n">
        <v>1</v>
      </c>
      <c r="O348" s="3" t="n">
        <v>1</v>
      </c>
      <c r="P348" s="3" t="n">
        <v>1</v>
      </c>
      <c r="Q348" s="3" t="n">
        <v>1</v>
      </c>
      <c r="R348" s="3" t="n">
        <v>1</v>
      </c>
      <c r="S348" s="3" t="n">
        <v>1</v>
      </c>
      <c r="T348" s="3" t="n">
        <v>1</v>
      </c>
      <c r="U348" s="3" t="n">
        <v>1</v>
      </c>
      <c r="V348" s="3" t="n">
        <v>1</v>
      </c>
      <c r="W348" s="3" t="n">
        <v>1</v>
      </c>
      <c r="X348" s="3" t="n">
        <v>1</v>
      </c>
      <c r="Y348" s="3" t="n">
        <v>1</v>
      </c>
    </row>
    <row r="349">
      <c r="A349" t="n">
        <v>348</v>
      </c>
      <c r="B349" s="3" t="n">
        <v>1</v>
      </c>
      <c r="C349" s="3" t="n">
        <v>1</v>
      </c>
      <c r="D349" s="3" t="n">
        <v>1</v>
      </c>
      <c r="E349" s="3" t="n">
        <v>1</v>
      </c>
      <c r="F349" s="3" t="n">
        <v>1</v>
      </c>
      <c r="G349" s="3" t="n">
        <v>1</v>
      </c>
      <c r="H349" s="3" t="n">
        <v>1</v>
      </c>
      <c r="I349" s="3" t="n">
        <v>1</v>
      </c>
      <c r="J349" s="3" t="n">
        <v>1</v>
      </c>
      <c r="K349" s="3" t="n">
        <v>1</v>
      </c>
      <c r="L349" s="3" t="n">
        <v>1</v>
      </c>
      <c r="M349" s="3" t="n">
        <v>1</v>
      </c>
      <c r="N349" s="3" t="n">
        <v>1</v>
      </c>
      <c r="O349" s="3" t="n">
        <v>1</v>
      </c>
      <c r="P349" s="3" t="n">
        <v>1</v>
      </c>
      <c r="Q349" s="3" t="n">
        <v>1</v>
      </c>
      <c r="R349" s="3" t="n">
        <v>1</v>
      </c>
      <c r="S349" s="3" t="n">
        <v>1</v>
      </c>
      <c r="T349" s="3" t="n">
        <v>1</v>
      </c>
      <c r="U349" s="3" t="n">
        <v>1</v>
      </c>
      <c r="V349" s="3" t="n">
        <v>1</v>
      </c>
      <c r="W349" s="3" t="n">
        <v>1</v>
      </c>
      <c r="X349" s="3" t="n">
        <v>1</v>
      </c>
      <c r="Y349" s="3" t="n">
        <v>1</v>
      </c>
    </row>
    <row r="350">
      <c r="A350" t="n">
        <v>349</v>
      </c>
      <c r="B350" s="2" t="n">
        <v>0</v>
      </c>
      <c r="C350" s="2" t="n">
        <v>0</v>
      </c>
      <c r="D350" s="2" t="n">
        <v>0</v>
      </c>
      <c r="E350" s="2" t="n">
        <v>0</v>
      </c>
      <c r="F350" s="2" t="n">
        <v>0</v>
      </c>
      <c r="G350" s="3" t="n">
        <v>1</v>
      </c>
      <c r="H350" s="3" t="n">
        <v>1</v>
      </c>
      <c r="I350" s="3" t="n">
        <v>1</v>
      </c>
      <c r="J350" s="3" t="n">
        <v>1</v>
      </c>
      <c r="K350" s="3" t="n">
        <v>1</v>
      </c>
      <c r="L350" s="3" t="n">
        <v>1</v>
      </c>
      <c r="M350" s="3" t="n">
        <v>1</v>
      </c>
      <c r="N350" s="3" t="n">
        <v>1</v>
      </c>
      <c r="O350" s="3" t="n">
        <v>1</v>
      </c>
      <c r="P350" s="3" t="n">
        <v>1</v>
      </c>
      <c r="Q350" s="3" t="n">
        <v>1</v>
      </c>
      <c r="R350" s="3" t="n">
        <v>1</v>
      </c>
      <c r="S350" s="3" t="n">
        <v>1</v>
      </c>
      <c r="T350" s="3" t="n">
        <v>1</v>
      </c>
      <c r="U350" s="3" t="n">
        <v>1</v>
      </c>
      <c r="V350" s="3" t="n">
        <v>1</v>
      </c>
      <c r="W350" s="3" t="n">
        <v>1</v>
      </c>
      <c r="X350" s="3" t="n">
        <v>1</v>
      </c>
      <c r="Y350" s="2" t="n">
        <v>0</v>
      </c>
    </row>
    <row r="351">
      <c r="A351" t="n">
        <v>350</v>
      </c>
      <c r="B351" s="2" t="n">
        <v>0</v>
      </c>
      <c r="C351" s="2" t="n">
        <v>0</v>
      </c>
      <c r="D351" s="3" t="n">
        <v>1</v>
      </c>
      <c r="E351" s="3" t="n">
        <v>1</v>
      </c>
      <c r="F351" s="3" t="n">
        <v>1</v>
      </c>
      <c r="G351" s="3" t="n">
        <v>1</v>
      </c>
      <c r="H351" s="3" t="n">
        <v>1</v>
      </c>
      <c r="I351" s="3" t="n">
        <v>1</v>
      </c>
      <c r="J351" s="3" t="n">
        <v>1</v>
      </c>
      <c r="K351" s="3" t="n">
        <v>1</v>
      </c>
      <c r="L351" s="3" t="n">
        <v>1</v>
      </c>
      <c r="M351" s="3" t="n">
        <v>1</v>
      </c>
      <c r="N351" s="3" t="n">
        <v>1</v>
      </c>
      <c r="O351" s="3" t="n">
        <v>1</v>
      </c>
      <c r="P351" s="3" t="n">
        <v>1</v>
      </c>
      <c r="Q351" s="3" t="n">
        <v>1</v>
      </c>
      <c r="R351" s="3" t="n">
        <v>1</v>
      </c>
      <c r="S351" s="3" t="n">
        <v>1</v>
      </c>
      <c r="T351" s="3" t="n">
        <v>1</v>
      </c>
      <c r="U351" s="3" t="n">
        <v>1</v>
      </c>
      <c r="V351" s="3" t="n">
        <v>1</v>
      </c>
      <c r="W351" s="3" t="n">
        <v>1</v>
      </c>
      <c r="X351" s="3" t="n">
        <v>1</v>
      </c>
      <c r="Y351" s="3" t="n">
        <v>1</v>
      </c>
    </row>
    <row r="352">
      <c r="A352" t="n">
        <v>351</v>
      </c>
      <c r="B352" s="2" t="n">
        <v>0</v>
      </c>
      <c r="C352" s="2" t="n">
        <v>0</v>
      </c>
      <c r="D352" s="2" t="n">
        <v>0</v>
      </c>
      <c r="E352" s="2" t="n">
        <v>0</v>
      </c>
      <c r="F352" s="2" t="n">
        <v>0</v>
      </c>
      <c r="G352" s="2" t="n">
        <v>0</v>
      </c>
      <c r="H352" s="3" t="n">
        <v>1</v>
      </c>
      <c r="I352" s="3" t="n">
        <v>1</v>
      </c>
      <c r="J352" s="3" t="n">
        <v>1</v>
      </c>
      <c r="K352" s="3" t="n">
        <v>1</v>
      </c>
      <c r="L352" s="3" t="n">
        <v>1</v>
      </c>
      <c r="M352" s="3" t="n">
        <v>1</v>
      </c>
      <c r="N352" s="3" t="n">
        <v>1</v>
      </c>
      <c r="O352" s="3" t="n">
        <v>1</v>
      </c>
      <c r="P352" s="3" t="n">
        <v>1</v>
      </c>
      <c r="Q352" s="3" t="n">
        <v>1</v>
      </c>
      <c r="R352" s="3" t="n">
        <v>1</v>
      </c>
      <c r="S352" s="3" t="n">
        <v>1</v>
      </c>
      <c r="T352" s="3" t="n">
        <v>1</v>
      </c>
      <c r="U352" s="3" t="n">
        <v>1</v>
      </c>
      <c r="V352" s="3" t="n">
        <v>1</v>
      </c>
      <c r="W352" s="3" t="n">
        <v>1</v>
      </c>
      <c r="X352" s="2" t="n">
        <v>0</v>
      </c>
      <c r="Y352" s="2" t="n">
        <v>0</v>
      </c>
    </row>
    <row r="353">
      <c r="A353" t="n">
        <v>352</v>
      </c>
      <c r="B353" s="2" t="n">
        <v>0</v>
      </c>
      <c r="C353" s="2" t="n">
        <v>0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3" t="n">
        <v>1</v>
      </c>
      <c r="L353" s="3" t="n">
        <v>1</v>
      </c>
      <c r="M353" s="3" t="n">
        <v>1</v>
      </c>
      <c r="N353" s="3" t="n">
        <v>1</v>
      </c>
      <c r="O353" s="2" t="n">
        <v>0</v>
      </c>
      <c r="P353" s="2" t="n">
        <v>0</v>
      </c>
      <c r="Q353" s="2" t="n">
        <v>0</v>
      </c>
      <c r="R353" s="2" t="n">
        <v>0</v>
      </c>
      <c r="S353" s="2" t="n">
        <v>0</v>
      </c>
      <c r="T353" s="3" t="n">
        <v>1</v>
      </c>
      <c r="U353" s="3" t="n">
        <v>1</v>
      </c>
      <c r="V353" s="3" t="n">
        <v>1</v>
      </c>
      <c r="W353" s="2" t="n">
        <v>0</v>
      </c>
      <c r="X353" s="2" t="n">
        <v>0</v>
      </c>
      <c r="Y353" s="2" t="n">
        <v>0</v>
      </c>
    </row>
    <row r="354">
      <c r="A354" t="n">
        <v>353</v>
      </c>
      <c r="B354" s="2" t="n">
        <v>0</v>
      </c>
      <c r="C354" s="2" t="n">
        <v>0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  <c r="K354" s="2" t="n">
        <v>0</v>
      </c>
      <c r="L354" s="3" t="n">
        <v>1</v>
      </c>
      <c r="M354" s="3" t="n">
        <v>1</v>
      </c>
      <c r="N354" s="3" t="n">
        <v>1</v>
      </c>
      <c r="O354" s="2" t="n">
        <v>0</v>
      </c>
      <c r="P354" s="2" t="n">
        <v>0</v>
      </c>
      <c r="Q354" s="2" t="n">
        <v>0</v>
      </c>
      <c r="R354" s="2" t="n">
        <v>0</v>
      </c>
      <c r="S354" s="2" t="n">
        <v>0</v>
      </c>
      <c r="T354" s="2" t="n">
        <v>0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0</v>
      </c>
    </row>
    <row r="355">
      <c r="A355" t="n">
        <v>354</v>
      </c>
      <c r="B355" s="2" t="n">
        <v>0</v>
      </c>
      <c r="C355" s="2" t="n">
        <v>0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2" t="n">
        <v>0</v>
      </c>
      <c r="L355" s="2" t="n">
        <v>0</v>
      </c>
      <c r="M355" s="3" t="n">
        <v>1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0</v>
      </c>
      <c r="U355" s="3" t="n">
        <v>1</v>
      </c>
      <c r="V355" s="2" t="n">
        <v>0</v>
      </c>
      <c r="W355" s="2" t="n">
        <v>0</v>
      </c>
      <c r="X355" s="2" t="n">
        <v>0</v>
      </c>
      <c r="Y355" s="2" t="n">
        <v>0</v>
      </c>
    </row>
    <row r="356">
      <c r="A356" t="n">
        <v>355</v>
      </c>
      <c r="B356" s="2" t="n">
        <v>0</v>
      </c>
      <c r="C356" s="2" t="n">
        <v>0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0</v>
      </c>
      <c r="K356" s="2" t="n">
        <v>0</v>
      </c>
      <c r="L356" s="2" t="n">
        <v>0</v>
      </c>
      <c r="M356" s="2" t="n">
        <v>0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</v>
      </c>
      <c r="T356" s="2" t="n">
        <v>0</v>
      </c>
      <c r="U356" s="3" t="n">
        <v>1</v>
      </c>
      <c r="V356" s="2" t="n">
        <v>0</v>
      </c>
      <c r="W356" s="2" t="n">
        <v>0</v>
      </c>
      <c r="X356" s="2" t="n">
        <v>0</v>
      </c>
      <c r="Y356" s="2" t="n">
        <v>0</v>
      </c>
    </row>
    <row r="357">
      <c r="A357" t="n">
        <v>356</v>
      </c>
      <c r="B357" s="2" t="n">
        <v>0</v>
      </c>
      <c r="C357" s="2" t="n">
        <v>0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  <c r="K357" s="2" t="n">
        <v>0</v>
      </c>
      <c r="L357" s="2" t="n">
        <v>0</v>
      </c>
      <c r="M357" s="2" t="n">
        <v>0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0</v>
      </c>
      <c r="S357" s="2" t="n">
        <v>0</v>
      </c>
      <c r="T357" s="2" t="n">
        <v>0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0</v>
      </c>
    </row>
    <row r="358">
      <c r="A358" t="n">
        <v>357</v>
      </c>
      <c r="B358" s="3" t="n">
        <v>1</v>
      </c>
      <c r="C358" s="3" t="n">
        <v>1</v>
      </c>
      <c r="D358" s="3" t="n">
        <v>1</v>
      </c>
      <c r="E358" s="3" t="n">
        <v>1</v>
      </c>
      <c r="F358" s="3" t="n">
        <v>1</v>
      </c>
      <c r="G358" s="3" t="n">
        <v>1</v>
      </c>
      <c r="H358" s="3" t="n">
        <v>1</v>
      </c>
      <c r="I358" s="3" t="n">
        <v>1</v>
      </c>
      <c r="J358" s="3" t="n">
        <v>1</v>
      </c>
      <c r="K358" s="3" t="n">
        <v>1</v>
      </c>
      <c r="L358" s="3" t="n">
        <v>1</v>
      </c>
      <c r="M358" s="3" t="n">
        <v>1</v>
      </c>
      <c r="N358" s="3" t="n">
        <v>1</v>
      </c>
      <c r="O358" s="3" t="n">
        <v>1</v>
      </c>
      <c r="P358" s="3" t="n">
        <v>1</v>
      </c>
      <c r="Q358" s="3" t="n">
        <v>1</v>
      </c>
      <c r="R358" s="3" t="n">
        <v>1</v>
      </c>
      <c r="S358" s="3" t="n">
        <v>1</v>
      </c>
      <c r="T358" s="3" t="n">
        <v>1</v>
      </c>
      <c r="U358" s="3" t="n">
        <v>1</v>
      </c>
      <c r="V358" s="3" t="n">
        <v>1</v>
      </c>
      <c r="W358" s="3" t="n">
        <v>1</v>
      </c>
      <c r="X358" s="3" t="n">
        <v>1</v>
      </c>
      <c r="Y358" s="3" t="n">
        <v>1</v>
      </c>
    </row>
    <row r="359">
      <c r="A359" t="n">
        <v>358</v>
      </c>
      <c r="B359" s="3" t="n">
        <v>1</v>
      </c>
      <c r="C359" s="3" t="n">
        <v>1</v>
      </c>
      <c r="D359" s="3" t="n">
        <v>1</v>
      </c>
      <c r="E359" s="3" t="n">
        <v>1</v>
      </c>
      <c r="F359" s="3" t="n">
        <v>1</v>
      </c>
      <c r="G359" s="3" t="n">
        <v>1</v>
      </c>
      <c r="H359" s="3" t="n">
        <v>1</v>
      </c>
      <c r="I359" s="3" t="n">
        <v>1</v>
      </c>
      <c r="J359" s="3" t="n">
        <v>1</v>
      </c>
      <c r="K359" s="3" t="n">
        <v>1</v>
      </c>
      <c r="L359" s="3" t="n">
        <v>1</v>
      </c>
      <c r="M359" s="3" t="n">
        <v>1</v>
      </c>
      <c r="N359" s="3" t="n">
        <v>1</v>
      </c>
      <c r="O359" s="3" t="n">
        <v>1</v>
      </c>
      <c r="P359" s="3" t="n">
        <v>1</v>
      </c>
      <c r="Q359" s="3" t="n">
        <v>1</v>
      </c>
      <c r="R359" s="3" t="n">
        <v>1</v>
      </c>
      <c r="S359" s="3" t="n">
        <v>1</v>
      </c>
      <c r="T359" s="3" t="n">
        <v>1</v>
      </c>
      <c r="U359" s="3" t="n">
        <v>1</v>
      </c>
      <c r="V359" s="3" t="n">
        <v>1</v>
      </c>
      <c r="W359" s="3" t="n">
        <v>1</v>
      </c>
      <c r="X359" s="3" t="n">
        <v>1</v>
      </c>
      <c r="Y359" s="3" t="n">
        <v>1</v>
      </c>
    </row>
    <row r="360">
      <c r="A360" t="n">
        <v>359</v>
      </c>
      <c r="B360" s="2" t="n">
        <v>0</v>
      </c>
      <c r="C360" s="2" t="n">
        <v>0</v>
      </c>
      <c r="D360" s="2" t="n">
        <v>0</v>
      </c>
      <c r="E360" s="2" t="n">
        <v>0</v>
      </c>
      <c r="F360" s="2" t="n">
        <v>0</v>
      </c>
      <c r="G360" s="2" t="n">
        <v>0</v>
      </c>
      <c r="H360" s="3" t="n">
        <v>1</v>
      </c>
      <c r="I360" s="3" t="n">
        <v>1</v>
      </c>
      <c r="J360" s="3" t="n">
        <v>1</v>
      </c>
      <c r="K360" s="3" t="n">
        <v>1</v>
      </c>
      <c r="L360" s="3" t="n">
        <v>1</v>
      </c>
      <c r="M360" s="3" t="n">
        <v>1</v>
      </c>
      <c r="N360" s="3" t="n">
        <v>1</v>
      </c>
      <c r="O360" s="3" t="n">
        <v>1</v>
      </c>
      <c r="P360" s="3" t="n">
        <v>1</v>
      </c>
      <c r="Q360" s="3" t="n">
        <v>1</v>
      </c>
      <c r="R360" s="3" t="n">
        <v>1</v>
      </c>
      <c r="S360" s="3" t="n">
        <v>1</v>
      </c>
      <c r="T360" s="3" t="n">
        <v>1</v>
      </c>
      <c r="U360" s="3" t="n">
        <v>1</v>
      </c>
      <c r="V360" s="3" t="n">
        <v>1</v>
      </c>
      <c r="W360" s="3" t="n">
        <v>1</v>
      </c>
      <c r="X360" s="3" t="n">
        <v>1</v>
      </c>
      <c r="Y360" s="2" t="n">
        <v>0</v>
      </c>
    </row>
    <row r="361">
      <c r="A361" t="n">
        <v>360</v>
      </c>
      <c r="B361" s="2" t="n">
        <v>0</v>
      </c>
      <c r="C361" s="2" t="n">
        <v>0</v>
      </c>
      <c r="D361" s="3" t="n">
        <v>1</v>
      </c>
      <c r="E361" s="3" t="n">
        <v>1</v>
      </c>
      <c r="F361" s="3" t="n">
        <v>1</v>
      </c>
      <c r="G361" s="3" t="n">
        <v>1</v>
      </c>
      <c r="H361" s="3" t="n">
        <v>1</v>
      </c>
      <c r="I361" s="3" t="n">
        <v>1</v>
      </c>
      <c r="J361" s="3" t="n">
        <v>1</v>
      </c>
      <c r="K361" s="3" t="n">
        <v>1</v>
      </c>
      <c r="L361" s="3" t="n">
        <v>1</v>
      </c>
      <c r="M361" s="3" t="n">
        <v>1</v>
      </c>
      <c r="N361" s="3" t="n">
        <v>1</v>
      </c>
      <c r="O361" s="3" t="n">
        <v>1</v>
      </c>
      <c r="P361" s="3" t="n">
        <v>1</v>
      </c>
      <c r="Q361" s="3" t="n">
        <v>1</v>
      </c>
      <c r="R361" s="3" t="n">
        <v>1</v>
      </c>
      <c r="S361" s="3" t="n">
        <v>1</v>
      </c>
      <c r="T361" s="3" t="n">
        <v>1</v>
      </c>
      <c r="U361" s="3" t="n">
        <v>1</v>
      </c>
      <c r="V361" s="3" t="n">
        <v>1</v>
      </c>
      <c r="W361" s="3" t="n">
        <v>1</v>
      </c>
      <c r="X361" s="3" t="n">
        <v>1</v>
      </c>
      <c r="Y361" s="3" t="n">
        <v>1</v>
      </c>
    </row>
    <row r="362">
      <c r="A362" t="n">
        <v>361</v>
      </c>
      <c r="B362" s="2" t="n">
        <v>0</v>
      </c>
      <c r="C362" s="2" t="n">
        <v>0</v>
      </c>
      <c r="D362" s="2" t="n">
        <v>0</v>
      </c>
      <c r="E362" s="2" t="n">
        <v>0</v>
      </c>
      <c r="F362" s="2" t="n">
        <v>0</v>
      </c>
      <c r="G362" s="2" t="n">
        <v>0</v>
      </c>
      <c r="H362" s="3" t="n">
        <v>1</v>
      </c>
      <c r="I362" s="3" t="n">
        <v>1</v>
      </c>
      <c r="J362" s="3" t="n">
        <v>1</v>
      </c>
      <c r="K362" s="3" t="n">
        <v>1</v>
      </c>
      <c r="L362" s="3" t="n">
        <v>1</v>
      </c>
      <c r="M362" s="3" t="n">
        <v>1</v>
      </c>
      <c r="N362" s="3" t="n">
        <v>1</v>
      </c>
      <c r="O362" s="3" t="n">
        <v>1</v>
      </c>
      <c r="P362" s="3" t="n">
        <v>1</v>
      </c>
      <c r="Q362" s="3" t="n">
        <v>1</v>
      </c>
      <c r="R362" s="3" t="n">
        <v>1</v>
      </c>
      <c r="S362" s="3" t="n">
        <v>1</v>
      </c>
      <c r="T362" s="3" t="n">
        <v>1</v>
      </c>
      <c r="U362" s="3" t="n">
        <v>1</v>
      </c>
      <c r="V362" s="3" t="n">
        <v>1</v>
      </c>
      <c r="W362" s="3" t="n">
        <v>1</v>
      </c>
      <c r="X362" s="2" t="n">
        <v>0</v>
      </c>
      <c r="Y362" s="2" t="n">
        <v>0</v>
      </c>
    </row>
    <row r="363">
      <c r="A363" t="n">
        <v>362</v>
      </c>
      <c r="B363" s="2" t="n">
        <v>0</v>
      </c>
      <c r="C363" s="2" t="n">
        <v>0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3" t="n">
        <v>1</v>
      </c>
      <c r="K363" s="3" t="n">
        <v>1</v>
      </c>
      <c r="L363" s="3" t="n">
        <v>1</v>
      </c>
      <c r="M363" s="3" t="n">
        <v>1</v>
      </c>
      <c r="N363" s="3" t="n">
        <v>1</v>
      </c>
      <c r="O363" s="2" t="n">
        <v>0</v>
      </c>
      <c r="P363" s="2" t="n">
        <v>0</v>
      </c>
      <c r="Q363" s="2" t="n">
        <v>0</v>
      </c>
      <c r="R363" s="2" t="n">
        <v>0</v>
      </c>
      <c r="S363" s="2" t="n">
        <v>0</v>
      </c>
      <c r="T363" s="3" t="n">
        <v>1</v>
      </c>
      <c r="U363" s="3" t="n">
        <v>1</v>
      </c>
      <c r="V363" s="3" t="n">
        <v>1</v>
      </c>
      <c r="W363" s="2" t="n">
        <v>0</v>
      </c>
      <c r="X363" s="2" t="n">
        <v>0</v>
      </c>
      <c r="Y363" s="2" t="n">
        <v>0</v>
      </c>
    </row>
    <row r="364">
      <c r="A364" t="n">
        <v>363</v>
      </c>
      <c r="B364" s="2" t="n">
        <v>0</v>
      </c>
      <c r="C364" s="2" t="n">
        <v>0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0</v>
      </c>
      <c r="K364" s="3" t="n">
        <v>1</v>
      </c>
      <c r="L364" s="3" t="n">
        <v>1</v>
      </c>
      <c r="M364" s="3" t="n">
        <v>1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0</v>
      </c>
      <c r="S364" s="2" t="n">
        <v>0</v>
      </c>
      <c r="T364" s="2" t="n">
        <v>0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0</v>
      </c>
    </row>
    <row r="365">
      <c r="A365" t="n">
        <v>364</v>
      </c>
      <c r="B365" s="2" t="n">
        <v>0</v>
      </c>
      <c r="C365" s="2" t="n">
        <v>0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0</v>
      </c>
      <c r="K365" s="2" t="n">
        <v>0</v>
      </c>
      <c r="L365" s="3" t="n">
        <v>1</v>
      </c>
      <c r="M365" s="3" t="n">
        <v>1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0</v>
      </c>
      <c r="S365" s="2" t="n">
        <v>0</v>
      </c>
      <c r="T365" s="2" t="n">
        <v>0</v>
      </c>
      <c r="U365" s="3" t="n">
        <v>1</v>
      </c>
      <c r="V365" s="2" t="n">
        <v>0</v>
      </c>
      <c r="W365" s="2" t="n">
        <v>0</v>
      </c>
      <c r="X365" s="2" t="n">
        <v>0</v>
      </c>
      <c r="Y365" s="2" t="n">
        <v>0</v>
      </c>
    </row>
    <row r="366">
      <c r="A366" t="n">
        <v>365</v>
      </c>
      <c r="B366" s="2" t="n">
        <v>0</v>
      </c>
      <c r="C366" s="2" t="n">
        <v>0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2" t="n">
        <v>0</v>
      </c>
      <c r="L366" s="2" t="n">
        <v>0</v>
      </c>
      <c r="M366" s="2" t="n">
        <v>0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0</v>
      </c>
      <c r="S366" s="2" t="n">
        <v>0</v>
      </c>
      <c r="T366" s="2" t="n">
        <v>0</v>
      </c>
      <c r="U366" s="3" t="n">
        <v>1</v>
      </c>
      <c r="V366" s="2" t="n">
        <v>0</v>
      </c>
      <c r="W366" s="2" t="n">
        <v>0</v>
      </c>
      <c r="X366" s="2" t="n">
        <v>0</v>
      </c>
      <c r="Y366" s="2" t="n">
        <v>0</v>
      </c>
    </row>
    <row r="367">
      <c r="A367" t="n">
        <v>366</v>
      </c>
      <c r="B367" s="2" t="n">
        <v>0</v>
      </c>
      <c r="C367" s="2" t="n">
        <v>0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0</v>
      </c>
      <c r="K367" s="2" t="n">
        <v>0</v>
      </c>
      <c r="L367" s="2" t="n">
        <v>0</v>
      </c>
      <c r="M367" s="2" t="n">
        <v>0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0</v>
      </c>
      <c r="S367" s="2" t="n">
        <v>0</v>
      </c>
      <c r="T367" s="2" t="n">
        <v>0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0</v>
      </c>
    </row>
    <row r="368">
      <c r="A368" t="n">
        <v>367</v>
      </c>
      <c r="B368" s="3" t="n">
        <v>1</v>
      </c>
      <c r="C368" s="3" t="n">
        <v>1</v>
      </c>
      <c r="D368" s="3" t="n">
        <v>1</v>
      </c>
      <c r="E368" s="3" t="n">
        <v>1</v>
      </c>
      <c r="F368" s="3" t="n">
        <v>1</v>
      </c>
      <c r="G368" s="3" t="n">
        <v>1</v>
      </c>
      <c r="H368" s="3" t="n">
        <v>1</v>
      </c>
      <c r="I368" s="3" t="n">
        <v>1</v>
      </c>
      <c r="J368" s="3" t="n">
        <v>1</v>
      </c>
      <c r="K368" s="3" t="n">
        <v>1</v>
      </c>
      <c r="L368" s="3" t="n">
        <v>1</v>
      </c>
      <c r="M368" s="3" t="n">
        <v>1</v>
      </c>
      <c r="N368" s="3" t="n">
        <v>1</v>
      </c>
      <c r="O368" s="3" t="n">
        <v>1</v>
      </c>
      <c r="P368" s="3" t="n">
        <v>1</v>
      </c>
      <c r="Q368" s="3" t="n">
        <v>1</v>
      </c>
      <c r="R368" s="3" t="n">
        <v>1</v>
      </c>
      <c r="S368" s="3" t="n">
        <v>1</v>
      </c>
      <c r="T368" s="3" t="n">
        <v>1</v>
      </c>
      <c r="U368" s="3" t="n">
        <v>1</v>
      </c>
      <c r="V368" s="3" t="n">
        <v>1</v>
      </c>
      <c r="W368" s="3" t="n">
        <v>1</v>
      </c>
      <c r="X368" s="3" t="n">
        <v>1</v>
      </c>
      <c r="Y368" s="3" t="n">
        <v>1</v>
      </c>
    </row>
    <row r="369">
      <c r="A369" t="n">
        <v>368</v>
      </c>
      <c r="B369" s="3" t="n">
        <v>1</v>
      </c>
      <c r="C369" s="3" t="n">
        <v>1</v>
      </c>
      <c r="D369" s="3" t="n">
        <v>1</v>
      </c>
      <c r="E369" s="3" t="n">
        <v>1</v>
      </c>
      <c r="F369" s="3" t="n">
        <v>1</v>
      </c>
      <c r="G369" s="3" t="n">
        <v>1</v>
      </c>
      <c r="H369" s="3" t="n">
        <v>1</v>
      </c>
      <c r="I369" s="3" t="n">
        <v>1</v>
      </c>
      <c r="J369" s="3" t="n">
        <v>1</v>
      </c>
      <c r="K369" s="3" t="n">
        <v>1</v>
      </c>
      <c r="L369" s="3" t="n">
        <v>1</v>
      </c>
      <c r="M369" s="3" t="n">
        <v>1</v>
      </c>
      <c r="N369" s="3" t="n">
        <v>1</v>
      </c>
      <c r="O369" s="3" t="n">
        <v>1</v>
      </c>
      <c r="P369" s="3" t="n">
        <v>1</v>
      </c>
      <c r="Q369" s="3" t="n">
        <v>1</v>
      </c>
      <c r="R369" s="3" t="n">
        <v>1</v>
      </c>
      <c r="S369" s="3" t="n">
        <v>1</v>
      </c>
      <c r="T369" s="3" t="n">
        <v>1</v>
      </c>
      <c r="U369" s="3" t="n">
        <v>1</v>
      </c>
      <c r="V369" s="3" t="n">
        <v>1</v>
      </c>
      <c r="W369" s="3" t="n">
        <v>1</v>
      </c>
      <c r="X369" s="3" t="n">
        <v>1</v>
      </c>
      <c r="Y369" s="3" t="n">
        <v>1</v>
      </c>
    </row>
    <row r="370">
      <c r="A370" t="n">
        <v>369</v>
      </c>
      <c r="B370" s="2" t="n">
        <v>0</v>
      </c>
      <c r="C370" s="2" t="n">
        <v>0</v>
      </c>
      <c r="D370" s="2" t="n">
        <v>0</v>
      </c>
      <c r="E370" s="2" t="n">
        <v>0</v>
      </c>
      <c r="F370" s="2" t="n">
        <v>0</v>
      </c>
      <c r="G370" s="2" t="n">
        <v>0</v>
      </c>
      <c r="H370" s="3" t="n">
        <v>1</v>
      </c>
      <c r="I370" s="3" t="n">
        <v>1</v>
      </c>
      <c r="J370" s="3" t="n">
        <v>1</v>
      </c>
      <c r="K370" s="3" t="n">
        <v>1</v>
      </c>
      <c r="L370" s="3" t="n">
        <v>1</v>
      </c>
      <c r="M370" s="3" t="n">
        <v>1</v>
      </c>
      <c r="N370" s="3" t="n">
        <v>1</v>
      </c>
      <c r="O370" s="3" t="n">
        <v>1</v>
      </c>
      <c r="P370" s="3" t="n">
        <v>1</v>
      </c>
      <c r="Q370" s="3" t="n">
        <v>1</v>
      </c>
      <c r="R370" s="3" t="n">
        <v>1</v>
      </c>
      <c r="S370" s="3" t="n">
        <v>1</v>
      </c>
      <c r="T370" s="3" t="n">
        <v>1</v>
      </c>
      <c r="U370" s="3" t="n">
        <v>1</v>
      </c>
      <c r="V370" s="3" t="n">
        <v>1</v>
      </c>
      <c r="W370" s="3" t="n">
        <v>1</v>
      </c>
      <c r="X370" s="2" t="n">
        <v>0</v>
      </c>
      <c r="Y370" s="2" t="n">
        <v>0</v>
      </c>
    </row>
    <row r="371">
      <c r="A371" t="n">
        <v>370</v>
      </c>
      <c r="B371" s="2" t="n">
        <v>0</v>
      </c>
      <c r="C371" s="2" t="n">
        <v>0</v>
      </c>
      <c r="D371" s="3" t="n">
        <v>1</v>
      </c>
      <c r="E371" s="3" t="n">
        <v>1</v>
      </c>
      <c r="F371" s="3" t="n">
        <v>1</v>
      </c>
      <c r="G371" s="3" t="n">
        <v>1</v>
      </c>
      <c r="H371" s="3" t="n">
        <v>1</v>
      </c>
      <c r="I371" s="3" t="n">
        <v>1</v>
      </c>
      <c r="J371" s="3" t="n">
        <v>1</v>
      </c>
      <c r="K371" s="3" t="n">
        <v>1</v>
      </c>
      <c r="L371" s="3" t="n">
        <v>1</v>
      </c>
      <c r="M371" s="3" t="n">
        <v>1</v>
      </c>
      <c r="N371" s="3" t="n">
        <v>1</v>
      </c>
      <c r="O371" s="3" t="n">
        <v>1</v>
      </c>
      <c r="P371" s="3" t="n">
        <v>1</v>
      </c>
      <c r="Q371" s="3" t="n">
        <v>1</v>
      </c>
      <c r="R371" s="3" t="n">
        <v>1</v>
      </c>
      <c r="S371" s="3" t="n">
        <v>1</v>
      </c>
      <c r="T371" s="3" t="n">
        <v>1</v>
      </c>
      <c r="U371" s="3" t="n">
        <v>1</v>
      </c>
      <c r="V371" s="3" t="n">
        <v>1</v>
      </c>
      <c r="W371" s="3" t="n">
        <v>1</v>
      </c>
      <c r="X371" s="3" t="n">
        <v>1</v>
      </c>
      <c r="Y371" s="3" t="n">
        <v>1</v>
      </c>
    </row>
    <row r="372">
      <c r="A372" t="n">
        <v>371</v>
      </c>
      <c r="B372" s="2" t="n">
        <v>0</v>
      </c>
      <c r="C372" s="2" t="n">
        <v>0</v>
      </c>
      <c r="D372" s="2" t="n">
        <v>0</v>
      </c>
      <c r="E372" s="2" t="n">
        <v>0</v>
      </c>
      <c r="F372" s="2" t="n">
        <v>0</v>
      </c>
      <c r="G372" s="2" t="n">
        <v>0</v>
      </c>
      <c r="H372" s="3" t="n">
        <v>1</v>
      </c>
      <c r="I372" s="3" t="n">
        <v>1</v>
      </c>
      <c r="J372" s="3" t="n">
        <v>1</v>
      </c>
      <c r="K372" s="3" t="n">
        <v>1</v>
      </c>
      <c r="L372" s="3" t="n">
        <v>1</v>
      </c>
      <c r="M372" s="3" t="n">
        <v>1</v>
      </c>
      <c r="N372" s="3" t="n">
        <v>1</v>
      </c>
      <c r="O372" s="3" t="n">
        <v>1</v>
      </c>
      <c r="P372" s="3" t="n">
        <v>1</v>
      </c>
      <c r="Q372" s="3" t="n">
        <v>1</v>
      </c>
      <c r="R372" s="3" t="n">
        <v>1</v>
      </c>
      <c r="S372" s="3" t="n">
        <v>1</v>
      </c>
      <c r="T372" s="3" t="n">
        <v>1</v>
      </c>
      <c r="U372" s="3" t="n">
        <v>1</v>
      </c>
      <c r="V372" s="3" t="n">
        <v>1</v>
      </c>
      <c r="W372" s="3" t="n">
        <v>1</v>
      </c>
      <c r="X372" s="2" t="n">
        <v>0</v>
      </c>
      <c r="Y372" s="2" t="n">
        <v>0</v>
      </c>
    </row>
    <row r="373">
      <c r="A373" t="n">
        <v>372</v>
      </c>
      <c r="B373" s="2" t="n">
        <v>0</v>
      </c>
      <c r="C373" s="2" t="n">
        <v>0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3" t="n">
        <v>1</v>
      </c>
      <c r="K373" s="3" t="n">
        <v>1</v>
      </c>
      <c r="L373" s="3" t="n">
        <v>1</v>
      </c>
      <c r="M373" s="3" t="n">
        <v>1</v>
      </c>
      <c r="N373" s="3" t="n">
        <v>1</v>
      </c>
      <c r="O373" s="2" t="n">
        <v>0</v>
      </c>
      <c r="P373" s="2" t="n">
        <v>0</v>
      </c>
      <c r="Q373" s="2" t="n">
        <v>0</v>
      </c>
      <c r="R373" s="2" t="n">
        <v>0</v>
      </c>
      <c r="S373" s="2" t="n">
        <v>0</v>
      </c>
      <c r="T373" s="3" t="n">
        <v>1</v>
      </c>
      <c r="U373" s="3" t="n">
        <v>1</v>
      </c>
      <c r="V373" s="3" t="n">
        <v>1</v>
      </c>
      <c r="W373" s="2" t="n">
        <v>0</v>
      </c>
      <c r="X373" s="2" t="n">
        <v>0</v>
      </c>
      <c r="Y373" s="2" t="n">
        <v>0</v>
      </c>
    </row>
    <row r="374">
      <c r="A374" t="n">
        <v>373</v>
      </c>
      <c r="B374" s="2" t="n">
        <v>0</v>
      </c>
      <c r="C374" s="2" t="n">
        <v>0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0</v>
      </c>
      <c r="K374" s="2" t="n">
        <v>0</v>
      </c>
      <c r="L374" s="3" t="n">
        <v>1</v>
      </c>
      <c r="M374" s="3" t="n">
        <v>1</v>
      </c>
      <c r="N374" s="3" t="n">
        <v>1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0</v>
      </c>
    </row>
    <row r="375">
      <c r="A375" t="n">
        <v>374</v>
      </c>
      <c r="B375" s="2" t="n">
        <v>0</v>
      </c>
      <c r="C375" s="2" t="n">
        <v>0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2" t="n">
        <v>0</v>
      </c>
      <c r="L375" s="3" t="n">
        <v>1</v>
      </c>
      <c r="M375" s="3" t="n">
        <v>1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0</v>
      </c>
      <c r="T375" s="2" t="n">
        <v>0</v>
      </c>
      <c r="U375" s="3" t="n">
        <v>1</v>
      </c>
      <c r="V375" s="2" t="n">
        <v>0</v>
      </c>
      <c r="W375" s="2" t="n">
        <v>0</v>
      </c>
      <c r="X375" s="2" t="n">
        <v>0</v>
      </c>
      <c r="Y375" s="2" t="n">
        <v>0</v>
      </c>
    </row>
    <row r="376">
      <c r="A376" t="n">
        <v>375</v>
      </c>
      <c r="B376" s="2" t="n">
        <v>0</v>
      </c>
      <c r="C376" s="2" t="n">
        <v>0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2" t="n">
        <v>0</v>
      </c>
      <c r="L376" s="2" t="n">
        <v>0</v>
      </c>
      <c r="M376" s="2" t="n">
        <v>0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0</v>
      </c>
      <c r="S376" s="2" t="n">
        <v>0</v>
      </c>
      <c r="T376" s="2" t="n">
        <v>0</v>
      </c>
      <c r="U376" s="3" t="n">
        <v>1</v>
      </c>
      <c r="V376" s="2" t="n">
        <v>0</v>
      </c>
      <c r="W376" s="2" t="n">
        <v>0</v>
      </c>
      <c r="X376" s="2" t="n">
        <v>0</v>
      </c>
      <c r="Y376" s="2" t="n">
        <v>0</v>
      </c>
    </row>
    <row r="377">
      <c r="A377" t="n">
        <v>376</v>
      </c>
      <c r="B377" s="2" t="n">
        <v>0</v>
      </c>
      <c r="C377" s="2" t="n">
        <v>0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0</v>
      </c>
      <c r="K377" s="2" t="n">
        <v>0</v>
      </c>
      <c r="L377" s="2" t="n">
        <v>0</v>
      </c>
      <c r="M377" s="2" t="n">
        <v>0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0</v>
      </c>
      <c r="S377" s="2" t="n">
        <v>0</v>
      </c>
      <c r="T377" s="2" t="n">
        <v>0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0</v>
      </c>
    </row>
    <row r="378">
      <c r="A378" t="n">
        <v>377</v>
      </c>
      <c r="B378" s="3" t="n">
        <v>1</v>
      </c>
      <c r="C378" s="3" t="n">
        <v>1</v>
      </c>
      <c r="D378" s="3" t="n">
        <v>1</v>
      </c>
      <c r="E378" s="3" t="n">
        <v>1</v>
      </c>
      <c r="F378" s="3" t="n">
        <v>1</v>
      </c>
      <c r="G378" s="3" t="n">
        <v>1</v>
      </c>
      <c r="H378" s="3" t="n">
        <v>1</v>
      </c>
      <c r="I378" s="3" t="n">
        <v>1</v>
      </c>
      <c r="J378" s="3" t="n">
        <v>1</v>
      </c>
      <c r="K378" s="3" t="n">
        <v>1</v>
      </c>
      <c r="L378" s="3" t="n">
        <v>1</v>
      </c>
      <c r="M378" s="3" t="n">
        <v>1</v>
      </c>
      <c r="N378" s="3" t="n">
        <v>1</v>
      </c>
      <c r="O378" s="3" t="n">
        <v>1</v>
      </c>
      <c r="P378" s="3" t="n">
        <v>1</v>
      </c>
      <c r="Q378" s="3" t="n">
        <v>1</v>
      </c>
      <c r="R378" s="3" t="n">
        <v>1</v>
      </c>
      <c r="S378" s="3" t="n">
        <v>1</v>
      </c>
      <c r="T378" s="3" t="n">
        <v>1</v>
      </c>
      <c r="U378" s="3" t="n">
        <v>1</v>
      </c>
      <c r="V378" s="3" t="n">
        <v>1</v>
      </c>
      <c r="W378" s="3" t="n">
        <v>1</v>
      </c>
      <c r="X378" s="3" t="n">
        <v>1</v>
      </c>
      <c r="Y378" s="3" t="n">
        <v>1</v>
      </c>
    </row>
    <row r="379">
      <c r="A379" t="n">
        <v>378</v>
      </c>
      <c r="B379" s="3" t="n">
        <v>1</v>
      </c>
      <c r="C379" s="3" t="n">
        <v>1</v>
      </c>
      <c r="D379" s="3" t="n">
        <v>1</v>
      </c>
      <c r="E379" s="3" t="n">
        <v>1</v>
      </c>
      <c r="F379" s="3" t="n">
        <v>1</v>
      </c>
      <c r="G379" s="3" t="n">
        <v>1</v>
      </c>
      <c r="H379" s="3" t="n">
        <v>1</v>
      </c>
      <c r="I379" s="3" t="n">
        <v>1</v>
      </c>
      <c r="J379" s="3" t="n">
        <v>1</v>
      </c>
      <c r="K379" s="3" t="n">
        <v>1</v>
      </c>
      <c r="L379" s="3" t="n">
        <v>1</v>
      </c>
      <c r="M379" s="3" t="n">
        <v>1</v>
      </c>
      <c r="N379" s="3" t="n">
        <v>1</v>
      </c>
      <c r="O379" s="3" t="n">
        <v>1</v>
      </c>
      <c r="P379" s="3" t="n">
        <v>1</v>
      </c>
      <c r="Q379" s="3" t="n">
        <v>1</v>
      </c>
      <c r="R379" s="3" t="n">
        <v>1</v>
      </c>
      <c r="S379" s="3" t="n">
        <v>1</v>
      </c>
      <c r="T379" s="3" t="n">
        <v>1</v>
      </c>
      <c r="U379" s="3" t="n">
        <v>1</v>
      </c>
      <c r="V379" s="3" t="n">
        <v>1</v>
      </c>
      <c r="W379" s="3" t="n">
        <v>1</v>
      </c>
      <c r="X379" s="3" t="n">
        <v>1</v>
      </c>
      <c r="Y379" s="3" t="n">
        <v>1</v>
      </c>
    </row>
    <row r="380">
      <c r="A380" t="n">
        <v>379</v>
      </c>
      <c r="B380" s="2" t="n">
        <v>0</v>
      </c>
      <c r="C380" s="2" t="n">
        <v>0</v>
      </c>
      <c r="D380" s="2" t="n">
        <v>0</v>
      </c>
      <c r="E380" s="2" t="n">
        <v>0</v>
      </c>
      <c r="F380" s="2" t="n">
        <v>0</v>
      </c>
      <c r="G380" s="3" t="n">
        <v>1</v>
      </c>
      <c r="H380" s="3" t="n">
        <v>1</v>
      </c>
      <c r="I380" s="3" t="n">
        <v>1</v>
      </c>
      <c r="J380" s="3" t="n">
        <v>1</v>
      </c>
      <c r="K380" s="3" t="n">
        <v>1</v>
      </c>
      <c r="L380" s="3" t="n">
        <v>1</v>
      </c>
      <c r="M380" s="3" t="n">
        <v>1</v>
      </c>
      <c r="N380" s="3" t="n">
        <v>1</v>
      </c>
      <c r="O380" s="3" t="n">
        <v>1</v>
      </c>
      <c r="P380" s="3" t="n">
        <v>1</v>
      </c>
      <c r="Q380" s="3" t="n">
        <v>1</v>
      </c>
      <c r="R380" s="3" t="n">
        <v>1</v>
      </c>
      <c r="S380" s="3" t="n">
        <v>1</v>
      </c>
      <c r="T380" s="3" t="n">
        <v>1</v>
      </c>
      <c r="U380" s="3" t="n">
        <v>1</v>
      </c>
      <c r="V380" s="3" t="n">
        <v>1</v>
      </c>
      <c r="W380" s="3" t="n">
        <v>1</v>
      </c>
      <c r="X380" s="3" t="n">
        <v>1</v>
      </c>
      <c r="Y380" s="2" t="n">
        <v>0</v>
      </c>
    </row>
    <row r="381">
      <c r="A381" t="n">
        <v>380</v>
      </c>
      <c r="B381" s="2" t="n">
        <v>0</v>
      </c>
      <c r="C381" s="2" t="n">
        <v>0</v>
      </c>
      <c r="D381" s="2" t="n">
        <v>0</v>
      </c>
      <c r="E381" s="2" t="n">
        <v>0</v>
      </c>
      <c r="F381" s="3" t="n">
        <v>1</v>
      </c>
      <c r="G381" s="3" t="n">
        <v>1</v>
      </c>
      <c r="H381" s="3" t="n">
        <v>1</v>
      </c>
      <c r="I381" s="3" t="n">
        <v>1</v>
      </c>
      <c r="J381" s="3" t="n">
        <v>1</v>
      </c>
      <c r="K381" s="3" t="n">
        <v>1</v>
      </c>
      <c r="L381" s="3" t="n">
        <v>1</v>
      </c>
      <c r="M381" s="3" t="n">
        <v>1</v>
      </c>
      <c r="N381" s="3" t="n">
        <v>1</v>
      </c>
      <c r="O381" s="3" t="n">
        <v>1</v>
      </c>
      <c r="P381" s="3" t="n">
        <v>1</v>
      </c>
      <c r="Q381" s="3" t="n">
        <v>1</v>
      </c>
      <c r="R381" s="3" t="n">
        <v>1</v>
      </c>
      <c r="S381" s="3" t="n">
        <v>1</v>
      </c>
      <c r="T381" s="3" t="n">
        <v>1</v>
      </c>
      <c r="U381" s="3" t="n">
        <v>1</v>
      </c>
      <c r="V381" s="3" t="n">
        <v>1</v>
      </c>
      <c r="W381" s="3" t="n">
        <v>1</v>
      </c>
      <c r="X381" s="3" t="n">
        <v>1</v>
      </c>
      <c r="Y381" s="3" t="n">
        <v>1</v>
      </c>
    </row>
    <row r="382">
      <c r="A382" t="n">
        <v>381</v>
      </c>
      <c r="B382" s="2" t="n">
        <v>0</v>
      </c>
      <c r="C382" s="2" t="n">
        <v>0</v>
      </c>
      <c r="D382" s="2" t="n">
        <v>0</v>
      </c>
      <c r="E382" s="2" t="n">
        <v>0</v>
      </c>
      <c r="F382" s="2" t="n">
        <v>0</v>
      </c>
      <c r="G382" s="2" t="n">
        <v>0</v>
      </c>
      <c r="H382" s="3" t="n">
        <v>1</v>
      </c>
      <c r="I382" s="3" t="n">
        <v>1</v>
      </c>
      <c r="J382" s="3" t="n">
        <v>1</v>
      </c>
      <c r="K382" s="3" t="n">
        <v>1</v>
      </c>
      <c r="L382" s="3" t="n">
        <v>1</v>
      </c>
      <c r="M382" s="3" t="n">
        <v>1</v>
      </c>
      <c r="N382" s="3" t="n">
        <v>1</v>
      </c>
      <c r="O382" s="3" t="n">
        <v>1</v>
      </c>
      <c r="P382" s="3" t="n">
        <v>1</v>
      </c>
      <c r="Q382" s="3" t="n">
        <v>1</v>
      </c>
      <c r="R382" s="3" t="n">
        <v>1</v>
      </c>
      <c r="S382" s="3" t="n">
        <v>1</v>
      </c>
      <c r="T382" s="3" t="n">
        <v>1</v>
      </c>
      <c r="U382" s="3" t="n">
        <v>1</v>
      </c>
      <c r="V382" s="3" t="n">
        <v>1</v>
      </c>
      <c r="W382" s="3" t="n">
        <v>1</v>
      </c>
      <c r="X382" s="2" t="n">
        <v>0</v>
      </c>
      <c r="Y382" s="2" t="n">
        <v>0</v>
      </c>
    </row>
    <row r="383">
      <c r="A383" t="n">
        <v>382</v>
      </c>
      <c r="B383" s="2" t="n">
        <v>0</v>
      </c>
      <c r="C383" s="2" t="n">
        <v>0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3" t="n">
        <v>1</v>
      </c>
      <c r="L383" s="3" t="n">
        <v>1</v>
      </c>
      <c r="M383" s="3" t="n">
        <v>1</v>
      </c>
      <c r="N383" s="3" t="n">
        <v>1</v>
      </c>
      <c r="O383" s="2" t="n">
        <v>0</v>
      </c>
      <c r="P383" s="2" t="n">
        <v>0</v>
      </c>
      <c r="Q383" s="2" t="n">
        <v>0</v>
      </c>
      <c r="R383" s="2" t="n">
        <v>0</v>
      </c>
      <c r="S383" s="2" t="n">
        <v>0</v>
      </c>
      <c r="T383" s="2" t="n">
        <v>0</v>
      </c>
      <c r="U383" s="3" t="n">
        <v>1</v>
      </c>
      <c r="V383" s="3" t="n">
        <v>1</v>
      </c>
      <c r="W383" s="3" t="n">
        <v>1</v>
      </c>
      <c r="X383" s="2" t="n">
        <v>0</v>
      </c>
      <c r="Y383" s="2" t="n">
        <v>0</v>
      </c>
    </row>
    <row r="384">
      <c r="A384" t="n">
        <v>383</v>
      </c>
      <c r="B384" s="2" t="n">
        <v>0</v>
      </c>
      <c r="C384" s="2" t="n">
        <v>0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2" t="n">
        <v>0</v>
      </c>
      <c r="L384" s="3" t="n">
        <v>1</v>
      </c>
      <c r="M384" s="3" t="n">
        <v>1</v>
      </c>
      <c r="N384" s="3" t="n">
        <v>1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0</v>
      </c>
    </row>
    <row r="385">
      <c r="A385" t="n">
        <v>384</v>
      </c>
      <c r="B385" s="2" t="n">
        <v>0</v>
      </c>
      <c r="C385" s="2" t="n">
        <v>0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</v>
      </c>
      <c r="K385" s="2" t="n">
        <v>0</v>
      </c>
      <c r="L385" s="3" t="n">
        <v>1</v>
      </c>
      <c r="M385" s="3" t="n">
        <v>1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0</v>
      </c>
      <c r="U385" s="3" t="n">
        <v>1</v>
      </c>
      <c r="V385" s="2" t="n">
        <v>0</v>
      </c>
      <c r="W385" s="2" t="n">
        <v>0</v>
      </c>
      <c r="X385" s="2" t="n">
        <v>0</v>
      </c>
      <c r="Y385" s="2" t="n">
        <v>0</v>
      </c>
    </row>
    <row r="386">
      <c r="A386" t="n">
        <v>385</v>
      </c>
      <c r="B386" s="2" t="n">
        <v>0</v>
      </c>
      <c r="C386" s="2" t="n">
        <v>0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2" t="n">
        <v>0</v>
      </c>
      <c r="L386" s="2" t="n">
        <v>0</v>
      </c>
      <c r="M386" s="2" t="n">
        <v>0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0</v>
      </c>
      <c r="U386" s="3" t="n">
        <v>1</v>
      </c>
      <c r="V386" s="2" t="n">
        <v>0</v>
      </c>
      <c r="W386" s="2" t="n">
        <v>0</v>
      </c>
      <c r="X386" s="2" t="n">
        <v>0</v>
      </c>
      <c r="Y386" s="2" t="n">
        <v>0</v>
      </c>
    </row>
    <row r="387">
      <c r="A387" t="n">
        <v>386</v>
      </c>
      <c r="B387" s="2" t="n">
        <v>0</v>
      </c>
      <c r="C387" s="2" t="n">
        <v>0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2" t="n">
        <v>0</v>
      </c>
      <c r="L387" s="2" t="n">
        <v>0</v>
      </c>
      <c r="M387" s="2" t="n">
        <v>0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0</v>
      </c>
    </row>
    <row r="388">
      <c r="A388" t="n">
        <v>387</v>
      </c>
      <c r="B388" s="3" t="n">
        <v>1</v>
      </c>
      <c r="C388" s="3" t="n">
        <v>1</v>
      </c>
      <c r="D388" s="3" t="n">
        <v>1</v>
      </c>
      <c r="E388" s="3" t="n">
        <v>1</v>
      </c>
      <c r="F388" s="3" t="n">
        <v>1</v>
      </c>
      <c r="G388" s="3" t="n">
        <v>1</v>
      </c>
      <c r="H388" s="3" t="n">
        <v>1</v>
      </c>
      <c r="I388" s="3" t="n">
        <v>1</v>
      </c>
      <c r="J388" s="3" t="n">
        <v>1</v>
      </c>
      <c r="K388" s="3" t="n">
        <v>1</v>
      </c>
      <c r="L388" s="3" t="n">
        <v>1</v>
      </c>
      <c r="M388" s="3" t="n">
        <v>1</v>
      </c>
      <c r="N388" s="3" t="n">
        <v>1</v>
      </c>
      <c r="O388" s="3" t="n">
        <v>1</v>
      </c>
      <c r="P388" s="3" t="n">
        <v>1</v>
      </c>
      <c r="Q388" s="3" t="n">
        <v>1</v>
      </c>
      <c r="R388" s="3" t="n">
        <v>1</v>
      </c>
      <c r="S388" s="3" t="n">
        <v>1</v>
      </c>
      <c r="T388" s="3" t="n">
        <v>1</v>
      </c>
      <c r="U388" s="3" t="n">
        <v>1</v>
      </c>
      <c r="V388" s="3" t="n">
        <v>1</v>
      </c>
      <c r="W388" s="3" t="n">
        <v>1</v>
      </c>
      <c r="X388" s="3" t="n">
        <v>1</v>
      </c>
      <c r="Y388" s="3" t="n">
        <v>1</v>
      </c>
    </row>
    <row r="389">
      <c r="A389" t="n">
        <v>388</v>
      </c>
      <c r="B389" s="3" t="n">
        <v>1</v>
      </c>
      <c r="C389" s="3" t="n">
        <v>1</v>
      </c>
      <c r="D389" s="3" t="n">
        <v>1</v>
      </c>
      <c r="E389" s="3" t="n">
        <v>1</v>
      </c>
      <c r="F389" s="3" t="n">
        <v>1</v>
      </c>
      <c r="G389" s="3" t="n">
        <v>1</v>
      </c>
      <c r="H389" s="3" t="n">
        <v>1</v>
      </c>
      <c r="I389" s="3" t="n">
        <v>1</v>
      </c>
      <c r="J389" s="3" t="n">
        <v>1</v>
      </c>
      <c r="K389" s="3" t="n">
        <v>1</v>
      </c>
      <c r="L389" s="3" t="n">
        <v>1</v>
      </c>
      <c r="M389" s="3" t="n">
        <v>1</v>
      </c>
      <c r="N389" s="3" t="n">
        <v>1</v>
      </c>
      <c r="O389" s="3" t="n">
        <v>1</v>
      </c>
      <c r="P389" s="3" t="n">
        <v>1</v>
      </c>
      <c r="Q389" s="3" t="n">
        <v>1</v>
      </c>
      <c r="R389" s="3" t="n">
        <v>1</v>
      </c>
      <c r="S389" s="3" t="n">
        <v>1</v>
      </c>
      <c r="T389" s="3" t="n">
        <v>1</v>
      </c>
      <c r="U389" s="3" t="n">
        <v>1</v>
      </c>
      <c r="V389" s="3" t="n">
        <v>1</v>
      </c>
      <c r="W389" s="3" t="n">
        <v>1</v>
      </c>
      <c r="X389" s="3" t="n">
        <v>1</v>
      </c>
      <c r="Y389" s="3" t="n">
        <v>1</v>
      </c>
    </row>
    <row r="390">
      <c r="A390" t="n">
        <v>389</v>
      </c>
      <c r="B390" s="2" t="n">
        <v>0</v>
      </c>
      <c r="C390" s="2" t="n">
        <v>0</v>
      </c>
      <c r="D390" s="2" t="n">
        <v>0</v>
      </c>
      <c r="E390" s="2" t="n">
        <v>0</v>
      </c>
      <c r="F390" s="2" t="n">
        <v>0</v>
      </c>
      <c r="G390" s="2" t="n">
        <v>0</v>
      </c>
      <c r="H390" s="3" t="n">
        <v>1</v>
      </c>
      <c r="I390" s="3" t="n">
        <v>1</v>
      </c>
      <c r="J390" s="3" t="n">
        <v>1</v>
      </c>
      <c r="K390" s="3" t="n">
        <v>1</v>
      </c>
      <c r="L390" s="3" t="n">
        <v>1</v>
      </c>
      <c r="M390" s="3" t="n">
        <v>1</v>
      </c>
      <c r="N390" s="3" t="n">
        <v>1</v>
      </c>
      <c r="O390" s="3" t="n">
        <v>1</v>
      </c>
      <c r="P390" s="3" t="n">
        <v>1</v>
      </c>
      <c r="Q390" s="3" t="n">
        <v>1</v>
      </c>
      <c r="R390" s="3" t="n">
        <v>1</v>
      </c>
      <c r="S390" s="3" t="n">
        <v>1</v>
      </c>
      <c r="T390" s="3" t="n">
        <v>1</v>
      </c>
      <c r="U390" s="3" t="n">
        <v>1</v>
      </c>
      <c r="V390" s="3" t="n">
        <v>1</v>
      </c>
      <c r="W390" s="3" t="n">
        <v>1</v>
      </c>
      <c r="X390" s="3" t="n">
        <v>1</v>
      </c>
      <c r="Y390" s="2" t="n">
        <v>0</v>
      </c>
    </row>
    <row r="391">
      <c r="A391" t="n">
        <v>390</v>
      </c>
      <c r="B391" s="2" t="n">
        <v>0</v>
      </c>
      <c r="C391" s="2" t="n">
        <v>0</v>
      </c>
      <c r="D391" s="2" t="n">
        <v>0</v>
      </c>
      <c r="E391" s="2" t="n">
        <v>0</v>
      </c>
      <c r="F391" s="3" t="n">
        <v>1</v>
      </c>
      <c r="G391" s="3" t="n">
        <v>1</v>
      </c>
      <c r="H391" s="3" t="n">
        <v>1</v>
      </c>
      <c r="I391" s="3" t="n">
        <v>1</v>
      </c>
      <c r="J391" s="3" t="n">
        <v>1</v>
      </c>
      <c r="K391" s="3" t="n">
        <v>1</v>
      </c>
      <c r="L391" s="3" t="n">
        <v>1</v>
      </c>
      <c r="M391" s="3" t="n">
        <v>1</v>
      </c>
      <c r="N391" s="3" t="n">
        <v>1</v>
      </c>
      <c r="O391" s="3" t="n">
        <v>1</v>
      </c>
      <c r="P391" s="3" t="n">
        <v>1</v>
      </c>
      <c r="Q391" s="3" t="n">
        <v>1</v>
      </c>
      <c r="R391" s="3" t="n">
        <v>1</v>
      </c>
      <c r="S391" s="3" t="n">
        <v>1</v>
      </c>
      <c r="T391" s="3" t="n">
        <v>1</v>
      </c>
      <c r="U391" s="3" t="n">
        <v>1</v>
      </c>
      <c r="V391" s="3" t="n">
        <v>1</v>
      </c>
      <c r="W391" s="3" t="n">
        <v>1</v>
      </c>
      <c r="X391" s="3" t="n">
        <v>1</v>
      </c>
      <c r="Y391" s="3" t="n">
        <v>1</v>
      </c>
    </row>
    <row r="392">
      <c r="A392" t="n">
        <v>391</v>
      </c>
      <c r="B392" s="2" t="n">
        <v>0</v>
      </c>
      <c r="C392" s="2" t="n">
        <v>0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3" t="n">
        <v>1</v>
      </c>
      <c r="J392" s="3" t="n">
        <v>1</v>
      </c>
      <c r="K392" s="3" t="n">
        <v>1</v>
      </c>
      <c r="L392" s="3" t="n">
        <v>1</v>
      </c>
      <c r="M392" s="3" t="n">
        <v>1</v>
      </c>
      <c r="N392" s="3" t="n">
        <v>1</v>
      </c>
      <c r="O392" s="3" t="n">
        <v>1</v>
      </c>
      <c r="P392" s="3" t="n">
        <v>1</v>
      </c>
      <c r="Q392" s="3" t="n">
        <v>1</v>
      </c>
      <c r="R392" s="3" t="n">
        <v>1</v>
      </c>
      <c r="S392" s="3" t="n">
        <v>1</v>
      </c>
      <c r="T392" s="3" t="n">
        <v>1</v>
      </c>
      <c r="U392" s="3" t="n">
        <v>1</v>
      </c>
      <c r="V392" s="3" t="n">
        <v>1</v>
      </c>
      <c r="W392" s="3" t="n">
        <v>1</v>
      </c>
      <c r="X392" s="2" t="n">
        <v>0</v>
      </c>
      <c r="Y392" s="2" t="n">
        <v>0</v>
      </c>
    </row>
    <row r="393">
      <c r="A393" t="n">
        <v>392</v>
      </c>
      <c r="B393" s="2" t="n">
        <v>0</v>
      </c>
      <c r="C393" s="2" t="n">
        <v>0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0</v>
      </c>
      <c r="K393" s="3" t="n">
        <v>1</v>
      </c>
      <c r="L393" s="3" t="n">
        <v>1</v>
      </c>
      <c r="M393" s="3" t="n">
        <v>1</v>
      </c>
      <c r="N393" s="3" t="n">
        <v>1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0</v>
      </c>
      <c r="U393" s="3" t="n">
        <v>1</v>
      </c>
      <c r="V393" s="3" t="n">
        <v>1</v>
      </c>
      <c r="W393" s="3" t="n">
        <v>1</v>
      </c>
      <c r="X393" s="2" t="n">
        <v>0</v>
      </c>
      <c r="Y393" s="2" t="n">
        <v>0</v>
      </c>
    </row>
    <row r="394">
      <c r="A394" t="n">
        <v>393</v>
      </c>
      <c r="B394" s="2" t="n">
        <v>0</v>
      </c>
      <c r="C394" s="2" t="n">
        <v>0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0</v>
      </c>
      <c r="K394" s="2" t="n">
        <v>0</v>
      </c>
      <c r="L394" s="3" t="n">
        <v>1</v>
      </c>
      <c r="M394" s="3" t="n">
        <v>1</v>
      </c>
      <c r="N394" s="3" t="n">
        <v>1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0</v>
      </c>
    </row>
    <row r="395">
      <c r="A395" t="n">
        <v>394</v>
      </c>
      <c r="B395" s="2" t="n">
        <v>0</v>
      </c>
      <c r="C395" s="2" t="n">
        <v>0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2" t="n">
        <v>0</v>
      </c>
      <c r="L395" s="3" t="n">
        <v>1</v>
      </c>
      <c r="M395" s="3" t="n">
        <v>1</v>
      </c>
      <c r="N395" s="2" t="n">
        <v>0</v>
      </c>
      <c r="O395" s="2" t="n">
        <v>0</v>
      </c>
      <c r="P395" s="2" t="n">
        <v>0</v>
      </c>
      <c r="Q395" s="2" t="n">
        <v>0</v>
      </c>
      <c r="R395" s="2" t="n">
        <v>0</v>
      </c>
      <c r="S395" s="2" t="n">
        <v>0</v>
      </c>
      <c r="T395" s="2" t="n">
        <v>0</v>
      </c>
      <c r="U395" s="3" t="n">
        <v>1</v>
      </c>
      <c r="V395" s="2" t="n">
        <v>0</v>
      </c>
      <c r="W395" s="2" t="n">
        <v>0</v>
      </c>
      <c r="X395" s="2" t="n">
        <v>0</v>
      </c>
      <c r="Y395" s="2" t="n">
        <v>0</v>
      </c>
    </row>
    <row r="396">
      <c r="A396" t="n">
        <v>395</v>
      </c>
      <c r="B396" s="2" t="n">
        <v>0</v>
      </c>
      <c r="C396" s="2" t="n">
        <v>0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0</v>
      </c>
      <c r="K396" s="2" t="n">
        <v>0</v>
      </c>
      <c r="L396" s="2" t="n">
        <v>0</v>
      </c>
      <c r="M396" s="2" t="n">
        <v>0</v>
      </c>
      <c r="N396" s="2" t="n">
        <v>0</v>
      </c>
      <c r="O396" s="2" t="n">
        <v>0</v>
      </c>
      <c r="P396" s="2" t="n">
        <v>0</v>
      </c>
      <c r="Q396" s="2" t="n">
        <v>0</v>
      </c>
      <c r="R396" s="2" t="n">
        <v>0</v>
      </c>
      <c r="S396" s="2" t="n">
        <v>0</v>
      </c>
      <c r="T396" s="2" t="n">
        <v>0</v>
      </c>
      <c r="U396" s="3" t="n">
        <v>1</v>
      </c>
      <c r="V396" s="2" t="n">
        <v>0</v>
      </c>
      <c r="W396" s="2" t="n">
        <v>0</v>
      </c>
      <c r="X396" s="2" t="n">
        <v>0</v>
      </c>
      <c r="Y396" s="2" t="n">
        <v>0</v>
      </c>
    </row>
    <row r="397">
      <c r="A397" t="n">
        <v>396</v>
      </c>
      <c r="B397" s="2" t="n">
        <v>0</v>
      </c>
      <c r="C397" s="2" t="n">
        <v>0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  <c r="K397" s="2" t="n">
        <v>0</v>
      </c>
      <c r="L397" s="2" t="n">
        <v>0</v>
      </c>
      <c r="M397" s="2" t="n">
        <v>0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0</v>
      </c>
    </row>
    <row r="398">
      <c r="A398" t="n">
        <v>397</v>
      </c>
      <c r="B398" s="3" t="n">
        <v>1</v>
      </c>
      <c r="C398" s="3" t="n">
        <v>1</v>
      </c>
      <c r="D398" s="3" t="n">
        <v>1</v>
      </c>
      <c r="E398" s="3" t="n">
        <v>1</v>
      </c>
      <c r="F398" s="3" t="n">
        <v>1</v>
      </c>
      <c r="G398" s="3" t="n">
        <v>1</v>
      </c>
      <c r="H398" s="3" t="n">
        <v>1</v>
      </c>
      <c r="I398" s="3" t="n">
        <v>1</v>
      </c>
      <c r="J398" s="3" t="n">
        <v>1</v>
      </c>
      <c r="K398" s="3" t="n">
        <v>1</v>
      </c>
      <c r="L398" s="3" t="n">
        <v>1</v>
      </c>
      <c r="M398" s="3" t="n">
        <v>1</v>
      </c>
      <c r="N398" s="3" t="n">
        <v>1</v>
      </c>
      <c r="O398" s="3" t="n">
        <v>1</v>
      </c>
      <c r="P398" s="3" t="n">
        <v>1</v>
      </c>
      <c r="Q398" s="3" t="n">
        <v>1</v>
      </c>
      <c r="R398" s="3" t="n">
        <v>1</v>
      </c>
      <c r="S398" s="3" t="n">
        <v>1</v>
      </c>
      <c r="T398" s="3" t="n">
        <v>1</v>
      </c>
      <c r="U398" s="3" t="n">
        <v>1</v>
      </c>
      <c r="V398" s="3" t="n">
        <v>1</v>
      </c>
      <c r="W398" s="3" t="n">
        <v>1</v>
      </c>
      <c r="X398" s="3" t="n">
        <v>1</v>
      </c>
      <c r="Y398" s="3" t="n">
        <v>1</v>
      </c>
    </row>
    <row r="399">
      <c r="A399" t="n">
        <v>398</v>
      </c>
      <c r="B399" s="3" t="n">
        <v>1</v>
      </c>
      <c r="C399" s="3" t="n">
        <v>1</v>
      </c>
      <c r="D399" s="3" t="n">
        <v>1</v>
      </c>
      <c r="E399" s="3" t="n">
        <v>1</v>
      </c>
      <c r="F399" s="3" t="n">
        <v>1</v>
      </c>
      <c r="G399" s="3" t="n">
        <v>1</v>
      </c>
      <c r="H399" s="3" t="n">
        <v>1</v>
      </c>
      <c r="I399" s="3" t="n">
        <v>1</v>
      </c>
      <c r="J399" s="3" t="n">
        <v>1</v>
      </c>
      <c r="K399" s="3" t="n">
        <v>1</v>
      </c>
      <c r="L399" s="3" t="n">
        <v>1</v>
      </c>
      <c r="M399" s="3" t="n">
        <v>1</v>
      </c>
      <c r="N399" s="3" t="n">
        <v>1</v>
      </c>
      <c r="O399" s="3" t="n">
        <v>1</v>
      </c>
      <c r="P399" s="3" t="n">
        <v>1</v>
      </c>
      <c r="Q399" s="3" t="n">
        <v>1</v>
      </c>
      <c r="R399" s="3" t="n">
        <v>1</v>
      </c>
      <c r="S399" s="3" t="n">
        <v>1</v>
      </c>
      <c r="T399" s="3" t="n">
        <v>1</v>
      </c>
      <c r="U399" s="3" t="n">
        <v>1</v>
      </c>
      <c r="V399" s="3" t="n">
        <v>1</v>
      </c>
      <c r="W399" s="3" t="n">
        <v>1</v>
      </c>
      <c r="X399" s="3" t="n">
        <v>1</v>
      </c>
      <c r="Y399" s="3" t="n">
        <v>1</v>
      </c>
    </row>
    <row r="400">
      <c r="A400" t="n">
        <v>399</v>
      </c>
      <c r="B400" s="2" t="n">
        <v>0</v>
      </c>
      <c r="C400" s="2" t="n">
        <v>0</v>
      </c>
      <c r="D400" s="2" t="n">
        <v>0</v>
      </c>
      <c r="E400" s="2" t="n">
        <v>0</v>
      </c>
      <c r="F400" s="2" t="n">
        <v>0</v>
      </c>
      <c r="G400" s="2" t="n">
        <v>0</v>
      </c>
      <c r="H400" s="3" t="n">
        <v>1</v>
      </c>
      <c r="I400" s="3" t="n">
        <v>1</v>
      </c>
      <c r="J400" s="3" t="n">
        <v>1</v>
      </c>
      <c r="K400" s="3" t="n">
        <v>1</v>
      </c>
      <c r="L400" s="3" t="n">
        <v>1</v>
      </c>
      <c r="M400" s="3" t="n">
        <v>1</v>
      </c>
      <c r="N400" s="3" t="n">
        <v>1</v>
      </c>
      <c r="O400" s="3" t="n">
        <v>1</v>
      </c>
      <c r="P400" s="3" t="n">
        <v>1</v>
      </c>
      <c r="Q400" s="3" t="n">
        <v>1</v>
      </c>
      <c r="R400" s="3" t="n">
        <v>1</v>
      </c>
      <c r="S400" s="3" t="n">
        <v>1</v>
      </c>
      <c r="T400" s="3" t="n">
        <v>1</v>
      </c>
      <c r="U400" s="3" t="n">
        <v>1</v>
      </c>
      <c r="V400" s="3" t="n">
        <v>1</v>
      </c>
      <c r="W400" s="3" t="n">
        <v>1</v>
      </c>
      <c r="X400" s="3" t="n">
        <v>1</v>
      </c>
      <c r="Y400" s="2" t="n">
        <v>0</v>
      </c>
    </row>
    <row r="401">
      <c r="A401" t="n">
        <v>400</v>
      </c>
      <c r="B401" s="2" t="n">
        <v>0</v>
      </c>
      <c r="C401" s="2" t="n">
        <v>0</v>
      </c>
      <c r="D401" s="2" t="n">
        <v>0</v>
      </c>
      <c r="E401" s="2" t="n">
        <v>0</v>
      </c>
      <c r="F401" s="3" t="n">
        <v>1</v>
      </c>
      <c r="G401" s="3" t="n">
        <v>1</v>
      </c>
      <c r="H401" s="3" t="n">
        <v>1</v>
      </c>
      <c r="I401" s="3" t="n">
        <v>1</v>
      </c>
      <c r="J401" s="3" t="n">
        <v>1</v>
      </c>
      <c r="K401" s="3" t="n">
        <v>1</v>
      </c>
      <c r="L401" s="3" t="n">
        <v>1</v>
      </c>
      <c r="M401" s="3" t="n">
        <v>1</v>
      </c>
      <c r="N401" s="3" t="n">
        <v>1</v>
      </c>
      <c r="O401" s="3" t="n">
        <v>1</v>
      </c>
      <c r="P401" s="3" t="n">
        <v>1</v>
      </c>
      <c r="Q401" s="3" t="n">
        <v>1</v>
      </c>
      <c r="R401" s="3" t="n">
        <v>1</v>
      </c>
      <c r="S401" s="3" t="n">
        <v>1</v>
      </c>
      <c r="T401" s="3" t="n">
        <v>1</v>
      </c>
      <c r="U401" s="3" t="n">
        <v>1</v>
      </c>
      <c r="V401" s="3" t="n">
        <v>1</v>
      </c>
      <c r="W401" s="3" t="n">
        <v>1</v>
      </c>
      <c r="X401" s="3" t="n">
        <v>1</v>
      </c>
      <c r="Y401" s="3" t="n">
        <v>1</v>
      </c>
    </row>
    <row r="402">
      <c r="A402" t="n">
        <v>401</v>
      </c>
      <c r="B402" s="2" t="n">
        <v>0</v>
      </c>
      <c r="C402" s="2" t="n">
        <v>0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3" t="n">
        <v>1</v>
      </c>
      <c r="J402" s="3" t="n">
        <v>1</v>
      </c>
      <c r="K402" s="3" t="n">
        <v>1</v>
      </c>
      <c r="L402" s="3" t="n">
        <v>1</v>
      </c>
      <c r="M402" s="3" t="n">
        <v>1</v>
      </c>
      <c r="N402" s="3" t="n">
        <v>1</v>
      </c>
      <c r="O402" s="3" t="n">
        <v>1</v>
      </c>
      <c r="P402" s="3" t="n">
        <v>1</v>
      </c>
      <c r="Q402" s="3" t="n">
        <v>1</v>
      </c>
      <c r="R402" s="3" t="n">
        <v>1</v>
      </c>
      <c r="S402" s="3" t="n">
        <v>1</v>
      </c>
      <c r="T402" s="3" t="n">
        <v>1</v>
      </c>
      <c r="U402" s="3" t="n">
        <v>1</v>
      </c>
      <c r="V402" s="3" t="n">
        <v>1</v>
      </c>
      <c r="W402" s="3" t="n">
        <v>1</v>
      </c>
      <c r="X402" s="2" t="n">
        <v>0</v>
      </c>
      <c r="Y402" s="2" t="n">
        <v>0</v>
      </c>
    </row>
    <row r="403">
      <c r="A403" t="n">
        <v>402</v>
      </c>
      <c r="B403" s="2" t="n">
        <v>0</v>
      </c>
      <c r="C403" s="2" t="n">
        <v>0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</v>
      </c>
      <c r="J403" s="3" t="n">
        <v>1</v>
      </c>
      <c r="K403" s="3" t="n">
        <v>1</v>
      </c>
      <c r="L403" s="3" t="n">
        <v>1</v>
      </c>
      <c r="M403" s="3" t="n">
        <v>1</v>
      </c>
      <c r="N403" s="3" t="n">
        <v>1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0</v>
      </c>
      <c r="T403" s="3" t="n">
        <v>1</v>
      </c>
      <c r="U403" s="3" t="n">
        <v>1</v>
      </c>
      <c r="V403" s="3" t="n">
        <v>1</v>
      </c>
      <c r="W403" s="2" t="n">
        <v>0</v>
      </c>
      <c r="X403" s="2" t="n">
        <v>0</v>
      </c>
      <c r="Y403" s="2" t="n">
        <v>0</v>
      </c>
    </row>
    <row r="404">
      <c r="A404" t="n">
        <v>403</v>
      </c>
      <c r="B404" s="2" t="n">
        <v>0</v>
      </c>
      <c r="C404" s="2" t="n">
        <v>0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  <c r="J404" s="2" t="n">
        <v>0</v>
      </c>
      <c r="K404" s="2" t="n">
        <v>0</v>
      </c>
      <c r="L404" s="3" t="n">
        <v>1</v>
      </c>
      <c r="M404" s="3" t="n">
        <v>1</v>
      </c>
      <c r="N404" s="3" t="n">
        <v>1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0</v>
      </c>
    </row>
    <row r="405">
      <c r="A405" t="n">
        <v>404</v>
      </c>
      <c r="B405" s="2" t="n">
        <v>0</v>
      </c>
      <c r="C405" s="2" t="n">
        <v>0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0</v>
      </c>
      <c r="K405" s="2" t="n">
        <v>0</v>
      </c>
      <c r="L405" s="3" t="n">
        <v>1</v>
      </c>
      <c r="M405" s="3" t="n">
        <v>1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0</v>
      </c>
      <c r="S405" s="2" t="n">
        <v>0</v>
      </c>
      <c r="T405" s="2" t="n">
        <v>0</v>
      </c>
      <c r="U405" s="3" t="n">
        <v>1</v>
      </c>
      <c r="V405" s="2" t="n">
        <v>0</v>
      </c>
      <c r="W405" s="2" t="n">
        <v>0</v>
      </c>
      <c r="X405" s="2" t="n">
        <v>0</v>
      </c>
      <c r="Y405" s="2" t="n">
        <v>0</v>
      </c>
    </row>
    <row r="406">
      <c r="A406" t="n">
        <v>405</v>
      </c>
      <c r="B406" s="2" t="n">
        <v>0</v>
      </c>
      <c r="C406" s="2" t="n">
        <v>0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0</v>
      </c>
      <c r="J406" s="2" t="n">
        <v>0</v>
      </c>
      <c r="K406" s="2" t="n">
        <v>0</v>
      </c>
      <c r="L406" s="2" t="n">
        <v>0</v>
      </c>
      <c r="M406" s="2" t="n">
        <v>0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  <c r="S406" s="2" t="n">
        <v>0</v>
      </c>
      <c r="T406" s="2" t="n">
        <v>0</v>
      </c>
      <c r="U406" s="3" t="n">
        <v>1</v>
      </c>
      <c r="V406" s="2" t="n">
        <v>0</v>
      </c>
      <c r="W406" s="2" t="n">
        <v>0</v>
      </c>
      <c r="X406" s="2" t="n">
        <v>0</v>
      </c>
      <c r="Y406" s="2" t="n">
        <v>0</v>
      </c>
    </row>
    <row r="407">
      <c r="A407" t="n">
        <v>406</v>
      </c>
      <c r="B407" s="2" t="n">
        <v>0</v>
      </c>
      <c r="C407" s="2" t="n">
        <v>0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0</v>
      </c>
      <c r="J407" s="2" t="n">
        <v>0</v>
      </c>
      <c r="K407" s="2" t="n">
        <v>0</v>
      </c>
      <c r="L407" s="2" t="n">
        <v>0</v>
      </c>
      <c r="M407" s="2" t="n">
        <v>0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0</v>
      </c>
      <c r="S407" s="2" t="n">
        <v>0</v>
      </c>
      <c r="T407" s="2" t="n">
        <v>0</v>
      </c>
      <c r="U407" s="2" t="n">
        <v>0</v>
      </c>
      <c r="V407" s="2" t="n">
        <v>0</v>
      </c>
      <c r="W407" s="2" t="n">
        <v>0</v>
      </c>
      <c r="X407" s="2" t="n">
        <v>0</v>
      </c>
      <c r="Y407" s="2" t="n">
        <v>0</v>
      </c>
    </row>
    <row r="408">
      <c r="A408" t="n">
        <v>407</v>
      </c>
      <c r="B408" s="3" t="n">
        <v>1</v>
      </c>
      <c r="C408" s="3" t="n">
        <v>1</v>
      </c>
      <c r="D408" s="3" t="n">
        <v>1</v>
      </c>
      <c r="E408" s="3" t="n">
        <v>1</v>
      </c>
      <c r="F408" s="3" t="n">
        <v>1</v>
      </c>
      <c r="G408" s="3" t="n">
        <v>1</v>
      </c>
      <c r="H408" s="3" t="n">
        <v>1</v>
      </c>
      <c r="I408" s="3" t="n">
        <v>1</v>
      </c>
      <c r="J408" s="3" t="n">
        <v>1</v>
      </c>
      <c r="K408" s="3" t="n">
        <v>1</v>
      </c>
      <c r="L408" s="3" t="n">
        <v>1</v>
      </c>
      <c r="M408" s="3" t="n">
        <v>1</v>
      </c>
      <c r="N408" s="3" t="n">
        <v>1</v>
      </c>
      <c r="O408" s="3" t="n">
        <v>1</v>
      </c>
      <c r="P408" s="3" t="n">
        <v>1</v>
      </c>
      <c r="Q408" s="3" t="n">
        <v>1</v>
      </c>
      <c r="R408" s="3" t="n">
        <v>1</v>
      </c>
      <c r="S408" s="3" t="n">
        <v>1</v>
      </c>
      <c r="T408" s="3" t="n">
        <v>1</v>
      </c>
      <c r="U408" s="3" t="n">
        <v>1</v>
      </c>
      <c r="V408" s="3" t="n">
        <v>1</v>
      </c>
      <c r="W408" s="3" t="n">
        <v>1</v>
      </c>
      <c r="X408" s="3" t="n">
        <v>1</v>
      </c>
      <c r="Y408" s="3" t="n">
        <v>1</v>
      </c>
    </row>
    <row r="409">
      <c r="A409" t="n">
        <v>408</v>
      </c>
      <c r="B409" s="3" t="n">
        <v>1</v>
      </c>
      <c r="C409" s="3" t="n">
        <v>1</v>
      </c>
      <c r="D409" s="3" t="n">
        <v>1</v>
      </c>
      <c r="E409" s="3" t="n">
        <v>1</v>
      </c>
      <c r="F409" s="3" t="n">
        <v>1</v>
      </c>
      <c r="G409" s="3" t="n">
        <v>1</v>
      </c>
      <c r="H409" s="3" t="n">
        <v>1</v>
      </c>
      <c r="I409" s="3" t="n">
        <v>1</v>
      </c>
      <c r="J409" s="3" t="n">
        <v>1</v>
      </c>
      <c r="K409" s="3" t="n">
        <v>1</v>
      </c>
      <c r="L409" s="3" t="n">
        <v>1</v>
      </c>
      <c r="M409" s="3" t="n">
        <v>1</v>
      </c>
      <c r="N409" s="3" t="n">
        <v>1</v>
      </c>
      <c r="O409" s="3" t="n">
        <v>1</v>
      </c>
      <c r="P409" s="3" t="n">
        <v>1</v>
      </c>
      <c r="Q409" s="3" t="n">
        <v>1</v>
      </c>
      <c r="R409" s="3" t="n">
        <v>1</v>
      </c>
      <c r="S409" s="3" t="n">
        <v>1</v>
      </c>
      <c r="T409" s="3" t="n">
        <v>1</v>
      </c>
      <c r="U409" s="3" t="n">
        <v>1</v>
      </c>
      <c r="V409" s="3" t="n">
        <v>1</v>
      </c>
      <c r="W409" s="3" t="n">
        <v>1</v>
      </c>
      <c r="X409" s="3" t="n">
        <v>1</v>
      </c>
      <c r="Y409" s="3" t="n">
        <v>1</v>
      </c>
    </row>
    <row r="410">
      <c r="A410" t="n">
        <v>409</v>
      </c>
      <c r="B410" s="2" t="n">
        <v>0</v>
      </c>
      <c r="C410" s="2" t="n">
        <v>0</v>
      </c>
      <c r="D410" s="2" t="n">
        <v>0</v>
      </c>
      <c r="E410" s="2" t="n">
        <v>0</v>
      </c>
      <c r="F410" s="2" t="n">
        <v>0</v>
      </c>
      <c r="G410" s="3" t="n">
        <v>1</v>
      </c>
      <c r="H410" s="3" t="n">
        <v>1</v>
      </c>
      <c r="I410" s="3" t="n">
        <v>1</v>
      </c>
      <c r="J410" s="3" t="n">
        <v>1</v>
      </c>
      <c r="K410" s="3" t="n">
        <v>1</v>
      </c>
      <c r="L410" s="3" t="n">
        <v>1</v>
      </c>
      <c r="M410" s="3" t="n">
        <v>1</v>
      </c>
      <c r="N410" s="3" t="n">
        <v>1</v>
      </c>
      <c r="O410" s="3" t="n">
        <v>1</v>
      </c>
      <c r="P410" s="3" t="n">
        <v>1</v>
      </c>
      <c r="Q410" s="3" t="n">
        <v>1</v>
      </c>
      <c r="R410" s="3" t="n">
        <v>1</v>
      </c>
      <c r="S410" s="3" t="n">
        <v>1</v>
      </c>
      <c r="T410" s="3" t="n">
        <v>1</v>
      </c>
      <c r="U410" s="3" t="n">
        <v>1</v>
      </c>
      <c r="V410" s="3" t="n">
        <v>1</v>
      </c>
      <c r="W410" s="3" t="n">
        <v>1</v>
      </c>
      <c r="X410" s="3" t="n">
        <v>1</v>
      </c>
      <c r="Y410" s="2" t="n">
        <v>0</v>
      </c>
    </row>
    <row r="411">
      <c r="A411" t="n">
        <v>410</v>
      </c>
      <c r="B411" s="2" t="n">
        <v>0</v>
      </c>
      <c r="C411" s="2" t="n">
        <v>0</v>
      </c>
      <c r="D411" s="3" t="n">
        <v>1</v>
      </c>
      <c r="E411" s="3" t="n">
        <v>1</v>
      </c>
      <c r="F411" s="3" t="n">
        <v>1</v>
      </c>
      <c r="G411" s="3" t="n">
        <v>1</v>
      </c>
      <c r="H411" s="3" t="n">
        <v>1</v>
      </c>
      <c r="I411" s="3" t="n">
        <v>1</v>
      </c>
      <c r="J411" s="3" t="n">
        <v>1</v>
      </c>
      <c r="K411" s="3" t="n">
        <v>1</v>
      </c>
      <c r="L411" s="3" t="n">
        <v>1</v>
      </c>
      <c r="M411" s="3" t="n">
        <v>1</v>
      </c>
      <c r="N411" s="3" t="n">
        <v>1</v>
      </c>
      <c r="O411" s="3" t="n">
        <v>1</v>
      </c>
      <c r="P411" s="3" t="n">
        <v>1</v>
      </c>
      <c r="Q411" s="3" t="n">
        <v>1</v>
      </c>
      <c r="R411" s="3" t="n">
        <v>1</v>
      </c>
      <c r="S411" s="3" t="n">
        <v>1</v>
      </c>
      <c r="T411" s="3" t="n">
        <v>1</v>
      </c>
      <c r="U411" s="3" t="n">
        <v>1</v>
      </c>
      <c r="V411" s="3" t="n">
        <v>1</v>
      </c>
      <c r="W411" s="3" t="n">
        <v>1</v>
      </c>
      <c r="X411" s="3" t="n">
        <v>1</v>
      </c>
      <c r="Y411" s="3" t="n">
        <v>1</v>
      </c>
    </row>
    <row r="412">
      <c r="A412" t="n">
        <v>411</v>
      </c>
      <c r="B412" s="2" t="n">
        <v>0</v>
      </c>
      <c r="C412" s="2" t="n">
        <v>0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3" t="n">
        <v>1</v>
      </c>
      <c r="J412" s="3" t="n">
        <v>1</v>
      </c>
      <c r="K412" s="3" t="n">
        <v>1</v>
      </c>
      <c r="L412" s="3" t="n">
        <v>1</v>
      </c>
      <c r="M412" s="3" t="n">
        <v>1</v>
      </c>
      <c r="N412" s="3" t="n">
        <v>1</v>
      </c>
      <c r="O412" s="3" t="n">
        <v>1</v>
      </c>
      <c r="P412" s="3" t="n">
        <v>1</v>
      </c>
      <c r="Q412" s="3" t="n">
        <v>1</v>
      </c>
      <c r="R412" s="3" t="n">
        <v>1</v>
      </c>
      <c r="S412" s="3" t="n">
        <v>1</v>
      </c>
      <c r="T412" s="3" t="n">
        <v>1</v>
      </c>
      <c r="U412" s="3" t="n">
        <v>1</v>
      </c>
      <c r="V412" s="3" t="n">
        <v>1</v>
      </c>
      <c r="W412" s="3" t="n">
        <v>1</v>
      </c>
      <c r="X412" s="2" t="n">
        <v>0</v>
      </c>
      <c r="Y412" s="2" t="n">
        <v>0</v>
      </c>
    </row>
    <row r="413">
      <c r="A413" t="n">
        <v>412</v>
      </c>
      <c r="B413" s="2" t="n">
        <v>0</v>
      </c>
      <c r="C413" s="2" t="n">
        <v>0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0</v>
      </c>
      <c r="J413" s="2" t="n">
        <v>0</v>
      </c>
      <c r="K413" s="3" t="n">
        <v>1</v>
      </c>
      <c r="L413" s="3" t="n">
        <v>1</v>
      </c>
      <c r="M413" s="3" t="n">
        <v>1</v>
      </c>
      <c r="N413" s="3" t="n">
        <v>1</v>
      </c>
      <c r="O413" s="2" t="n">
        <v>0</v>
      </c>
      <c r="P413" s="2" t="n">
        <v>0</v>
      </c>
      <c r="Q413" s="2" t="n">
        <v>0</v>
      </c>
      <c r="R413" s="2" t="n">
        <v>0</v>
      </c>
      <c r="S413" s="2" t="n">
        <v>0</v>
      </c>
      <c r="T413" s="3" t="n">
        <v>1</v>
      </c>
      <c r="U413" s="3" t="n">
        <v>1</v>
      </c>
      <c r="V413" s="3" t="n">
        <v>1</v>
      </c>
      <c r="W413" s="2" t="n">
        <v>0</v>
      </c>
      <c r="X413" s="2" t="n">
        <v>0</v>
      </c>
      <c r="Y413" s="2" t="n">
        <v>0</v>
      </c>
    </row>
    <row r="414">
      <c r="A414" t="n">
        <v>413</v>
      </c>
      <c r="B414" s="2" t="n">
        <v>0</v>
      </c>
      <c r="C414" s="2" t="n">
        <v>0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0</v>
      </c>
      <c r="K414" s="2" t="n">
        <v>0</v>
      </c>
      <c r="L414" s="3" t="n">
        <v>1</v>
      </c>
      <c r="M414" s="3" t="n">
        <v>1</v>
      </c>
      <c r="N414" s="3" t="n">
        <v>1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0</v>
      </c>
      <c r="X414" s="2" t="n">
        <v>0</v>
      </c>
      <c r="Y414" s="2" t="n">
        <v>0</v>
      </c>
    </row>
    <row r="415">
      <c r="A415" t="n">
        <v>414</v>
      </c>
      <c r="B415" s="2" t="n">
        <v>0</v>
      </c>
      <c r="C415" s="2" t="n">
        <v>0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0</v>
      </c>
      <c r="K415" s="2" t="n">
        <v>0</v>
      </c>
      <c r="L415" s="3" t="n">
        <v>1</v>
      </c>
      <c r="M415" s="3" t="n">
        <v>1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0</v>
      </c>
      <c r="S415" s="2" t="n">
        <v>0</v>
      </c>
      <c r="T415" s="2" t="n">
        <v>0</v>
      </c>
      <c r="U415" s="3" t="n">
        <v>1</v>
      </c>
      <c r="V415" s="2" t="n">
        <v>0</v>
      </c>
      <c r="W415" s="2" t="n">
        <v>0</v>
      </c>
      <c r="X415" s="2" t="n">
        <v>0</v>
      </c>
      <c r="Y415" s="2" t="n">
        <v>0</v>
      </c>
    </row>
    <row r="416">
      <c r="A416" t="n">
        <v>415</v>
      </c>
      <c r="B416" s="2" t="n">
        <v>0</v>
      </c>
      <c r="C416" s="2" t="n">
        <v>0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s="2" t="n">
        <v>0</v>
      </c>
      <c r="K416" s="2" t="n">
        <v>0</v>
      </c>
      <c r="L416" s="2" t="n">
        <v>0</v>
      </c>
      <c r="M416" s="2" t="n">
        <v>0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</v>
      </c>
      <c r="S416" s="2" t="n">
        <v>0</v>
      </c>
      <c r="T416" s="2" t="n">
        <v>0</v>
      </c>
      <c r="U416" s="3" t="n">
        <v>1</v>
      </c>
      <c r="V416" s="2" t="n">
        <v>0</v>
      </c>
      <c r="W416" s="2" t="n">
        <v>0</v>
      </c>
      <c r="X416" s="2" t="n">
        <v>0</v>
      </c>
      <c r="Y416" s="2" t="n">
        <v>0</v>
      </c>
    </row>
    <row r="417">
      <c r="A417" t="n">
        <v>416</v>
      </c>
      <c r="B417" s="2" t="n">
        <v>0</v>
      </c>
      <c r="C417" s="2" t="n">
        <v>0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2" t="n">
        <v>0</v>
      </c>
      <c r="K417" s="2" t="n">
        <v>0</v>
      </c>
      <c r="L417" s="2" t="n">
        <v>0</v>
      </c>
      <c r="M417" s="2" t="n">
        <v>0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0</v>
      </c>
      <c r="W417" s="2" t="n">
        <v>0</v>
      </c>
      <c r="X417" s="2" t="n">
        <v>0</v>
      </c>
      <c r="Y417" s="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机组编号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4</v>
      </c>
      <c r="B5" t="n">
        <v>500</v>
      </c>
      <c r="C5" t="n">
        <v>500</v>
      </c>
      <c r="D5" t="n">
        <v>500</v>
      </c>
      <c r="E5" t="n">
        <v>500</v>
      </c>
      <c r="F5" t="n">
        <v>500</v>
      </c>
      <c r="G5" t="n">
        <v>500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500</v>
      </c>
      <c r="N5" t="n">
        <v>500</v>
      </c>
      <c r="O5" t="n">
        <v>500</v>
      </c>
      <c r="P5" t="n">
        <v>500</v>
      </c>
      <c r="Q5" t="n">
        <v>500</v>
      </c>
      <c r="R5" t="n">
        <v>500</v>
      </c>
      <c r="S5" t="n">
        <v>500</v>
      </c>
      <c r="T5" t="n">
        <v>500</v>
      </c>
      <c r="U5" t="n">
        <v>500</v>
      </c>
      <c r="V5" t="n">
        <v>500</v>
      </c>
      <c r="W5" t="n">
        <v>500</v>
      </c>
      <c r="X5" t="n">
        <v>500</v>
      </c>
      <c r="Y5" t="n">
        <v>500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40</v>
      </c>
      <c r="J8" t="n">
        <v>40</v>
      </c>
      <c r="K8" t="n">
        <v>40</v>
      </c>
      <c r="L8" t="n">
        <v>40</v>
      </c>
      <c r="M8" t="n">
        <v>40</v>
      </c>
      <c r="N8" t="n">
        <v>40</v>
      </c>
      <c r="O8" t="n">
        <v>40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</v>
      </c>
      <c r="V8" t="n">
        <v>40</v>
      </c>
      <c r="W8" t="n">
        <v>40</v>
      </c>
      <c r="X8" t="n">
        <v>40</v>
      </c>
      <c r="Y8" t="n">
        <v>40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11</v>
      </c>
      <c r="B12" t="n">
        <v>140</v>
      </c>
      <c r="C12" t="n">
        <v>140</v>
      </c>
      <c r="D12" t="n">
        <v>140</v>
      </c>
      <c r="E12" t="n">
        <v>140</v>
      </c>
      <c r="F12" t="n">
        <v>140</v>
      </c>
      <c r="G12" t="n">
        <v>140</v>
      </c>
      <c r="H12" t="n">
        <v>140</v>
      </c>
      <c r="I12" t="n">
        <v>140</v>
      </c>
      <c r="J12" t="n">
        <v>350</v>
      </c>
      <c r="K12" t="n">
        <v>350</v>
      </c>
      <c r="L12" t="n">
        <v>350</v>
      </c>
      <c r="M12" t="n">
        <v>350</v>
      </c>
      <c r="N12" t="n">
        <v>350</v>
      </c>
      <c r="O12" t="n">
        <v>350</v>
      </c>
      <c r="P12" t="n">
        <v>308</v>
      </c>
      <c r="Q12" t="n">
        <v>140</v>
      </c>
      <c r="R12" t="n">
        <v>140</v>
      </c>
      <c r="S12" t="n">
        <v>140</v>
      </c>
      <c r="T12" t="n">
        <v>266</v>
      </c>
      <c r="U12" t="n">
        <v>350</v>
      </c>
      <c r="V12" t="n">
        <v>350</v>
      </c>
      <c r="W12" t="n">
        <v>140</v>
      </c>
      <c r="X12" t="n">
        <v>140</v>
      </c>
      <c r="Y12" t="n">
        <v>140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40</v>
      </c>
      <c r="J15" t="n">
        <v>40</v>
      </c>
      <c r="K15" t="n">
        <v>40</v>
      </c>
      <c r="L15" t="n">
        <v>40</v>
      </c>
      <c r="M15" t="n">
        <v>40</v>
      </c>
      <c r="N15" t="n">
        <v>40</v>
      </c>
      <c r="O15" t="n">
        <v>40</v>
      </c>
      <c r="P15" t="n">
        <v>40</v>
      </c>
      <c r="Q15" t="n">
        <v>40</v>
      </c>
      <c r="R15" t="n">
        <v>40</v>
      </c>
      <c r="S15" t="n">
        <v>40</v>
      </c>
      <c r="T15" t="n">
        <v>40</v>
      </c>
      <c r="U15" t="n">
        <v>40</v>
      </c>
      <c r="V15" t="n">
        <v>40</v>
      </c>
      <c r="W15" t="n">
        <v>40</v>
      </c>
      <c r="X15" t="n">
        <v>0</v>
      </c>
      <c r="Y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40</v>
      </c>
      <c r="J20" t="n">
        <v>40</v>
      </c>
      <c r="K20" t="n">
        <v>40</v>
      </c>
      <c r="L20" t="n">
        <v>40</v>
      </c>
      <c r="M20" t="n">
        <v>40</v>
      </c>
      <c r="N20" t="n">
        <v>40</v>
      </c>
      <c r="O20" t="n">
        <v>40</v>
      </c>
      <c r="P20" t="n">
        <v>40</v>
      </c>
      <c r="Q20" t="n">
        <v>40</v>
      </c>
      <c r="R20" t="n">
        <v>40</v>
      </c>
      <c r="S20" t="n">
        <v>40</v>
      </c>
      <c r="T20" t="n">
        <v>40</v>
      </c>
      <c r="U20" t="n">
        <v>40</v>
      </c>
      <c r="V20" t="n">
        <v>40</v>
      </c>
      <c r="W20" t="n">
        <v>0</v>
      </c>
      <c r="X20" t="n">
        <v>0</v>
      </c>
      <c r="Y20" t="n">
        <v>0</v>
      </c>
    </row>
    <row r="21">
      <c r="A21" t="n">
        <v>20</v>
      </c>
      <c r="B21" t="n">
        <v>250</v>
      </c>
      <c r="C21" t="n">
        <v>250</v>
      </c>
      <c r="D21" t="n">
        <v>250</v>
      </c>
      <c r="E21" t="n">
        <v>250</v>
      </c>
      <c r="F21" t="n">
        <v>250</v>
      </c>
      <c r="G21" t="n">
        <v>250</v>
      </c>
      <c r="H21" t="n">
        <v>250</v>
      </c>
      <c r="I21" t="n">
        <v>250</v>
      </c>
      <c r="J21" t="n">
        <v>250</v>
      </c>
      <c r="K21" t="n">
        <v>250</v>
      </c>
      <c r="L21" t="n">
        <v>250</v>
      </c>
      <c r="M21" t="n">
        <v>250</v>
      </c>
      <c r="N21" t="n">
        <v>250</v>
      </c>
      <c r="O21" t="n">
        <v>250</v>
      </c>
      <c r="P21" t="n">
        <v>250</v>
      </c>
      <c r="Q21" t="n">
        <v>250</v>
      </c>
      <c r="R21" t="n">
        <v>250</v>
      </c>
      <c r="S21" t="n">
        <v>250</v>
      </c>
      <c r="T21" t="n">
        <v>250</v>
      </c>
      <c r="U21" t="n">
        <v>250</v>
      </c>
      <c r="V21" t="n">
        <v>250</v>
      </c>
      <c r="W21" t="n">
        <v>250</v>
      </c>
      <c r="X21" t="n">
        <v>250</v>
      </c>
      <c r="Y21" t="n">
        <v>250</v>
      </c>
    </row>
    <row r="22">
      <c r="A22" t="n">
        <v>21</v>
      </c>
      <c r="B22" t="n">
        <v>250</v>
      </c>
      <c r="C22" t="n">
        <v>250</v>
      </c>
      <c r="D22" t="n">
        <v>250</v>
      </c>
      <c r="E22" t="n">
        <v>250</v>
      </c>
      <c r="F22" t="n">
        <v>250</v>
      </c>
      <c r="G22" t="n">
        <v>250</v>
      </c>
      <c r="H22" t="n">
        <v>250</v>
      </c>
      <c r="I22" t="n">
        <v>250</v>
      </c>
      <c r="J22" t="n">
        <v>250</v>
      </c>
      <c r="K22" t="n">
        <v>250</v>
      </c>
      <c r="L22" t="n">
        <v>250</v>
      </c>
      <c r="M22" t="n">
        <v>250</v>
      </c>
      <c r="N22" t="n">
        <v>250</v>
      </c>
      <c r="O22" t="n">
        <v>250</v>
      </c>
      <c r="P22" t="n">
        <v>250</v>
      </c>
      <c r="Q22" t="n">
        <v>250</v>
      </c>
      <c r="R22" t="n">
        <v>250</v>
      </c>
      <c r="S22" t="n">
        <v>250</v>
      </c>
      <c r="T22" t="n">
        <v>250</v>
      </c>
      <c r="U22" t="n">
        <v>250</v>
      </c>
      <c r="V22" t="n">
        <v>250</v>
      </c>
      <c r="W22" t="n">
        <v>250</v>
      </c>
      <c r="X22" t="n">
        <v>250</v>
      </c>
      <c r="Y22" t="n">
        <v>250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40</v>
      </c>
      <c r="H23" t="n">
        <v>40</v>
      </c>
      <c r="I23" t="n">
        <v>40</v>
      </c>
      <c r="J23" t="n">
        <v>40</v>
      </c>
      <c r="K23" t="n">
        <v>40</v>
      </c>
      <c r="L23" t="n">
        <v>40</v>
      </c>
      <c r="M23" t="n">
        <v>40</v>
      </c>
      <c r="N23" t="n">
        <v>40</v>
      </c>
      <c r="O23" t="n">
        <v>40</v>
      </c>
      <c r="P23" t="n">
        <v>40</v>
      </c>
      <c r="Q23" t="n">
        <v>40</v>
      </c>
      <c r="R23" t="n">
        <v>40</v>
      </c>
      <c r="S23" t="n">
        <v>40</v>
      </c>
      <c r="T23" t="n">
        <v>40</v>
      </c>
      <c r="U23" t="n">
        <v>40</v>
      </c>
      <c r="V23" t="n">
        <v>40</v>
      </c>
      <c r="W23" t="n">
        <v>40</v>
      </c>
      <c r="X23" t="n">
        <v>40</v>
      </c>
      <c r="Y23" t="n">
        <v>40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40</v>
      </c>
      <c r="J24" t="n">
        <v>40</v>
      </c>
      <c r="K24" t="n">
        <v>40</v>
      </c>
      <c r="L24" t="n">
        <v>40</v>
      </c>
      <c r="M24" t="n">
        <v>40</v>
      </c>
      <c r="N24" t="n">
        <v>40</v>
      </c>
      <c r="O24" t="n">
        <v>40</v>
      </c>
      <c r="P24" t="n">
        <v>40</v>
      </c>
      <c r="Q24" t="n">
        <v>40</v>
      </c>
      <c r="R24" t="n">
        <v>40</v>
      </c>
      <c r="S24" t="n">
        <v>40</v>
      </c>
      <c r="T24" t="n">
        <v>40</v>
      </c>
      <c r="U24" t="n">
        <v>40</v>
      </c>
      <c r="V24" t="n">
        <v>40</v>
      </c>
      <c r="W24" t="n">
        <v>0</v>
      </c>
      <c r="X24" t="n">
        <v>0</v>
      </c>
      <c r="Y24" t="n">
        <v>0</v>
      </c>
    </row>
    <row r="25">
      <c r="A25" t="n">
        <v>24</v>
      </c>
      <c r="B25" t="n">
        <v>80</v>
      </c>
      <c r="C25" t="n">
        <v>80</v>
      </c>
      <c r="D25" t="n">
        <v>80</v>
      </c>
      <c r="E25" t="n">
        <v>80</v>
      </c>
      <c r="F25" t="n">
        <v>80</v>
      </c>
      <c r="G25" t="n">
        <v>88.1875</v>
      </c>
      <c r="H25" t="n">
        <v>80</v>
      </c>
      <c r="I25" t="n">
        <v>152</v>
      </c>
      <c r="J25" t="n">
        <v>200</v>
      </c>
      <c r="K25" t="n">
        <v>200</v>
      </c>
      <c r="L25" t="n">
        <v>200</v>
      </c>
      <c r="M25" t="n">
        <v>200</v>
      </c>
      <c r="N25" t="n">
        <v>200</v>
      </c>
      <c r="O25" t="n">
        <v>200</v>
      </c>
      <c r="P25" t="n">
        <v>200</v>
      </c>
      <c r="Q25" t="n">
        <v>80</v>
      </c>
      <c r="R25" t="n">
        <v>80</v>
      </c>
      <c r="S25" t="n">
        <v>80</v>
      </c>
      <c r="T25" t="n">
        <v>200</v>
      </c>
      <c r="U25" t="n">
        <v>200</v>
      </c>
      <c r="V25" t="n">
        <v>200</v>
      </c>
      <c r="W25" t="n">
        <v>80</v>
      </c>
      <c r="X25" t="n">
        <v>80</v>
      </c>
      <c r="Y25" t="n">
        <v>80</v>
      </c>
    </row>
    <row r="26">
      <c r="A26" t="n">
        <v>25</v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88.1875</v>
      </c>
      <c r="H26" t="n">
        <v>80.00000000018045</v>
      </c>
      <c r="I26" t="n">
        <v>128</v>
      </c>
      <c r="J26" t="n">
        <v>200</v>
      </c>
      <c r="K26" t="n">
        <v>200</v>
      </c>
      <c r="L26" t="n">
        <v>200</v>
      </c>
      <c r="M26" t="n">
        <v>200</v>
      </c>
      <c r="N26" t="n">
        <v>200</v>
      </c>
      <c r="O26" t="n">
        <v>200</v>
      </c>
      <c r="P26" t="n">
        <v>200</v>
      </c>
      <c r="Q26" t="n">
        <v>80</v>
      </c>
      <c r="R26" t="n">
        <v>80</v>
      </c>
      <c r="S26" t="n">
        <v>80</v>
      </c>
      <c r="T26" t="n">
        <v>200</v>
      </c>
      <c r="U26" t="n">
        <v>200</v>
      </c>
      <c r="V26" t="n">
        <v>200</v>
      </c>
      <c r="W26" t="n">
        <v>80</v>
      </c>
      <c r="X26" t="n">
        <v>80</v>
      </c>
      <c r="Y26" t="n">
        <v>80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t="n">
        <v>27</v>
      </c>
      <c r="B28" t="n">
        <v>229.9000000000001</v>
      </c>
      <c r="C28" t="n">
        <v>242.7624999999998</v>
      </c>
      <c r="D28" t="n">
        <v>255.7125000000001</v>
      </c>
      <c r="E28" t="n">
        <v>235.7750000000001</v>
      </c>
      <c r="F28" t="n">
        <v>325.7374999999999</v>
      </c>
      <c r="G28" t="n">
        <v>420</v>
      </c>
      <c r="H28" t="n">
        <v>420</v>
      </c>
      <c r="I28" t="n">
        <v>420</v>
      </c>
      <c r="J28" t="n">
        <v>420</v>
      </c>
      <c r="K28" t="n">
        <v>420</v>
      </c>
      <c r="L28" t="n">
        <v>420</v>
      </c>
      <c r="M28" t="n">
        <v>420</v>
      </c>
      <c r="N28" t="n">
        <v>420</v>
      </c>
      <c r="O28" t="n">
        <v>420</v>
      </c>
      <c r="P28" t="n">
        <v>420</v>
      </c>
      <c r="Q28" t="n">
        <v>369.6</v>
      </c>
      <c r="R28" t="n">
        <v>299.600000000003</v>
      </c>
      <c r="S28" t="n">
        <v>420</v>
      </c>
      <c r="T28" t="n">
        <v>420</v>
      </c>
      <c r="U28" t="n">
        <v>420</v>
      </c>
      <c r="V28" t="n">
        <v>420</v>
      </c>
      <c r="W28" t="n">
        <v>420</v>
      </c>
      <c r="X28" t="n">
        <v>412.725000000006</v>
      </c>
      <c r="Y28" t="n">
        <v>319.2</v>
      </c>
    </row>
    <row r="29">
      <c r="A29" t="n">
        <v>28</v>
      </c>
      <c r="B29" t="n">
        <v>229.9000000000001</v>
      </c>
      <c r="C29" t="n">
        <v>242.7624999999998</v>
      </c>
      <c r="D29" t="n">
        <v>255.7125000000001</v>
      </c>
      <c r="E29" t="n">
        <v>235.7750000000001</v>
      </c>
      <c r="F29" t="n">
        <v>325.7374999999999</v>
      </c>
      <c r="G29" t="n">
        <v>420</v>
      </c>
      <c r="H29" t="n">
        <v>420</v>
      </c>
      <c r="I29" t="n">
        <v>420</v>
      </c>
      <c r="J29" t="n">
        <v>420</v>
      </c>
      <c r="K29" t="n">
        <v>420</v>
      </c>
      <c r="L29" t="n">
        <v>420</v>
      </c>
      <c r="M29" t="n">
        <v>420</v>
      </c>
      <c r="N29" t="n">
        <v>420</v>
      </c>
      <c r="O29" t="n">
        <v>420</v>
      </c>
      <c r="P29" t="n">
        <v>420</v>
      </c>
      <c r="Q29" t="n">
        <v>420</v>
      </c>
      <c r="R29" t="n">
        <v>319.2</v>
      </c>
      <c r="S29" t="n">
        <v>420</v>
      </c>
      <c r="T29" t="n">
        <v>420</v>
      </c>
      <c r="U29" t="n">
        <v>420</v>
      </c>
      <c r="V29" t="n">
        <v>420</v>
      </c>
      <c r="W29" t="n">
        <v>420</v>
      </c>
      <c r="X29" t="n">
        <v>412.725000000006</v>
      </c>
      <c r="Y29" t="n">
        <v>319.2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40</v>
      </c>
      <c r="J35" t="n">
        <v>40</v>
      </c>
      <c r="K35" t="n">
        <v>40</v>
      </c>
      <c r="L35" t="n">
        <v>40</v>
      </c>
      <c r="M35" t="n">
        <v>40</v>
      </c>
      <c r="N35" t="n">
        <v>40</v>
      </c>
      <c r="O35" t="n">
        <v>40</v>
      </c>
      <c r="P35" t="n">
        <v>40</v>
      </c>
      <c r="Q35" t="n">
        <v>40</v>
      </c>
      <c r="R35" t="n">
        <v>40</v>
      </c>
      <c r="S35" t="n">
        <v>40</v>
      </c>
      <c r="T35" t="n">
        <v>40</v>
      </c>
      <c r="U35" t="n">
        <v>40</v>
      </c>
      <c r="V35" t="n">
        <v>40</v>
      </c>
      <c r="W35" t="n">
        <v>40</v>
      </c>
      <c r="X35" t="n">
        <v>40</v>
      </c>
      <c r="Y35" t="n">
        <v>0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40</v>
      </c>
      <c r="H36" t="n">
        <v>40</v>
      </c>
      <c r="I36" t="n">
        <v>40</v>
      </c>
      <c r="J36" t="n">
        <v>40</v>
      </c>
      <c r="K36" t="n">
        <v>40</v>
      </c>
      <c r="L36" t="n">
        <v>40</v>
      </c>
      <c r="M36" t="n">
        <v>40</v>
      </c>
      <c r="N36" t="n">
        <v>40</v>
      </c>
      <c r="O36" t="n">
        <v>40</v>
      </c>
      <c r="P36" t="n">
        <v>40</v>
      </c>
      <c r="Q36" t="n">
        <v>40</v>
      </c>
      <c r="R36" t="n">
        <v>40</v>
      </c>
      <c r="S36" t="n">
        <v>40</v>
      </c>
      <c r="T36" t="n">
        <v>40</v>
      </c>
      <c r="U36" t="n">
        <v>40</v>
      </c>
      <c r="V36" t="n">
        <v>40</v>
      </c>
      <c r="W36" t="n">
        <v>40</v>
      </c>
      <c r="X36" t="n">
        <v>40</v>
      </c>
      <c r="Y36" t="n">
        <v>0</v>
      </c>
    </row>
    <row r="37">
      <c r="A37" t="n">
        <v>36</v>
      </c>
      <c r="B37" t="n">
        <v>500</v>
      </c>
      <c r="C37" t="n">
        <v>500</v>
      </c>
      <c r="D37" t="n">
        <v>500</v>
      </c>
      <c r="E37" t="n">
        <v>500</v>
      </c>
      <c r="F37" t="n">
        <v>500</v>
      </c>
      <c r="G37" t="n">
        <v>500</v>
      </c>
      <c r="H37" t="n">
        <v>500</v>
      </c>
      <c r="I37" t="n">
        <v>500</v>
      </c>
      <c r="J37" t="n">
        <v>500</v>
      </c>
      <c r="K37" t="n">
        <v>500</v>
      </c>
      <c r="L37" t="n">
        <v>500</v>
      </c>
      <c r="M37" t="n">
        <v>500</v>
      </c>
      <c r="N37" t="n">
        <v>500</v>
      </c>
      <c r="O37" t="n">
        <v>500</v>
      </c>
      <c r="P37" t="n">
        <v>500</v>
      </c>
      <c r="Q37" t="n">
        <v>500</v>
      </c>
      <c r="R37" t="n">
        <v>500</v>
      </c>
      <c r="S37" t="n">
        <v>500</v>
      </c>
      <c r="T37" t="n">
        <v>500</v>
      </c>
      <c r="U37" t="n">
        <v>500</v>
      </c>
      <c r="V37" t="n">
        <v>500</v>
      </c>
      <c r="W37" t="n">
        <v>500</v>
      </c>
      <c r="X37" t="n">
        <v>500</v>
      </c>
      <c r="Y37" t="n">
        <v>500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40</v>
      </c>
      <c r="G38" t="n">
        <v>40</v>
      </c>
      <c r="H38" t="n">
        <v>40</v>
      </c>
      <c r="I38" t="n">
        <v>40</v>
      </c>
      <c r="J38" t="n">
        <v>40</v>
      </c>
      <c r="K38" t="n">
        <v>40</v>
      </c>
      <c r="L38" t="n">
        <v>40</v>
      </c>
      <c r="M38" t="n">
        <v>40</v>
      </c>
      <c r="N38" t="n">
        <v>40</v>
      </c>
      <c r="O38" t="n">
        <v>40</v>
      </c>
      <c r="P38" t="n">
        <v>40</v>
      </c>
      <c r="Q38" t="n">
        <v>40</v>
      </c>
      <c r="R38" t="n">
        <v>40</v>
      </c>
      <c r="S38" t="n">
        <v>40</v>
      </c>
      <c r="T38" t="n">
        <v>40</v>
      </c>
      <c r="U38" t="n">
        <v>40</v>
      </c>
      <c r="V38" t="n">
        <v>40</v>
      </c>
      <c r="W38" t="n">
        <v>40</v>
      </c>
      <c r="X38" t="n">
        <v>40</v>
      </c>
      <c r="Y38" t="n">
        <v>0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n">
        <v>39</v>
      </c>
      <c r="B40" t="n">
        <v>650</v>
      </c>
      <c r="C40" t="n">
        <v>650</v>
      </c>
      <c r="D40" t="n">
        <v>650</v>
      </c>
      <c r="E40" t="n">
        <v>650</v>
      </c>
      <c r="F40" t="n">
        <v>650</v>
      </c>
      <c r="G40" t="n">
        <v>650</v>
      </c>
      <c r="H40" t="n">
        <v>650</v>
      </c>
      <c r="I40" t="n">
        <v>650</v>
      </c>
      <c r="J40" t="n">
        <v>650</v>
      </c>
      <c r="K40" t="n">
        <v>650</v>
      </c>
      <c r="L40" t="n">
        <v>650</v>
      </c>
      <c r="M40" t="n">
        <v>650</v>
      </c>
      <c r="N40" t="n">
        <v>650</v>
      </c>
      <c r="O40" t="n">
        <v>650</v>
      </c>
      <c r="P40" t="n">
        <v>650</v>
      </c>
      <c r="Q40" t="n">
        <v>650</v>
      </c>
      <c r="R40" t="n">
        <v>650</v>
      </c>
      <c r="S40" t="n">
        <v>650</v>
      </c>
      <c r="T40" t="n">
        <v>650</v>
      </c>
      <c r="U40" t="n">
        <v>650</v>
      </c>
      <c r="V40" t="n">
        <v>650</v>
      </c>
      <c r="W40" t="n">
        <v>650</v>
      </c>
      <c r="X40" t="n">
        <v>650</v>
      </c>
      <c r="Y40" t="n">
        <v>650</v>
      </c>
    </row>
    <row r="41">
      <c r="A41" t="n">
        <v>40</v>
      </c>
      <c r="B41" t="n">
        <v>500</v>
      </c>
      <c r="C41" t="n">
        <v>500</v>
      </c>
      <c r="D41" t="n">
        <v>500</v>
      </c>
      <c r="E41" t="n">
        <v>500</v>
      </c>
      <c r="F41" t="n">
        <v>500</v>
      </c>
      <c r="G41" t="n">
        <v>500</v>
      </c>
      <c r="H41" t="n">
        <v>500</v>
      </c>
      <c r="I41" t="n">
        <v>500</v>
      </c>
      <c r="J41" t="n">
        <v>500</v>
      </c>
      <c r="K41" t="n">
        <v>500</v>
      </c>
      <c r="L41" t="n">
        <v>500</v>
      </c>
      <c r="M41" t="n">
        <v>500</v>
      </c>
      <c r="N41" t="n">
        <v>500</v>
      </c>
      <c r="O41" t="n">
        <v>500</v>
      </c>
      <c r="P41" t="n">
        <v>500</v>
      </c>
      <c r="Q41" t="n">
        <v>500</v>
      </c>
      <c r="R41" t="n">
        <v>500</v>
      </c>
      <c r="S41" t="n">
        <v>500</v>
      </c>
      <c r="T41" t="n">
        <v>500</v>
      </c>
      <c r="U41" t="n">
        <v>500</v>
      </c>
      <c r="V41" t="n">
        <v>500</v>
      </c>
      <c r="W41" t="n">
        <v>500</v>
      </c>
      <c r="X41" t="n">
        <v>500</v>
      </c>
      <c r="Y41" t="n">
        <v>500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20</v>
      </c>
      <c r="M43" t="n">
        <v>20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120</v>
      </c>
      <c r="K44" t="n">
        <v>204.75</v>
      </c>
      <c r="L44" t="n">
        <v>228</v>
      </c>
      <c r="M44" t="n">
        <v>264</v>
      </c>
      <c r="N44" t="n">
        <v>192</v>
      </c>
      <c r="O44" t="n">
        <v>149.800000000003</v>
      </c>
      <c r="P44" t="n">
        <v>120</v>
      </c>
      <c r="Q44" t="n">
        <v>120</v>
      </c>
      <c r="R44" t="n">
        <v>120</v>
      </c>
      <c r="S44" t="n">
        <v>120</v>
      </c>
      <c r="T44" t="n">
        <v>120</v>
      </c>
      <c r="U44" t="n">
        <v>156</v>
      </c>
      <c r="V44" t="n">
        <v>156</v>
      </c>
      <c r="W44" t="n">
        <v>0</v>
      </c>
      <c r="X44" t="n">
        <v>0</v>
      </c>
      <c r="Y44" t="n">
        <v>0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120</v>
      </c>
      <c r="K45" t="n">
        <v>192</v>
      </c>
      <c r="L45" t="n">
        <v>228</v>
      </c>
      <c r="M45" t="n">
        <v>228</v>
      </c>
      <c r="N45" t="n">
        <v>192</v>
      </c>
      <c r="O45" t="n">
        <v>120</v>
      </c>
      <c r="P45" t="n">
        <v>120</v>
      </c>
      <c r="Q45" t="n">
        <v>120</v>
      </c>
      <c r="R45" t="n">
        <v>120</v>
      </c>
      <c r="S45" t="n">
        <v>120</v>
      </c>
      <c r="T45" t="n">
        <v>120</v>
      </c>
      <c r="U45" t="n">
        <v>156</v>
      </c>
      <c r="V45" t="n">
        <v>156</v>
      </c>
      <c r="W45" t="n">
        <v>0</v>
      </c>
      <c r="X45" t="n">
        <v>0</v>
      </c>
      <c r="Y45" t="n">
        <v>0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138.6200000000118</v>
      </c>
      <c r="K46" t="n">
        <v>192</v>
      </c>
      <c r="L46" t="n">
        <v>264</v>
      </c>
      <c r="M46" t="n">
        <v>235.9599999999846</v>
      </c>
      <c r="N46" t="n">
        <v>192</v>
      </c>
      <c r="O46" t="n">
        <v>120</v>
      </c>
      <c r="P46" t="n">
        <v>120</v>
      </c>
      <c r="Q46" t="n">
        <v>120</v>
      </c>
      <c r="R46" t="n">
        <v>120</v>
      </c>
      <c r="S46" t="n">
        <v>120</v>
      </c>
      <c r="T46" t="n">
        <v>120</v>
      </c>
      <c r="U46" t="n">
        <v>156</v>
      </c>
      <c r="V46" t="n">
        <v>156</v>
      </c>
      <c r="W46" t="n">
        <v>0</v>
      </c>
      <c r="X46" t="n">
        <v>0</v>
      </c>
      <c r="Y46" t="n">
        <v>0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40</v>
      </c>
      <c r="H48" t="n">
        <v>40</v>
      </c>
      <c r="I48" t="n">
        <v>40</v>
      </c>
      <c r="J48" t="n">
        <v>40</v>
      </c>
      <c r="K48" t="n">
        <v>40</v>
      </c>
      <c r="L48" t="n">
        <v>40</v>
      </c>
      <c r="M48" t="n">
        <v>40</v>
      </c>
      <c r="N48" t="n">
        <v>40</v>
      </c>
      <c r="O48" t="n">
        <v>40</v>
      </c>
      <c r="P48" t="n">
        <v>40</v>
      </c>
      <c r="Q48" t="n">
        <v>40</v>
      </c>
      <c r="R48" t="n">
        <v>40</v>
      </c>
      <c r="S48" t="n">
        <v>40</v>
      </c>
      <c r="T48" t="n">
        <v>40</v>
      </c>
      <c r="U48" t="n">
        <v>40</v>
      </c>
      <c r="V48" t="n">
        <v>40</v>
      </c>
      <c r="W48" t="n">
        <v>40</v>
      </c>
      <c r="X48" t="n">
        <v>40</v>
      </c>
      <c r="Y48" t="n">
        <v>0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40</v>
      </c>
      <c r="H49" t="n">
        <v>40</v>
      </c>
      <c r="I49" t="n">
        <v>40</v>
      </c>
      <c r="J49" t="n">
        <v>40</v>
      </c>
      <c r="K49" t="n">
        <v>40</v>
      </c>
      <c r="L49" t="n">
        <v>40</v>
      </c>
      <c r="M49" t="n">
        <v>40</v>
      </c>
      <c r="N49" t="n">
        <v>40</v>
      </c>
      <c r="O49" t="n">
        <v>40</v>
      </c>
      <c r="P49" t="n">
        <v>40</v>
      </c>
      <c r="Q49" t="n">
        <v>40</v>
      </c>
      <c r="R49" t="n">
        <v>40</v>
      </c>
      <c r="S49" t="n">
        <v>40</v>
      </c>
      <c r="T49" t="n">
        <v>40</v>
      </c>
      <c r="U49" t="n">
        <v>40</v>
      </c>
      <c r="V49" t="n">
        <v>40</v>
      </c>
      <c r="W49" t="n">
        <v>40</v>
      </c>
      <c r="X49" t="n">
        <v>40</v>
      </c>
      <c r="Y49" t="n">
        <v>0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20</v>
      </c>
      <c r="M51" t="n">
        <v>20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20</v>
      </c>
      <c r="V51" t="n">
        <v>20</v>
      </c>
      <c r="W51" t="n">
        <v>0</v>
      </c>
      <c r="X51" t="n">
        <v>0</v>
      </c>
      <c r="Y51" t="n">
        <v>0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40</v>
      </c>
      <c r="H52" t="n">
        <v>40</v>
      </c>
      <c r="I52" t="n">
        <v>40</v>
      </c>
      <c r="J52" t="n">
        <v>40</v>
      </c>
      <c r="K52" t="n">
        <v>40</v>
      </c>
      <c r="L52" t="n">
        <v>40</v>
      </c>
      <c r="M52" t="n">
        <v>40</v>
      </c>
      <c r="N52" t="n">
        <v>40</v>
      </c>
      <c r="O52" t="n">
        <v>40</v>
      </c>
      <c r="P52" t="n">
        <v>40</v>
      </c>
      <c r="Q52" t="n">
        <v>40</v>
      </c>
      <c r="R52" t="n">
        <v>40</v>
      </c>
      <c r="S52" t="n">
        <v>40</v>
      </c>
      <c r="T52" t="n">
        <v>40</v>
      </c>
      <c r="U52" t="n">
        <v>40</v>
      </c>
      <c r="V52" t="n">
        <v>40</v>
      </c>
      <c r="W52" t="n">
        <v>40</v>
      </c>
      <c r="X52" t="n">
        <v>40</v>
      </c>
      <c r="Y52" t="n">
        <v>0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40</v>
      </c>
      <c r="H53" t="n">
        <v>40</v>
      </c>
      <c r="I53" t="n">
        <v>40</v>
      </c>
      <c r="J53" t="n">
        <v>40</v>
      </c>
      <c r="K53" t="n">
        <v>40</v>
      </c>
      <c r="L53" t="n">
        <v>40</v>
      </c>
      <c r="M53" t="n">
        <v>40</v>
      </c>
      <c r="N53" t="n">
        <v>40</v>
      </c>
      <c r="O53" t="n">
        <v>40</v>
      </c>
      <c r="P53" t="n">
        <v>40</v>
      </c>
      <c r="Q53" t="n">
        <v>40</v>
      </c>
      <c r="R53" t="n">
        <v>40</v>
      </c>
      <c r="S53" t="n">
        <v>40</v>
      </c>
      <c r="T53" t="n">
        <v>40</v>
      </c>
      <c r="U53" t="n">
        <v>40</v>
      </c>
      <c r="V53" t="n">
        <v>40</v>
      </c>
      <c r="W53" t="n">
        <v>0</v>
      </c>
      <c r="X53" t="n">
        <v>0</v>
      </c>
      <c r="Y53" t="n">
        <v>0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40</v>
      </c>
      <c r="G54" t="n">
        <v>40</v>
      </c>
      <c r="H54" t="n">
        <v>40</v>
      </c>
      <c r="I54" t="n">
        <v>40</v>
      </c>
      <c r="J54" t="n">
        <v>40</v>
      </c>
      <c r="K54" t="n">
        <v>40</v>
      </c>
      <c r="L54" t="n">
        <v>40</v>
      </c>
      <c r="M54" t="n">
        <v>40</v>
      </c>
      <c r="N54" t="n">
        <v>40</v>
      </c>
      <c r="O54" t="n">
        <v>40</v>
      </c>
      <c r="P54" t="n">
        <v>40</v>
      </c>
      <c r="Q54" t="n">
        <v>40</v>
      </c>
      <c r="R54" t="n">
        <v>40</v>
      </c>
      <c r="S54" t="n">
        <v>40</v>
      </c>
      <c r="T54" t="n">
        <v>40</v>
      </c>
      <c r="U54" t="n">
        <v>40</v>
      </c>
      <c r="V54" t="n">
        <v>40</v>
      </c>
      <c r="W54" t="n">
        <v>40</v>
      </c>
      <c r="X54" t="n">
        <v>40</v>
      </c>
      <c r="Y54" t="n">
        <v>0</v>
      </c>
    </row>
    <row r="55">
      <c r="A55" t="n">
        <v>54</v>
      </c>
      <c r="B55" t="n">
        <v>40</v>
      </c>
      <c r="C55" t="n">
        <v>40</v>
      </c>
      <c r="D55" t="n">
        <v>40</v>
      </c>
      <c r="E55" t="n">
        <v>0</v>
      </c>
      <c r="F55" t="n">
        <v>0</v>
      </c>
      <c r="G55" t="n">
        <v>0</v>
      </c>
      <c r="H55" t="n">
        <v>0</v>
      </c>
      <c r="I55" t="n">
        <v>40</v>
      </c>
      <c r="J55" t="n">
        <v>40</v>
      </c>
      <c r="K55" t="n">
        <v>40</v>
      </c>
      <c r="L55" t="n">
        <v>40</v>
      </c>
      <c r="M55" t="n">
        <v>40</v>
      </c>
      <c r="N55" t="n">
        <v>40</v>
      </c>
      <c r="O55" t="n">
        <v>40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40</v>
      </c>
      <c r="V55" t="n">
        <v>40</v>
      </c>
      <c r="W55" t="n">
        <v>40</v>
      </c>
      <c r="X55" t="n">
        <v>40</v>
      </c>
      <c r="Y55" t="n">
        <v>0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n">
        <v>58</v>
      </c>
      <c r="B59" t="n">
        <v>500</v>
      </c>
      <c r="C59" t="n">
        <v>500</v>
      </c>
      <c r="D59" t="n">
        <v>500</v>
      </c>
      <c r="E59" t="n">
        <v>500</v>
      </c>
      <c r="F59" t="n">
        <v>500</v>
      </c>
      <c r="G59" t="n">
        <v>500</v>
      </c>
      <c r="H59" t="n">
        <v>500</v>
      </c>
      <c r="I59" t="n">
        <v>500</v>
      </c>
      <c r="J59" t="n">
        <v>500</v>
      </c>
      <c r="K59" t="n">
        <v>500</v>
      </c>
      <c r="L59" t="n">
        <v>500</v>
      </c>
      <c r="M59" t="n">
        <v>500</v>
      </c>
      <c r="N59" t="n">
        <v>500</v>
      </c>
      <c r="O59" t="n">
        <v>500</v>
      </c>
      <c r="P59" t="n">
        <v>500</v>
      </c>
      <c r="Q59" t="n">
        <v>500</v>
      </c>
      <c r="R59" t="n">
        <v>500</v>
      </c>
      <c r="S59" t="n">
        <v>500</v>
      </c>
      <c r="T59" t="n">
        <v>500</v>
      </c>
      <c r="U59" t="n">
        <v>500</v>
      </c>
      <c r="V59" t="n">
        <v>500</v>
      </c>
      <c r="W59" t="n">
        <v>500</v>
      </c>
      <c r="X59" t="n">
        <v>500</v>
      </c>
      <c r="Y59" t="n">
        <v>500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40</v>
      </c>
      <c r="G62" t="n">
        <v>40</v>
      </c>
      <c r="H62" t="n">
        <v>40</v>
      </c>
      <c r="I62" t="n">
        <v>40</v>
      </c>
      <c r="J62" t="n">
        <v>40</v>
      </c>
      <c r="K62" t="n">
        <v>40</v>
      </c>
      <c r="L62" t="n">
        <v>40</v>
      </c>
      <c r="M62" t="n">
        <v>40</v>
      </c>
      <c r="N62" t="n">
        <v>40</v>
      </c>
      <c r="O62" t="n">
        <v>40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40</v>
      </c>
      <c r="V62" t="n">
        <v>40</v>
      </c>
      <c r="W62" t="n">
        <v>40</v>
      </c>
      <c r="X62" t="n">
        <v>40</v>
      </c>
      <c r="Y62" t="n">
        <v>40</v>
      </c>
    </row>
    <row r="63">
      <c r="A63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t="n">
        <v>65</v>
      </c>
      <c r="B66" t="n">
        <v>140</v>
      </c>
      <c r="C66" t="n">
        <v>140</v>
      </c>
      <c r="D66" t="n">
        <v>140</v>
      </c>
      <c r="E66" t="n">
        <v>140</v>
      </c>
      <c r="F66" t="n">
        <v>140</v>
      </c>
      <c r="G66" t="n">
        <v>140</v>
      </c>
      <c r="H66" t="n">
        <v>140</v>
      </c>
      <c r="I66" t="n">
        <v>140</v>
      </c>
      <c r="J66" t="n">
        <v>350</v>
      </c>
      <c r="K66" t="n">
        <v>350</v>
      </c>
      <c r="L66" t="n">
        <v>350</v>
      </c>
      <c r="M66" t="n">
        <v>350</v>
      </c>
      <c r="N66" t="n">
        <v>350</v>
      </c>
      <c r="O66" t="n">
        <v>350</v>
      </c>
      <c r="P66" t="n">
        <v>308</v>
      </c>
      <c r="Q66" t="n">
        <v>140</v>
      </c>
      <c r="R66" t="n">
        <v>140</v>
      </c>
      <c r="S66" t="n">
        <v>140</v>
      </c>
      <c r="T66" t="n">
        <v>240.9000000000014</v>
      </c>
      <c r="U66" t="n">
        <v>350</v>
      </c>
      <c r="V66" t="n">
        <v>350</v>
      </c>
      <c r="W66" t="n">
        <v>140</v>
      </c>
      <c r="X66" t="n">
        <v>140</v>
      </c>
      <c r="Y66" t="n">
        <v>140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40</v>
      </c>
      <c r="H69" t="n">
        <v>40</v>
      </c>
      <c r="I69" t="n">
        <v>40</v>
      </c>
      <c r="J69" t="n">
        <v>40</v>
      </c>
      <c r="K69" t="n">
        <v>40</v>
      </c>
      <c r="L69" t="n">
        <v>40</v>
      </c>
      <c r="M69" t="n">
        <v>40</v>
      </c>
      <c r="N69" t="n">
        <v>40</v>
      </c>
      <c r="O69" t="n">
        <v>40</v>
      </c>
      <c r="P69" t="n">
        <v>40</v>
      </c>
      <c r="Q69" t="n">
        <v>40</v>
      </c>
      <c r="R69" t="n">
        <v>40</v>
      </c>
      <c r="S69" t="n">
        <v>40</v>
      </c>
      <c r="T69" t="n">
        <v>40</v>
      </c>
      <c r="U69" t="n">
        <v>40</v>
      </c>
      <c r="V69" t="n">
        <v>40</v>
      </c>
      <c r="W69" t="n">
        <v>40</v>
      </c>
      <c r="X69" t="n">
        <v>0</v>
      </c>
      <c r="Y69" t="n">
        <v>0</v>
      </c>
    </row>
    <row r="70">
      <c r="A70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40</v>
      </c>
      <c r="J71" t="n">
        <v>40</v>
      </c>
      <c r="K71" t="n">
        <v>40</v>
      </c>
      <c r="L71" t="n">
        <v>40</v>
      </c>
      <c r="M71" t="n">
        <v>40</v>
      </c>
      <c r="N71" t="n">
        <v>40</v>
      </c>
      <c r="O71" t="n">
        <v>40</v>
      </c>
      <c r="P71" t="n">
        <v>40</v>
      </c>
      <c r="Q71" t="n">
        <v>40</v>
      </c>
      <c r="R71" t="n">
        <v>40</v>
      </c>
      <c r="S71" t="n">
        <v>40</v>
      </c>
      <c r="T71" t="n">
        <v>40</v>
      </c>
      <c r="U71" t="n">
        <v>40</v>
      </c>
      <c r="V71" t="n">
        <v>40</v>
      </c>
      <c r="W71" t="n">
        <v>40</v>
      </c>
      <c r="X71" t="n">
        <v>40</v>
      </c>
      <c r="Y71" t="n">
        <v>40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t="n">
        <v>74</v>
      </c>
      <c r="B75" t="n">
        <v>250</v>
      </c>
      <c r="C75" t="n">
        <v>250</v>
      </c>
      <c r="D75" t="n">
        <v>250</v>
      </c>
      <c r="E75" t="n">
        <v>250</v>
      </c>
      <c r="F75" t="n">
        <v>250</v>
      </c>
      <c r="G75" t="n">
        <v>250</v>
      </c>
      <c r="H75" t="n">
        <v>250</v>
      </c>
      <c r="I75" t="n">
        <v>250</v>
      </c>
      <c r="J75" t="n">
        <v>250</v>
      </c>
      <c r="K75" t="n">
        <v>250</v>
      </c>
      <c r="L75" t="n">
        <v>250</v>
      </c>
      <c r="M75" t="n">
        <v>250</v>
      </c>
      <c r="N75" t="n">
        <v>250</v>
      </c>
      <c r="O75" t="n">
        <v>250</v>
      </c>
      <c r="P75" t="n">
        <v>250</v>
      </c>
      <c r="Q75" t="n">
        <v>250</v>
      </c>
      <c r="R75" t="n">
        <v>250</v>
      </c>
      <c r="S75" t="n">
        <v>250</v>
      </c>
      <c r="T75" t="n">
        <v>250</v>
      </c>
      <c r="U75" t="n">
        <v>250</v>
      </c>
      <c r="V75" t="n">
        <v>250</v>
      </c>
      <c r="W75" t="n">
        <v>250</v>
      </c>
      <c r="X75" t="n">
        <v>250</v>
      </c>
      <c r="Y75" t="n">
        <v>250</v>
      </c>
    </row>
    <row r="76">
      <c r="A76" t="n">
        <v>75</v>
      </c>
      <c r="B76" t="n">
        <v>250</v>
      </c>
      <c r="C76" t="n">
        <v>250</v>
      </c>
      <c r="D76" t="n">
        <v>250</v>
      </c>
      <c r="E76" t="n">
        <v>250</v>
      </c>
      <c r="F76" t="n">
        <v>250</v>
      </c>
      <c r="G76" t="n">
        <v>250</v>
      </c>
      <c r="H76" t="n">
        <v>250</v>
      </c>
      <c r="I76" t="n">
        <v>250</v>
      </c>
      <c r="J76" t="n">
        <v>250</v>
      </c>
      <c r="K76" t="n">
        <v>250</v>
      </c>
      <c r="L76" t="n">
        <v>250</v>
      </c>
      <c r="M76" t="n">
        <v>250</v>
      </c>
      <c r="N76" t="n">
        <v>250</v>
      </c>
      <c r="O76" t="n">
        <v>250</v>
      </c>
      <c r="P76" t="n">
        <v>250</v>
      </c>
      <c r="Q76" t="n">
        <v>250</v>
      </c>
      <c r="R76" t="n">
        <v>250</v>
      </c>
      <c r="S76" t="n">
        <v>250</v>
      </c>
      <c r="T76" t="n">
        <v>250</v>
      </c>
      <c r="U76" t="n">
        <v>250</v>
      </c>
      <c r="V76" t="n">
        <v>250</v>
      </c>
      <c r="W76" t="n">
        <v>250</v>
      </c>
      <c r="X76" t="n">
        <v>250</v>
      </c>
      <c r="Y76" t="n">
        <v>250</v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40</v>
      </c>
      <c r="G77" t="n">
        <v>40</v>
      </c>
      <c r="H77" t="n">
        <v>40</v>
      </c>
      <c r="I77" t="n">
        <v>40</v>
      </c>
      <c r="J77" t="n">
        <v>40</v>
      </c>
      <c r="K77" t="n">
        <v>40</v>
      </c>
      <c r="L77" t="n">
        <v>40</v>
      </c>
      <c r="M77" t="n">
        <v>40</v>
      </c>
      <c r="N77" t="n">
        <v>40</v>
      </c>
      <c r="O77" t="n">
        <v>40</v>
      </c>
      <c r="P77" t="n">
        <v>40</v>
      </c>
      <c r="Q77" t="n">
        <v>40</v>
      </c>
      <c r="R77" t="n">
        <v>40</v>
      </c>
      <c r="S77" t="n">
        <v>40</v>
      </c>
      <c r="T77" t="n">
        <v>40</v>
      </c>
      <c r="U77" t="n">
        <v>40</v>
      </c>
      <c r="V77" t="n">
        <v>40</v>
      </c>
      <c r="W77" t="n">
        <v>40</v>
      </c>
      <c r="X77" t="n">
        <v>40</v>
      </c>
      <c r="Y77" t="n">
        <v>40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t="n">
        <v>78</v>
      </c>
      <c r="B79" t="n">
        <v>80</v>
      </c>
      <c r="C79" t="n">
        <v>80</v>
      </c>
      <c r="D79" t="n">
        <v>80</v>
      </c>
      <c r="E79" t="n">
        <v>80</v>
      </c>
      <c r="F79" t="n">
        <v>80</v>
      </c>
      <c r="G79" t="n">
        <v>88.1875</v>
      </c>
      <c r="H79" t="n">
        <v>80</v>
      </c>
      <c r="I79" t="n">
        <v>152</v>
      </c>
      <c r="J79" t="n">
        <v>200</v>
      </c>
      <c r="K79" t="n">
        <v>200</v>
      </c>
      <c r="L79" t="n">
        <v>200</v>
      </c>
      <c r="M79" t="n">
        <v>200</v>
      </c>
      <c r="N79" t="n">
        <v>200</v>
      </c>
      <c r="O79" t="n">
        <v>200</v>
      </c>
      <c r="P79" t="n">
        <v>200</v>
      </c>
      <c r="Q79" t="n">
        <v>80</v>
      </c>
      <c r="R79" t="n">
        <v>80</v>
      </c>
      <c r="S79" t="n">
        <v>80</v>
      </c>
      <c r="T79" t="n">
        <v>200</v>
      </c>
      <c r="U79" t="n">
        <v>200</v>
      </c>
      <c r="V79" t="n">
        <v>200</v>
      </c>
      <c r="W79" t="n">
        <v>80</v>
      </c>
      <c r="X79" t="n">
        <v>80</v>
      </c>
      <c r="Y79" t="n">
        <v>80</v>
      </c>
    </row>
    <row r="80">
      <c r="A80" t="n">
        <v>79</v>
      </c>
      <c r="B80" t="n">
        <v>80</v>
      </c>
      <c r="C80" t="n">
        <v>80</v>
      </c>
      <c r="D80" t="n">
        <v>80</v>
      </c>
      <c r="E80" t="n">
        <v>80</v>
      </c>
      <c r="F80" t="n">
        <v>80</v>
      </c>
      <c r="G80" t="n">
        <v>88.1875</v>
      </c>
      <c r="H80" t="n">
        <v>80</v>
      </c>
      <c r="I80" t="n">
        <v>152</v>
      </c>
      <c r="J80" t="n">
        <v>200</v>
      </c>
      <c r="K80" t="n">
        <v>200</v>
      </c>
      <c r="L80" t="n">
        <v>200</v>
      </c>
      <c r="M80" t="n">
        <v>200</v>
      </c>
      <c r="N80" t="n">
        <v>200</v>
      </c>
      <c r="O80" t="n">
        <v>200</v>
      </c>
      <c r="P80" t="n">
        <v>200</v>
      </c>
      <c r="Q80" t="n">
        <v>80</v>
      </c>
      <c r="R80" t="n">
        <v>80</v>
      </c>
      <c r="S80" t="n">
        <v>80</v>
      </c>
      <c r="T80" t="n">
        <v>200</v>
      </c>
      <c r="U80" t="n">
        <v>200</v>
      </c>
      <c r="V80" t="n">
        <v>200</v>
      </c>
      <c r="W80" t="n">
        <v>80</v>
      </c>
      <c r="X80" t="n">
        <v>80</v>
      </c>
      <c r="Y80" t="n">
        <v>80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t="n">
        <v>81</v>
      </c>
      <c r="B82" t="n">
        <v>229.9000000000001</v>
      </c>
      <c r="C82" t="n">
        <v>242.7624999999998</v>
      </c>
      <c r="D82" t="n">
        <v>255.7125000000001</v>
      </c>
      <c r="E82" t="n">
        <v>235.7750000000001</v>
      </c>
      <c r="F82" t="n">
        <v>325.7374999999999</v>
      </c>
      <c r="G82" t="n">
        <v>420</v>
      </c>
      <c r="H82" t="n">
        <v>420</v>
      </c>
      <c r="I82" t="n">
        <v>420</v>
      </c>
      <c r="J82" t="n">
        <v>420</v>
      </c>
      <c r="K82" t="n">
        <v>420</v>
      </c>
      <c r="L82" t="n">
        <v>420</v>
      </c>
      <c r="M82" t="n">
        <v>420</v>
      </c>
      <c r="N82" t="n">
        <v>420</v>
      </c>
      <c r="O82" t="n">
        <v>420</v>
      </c>
      <c r="P82" t="n">
        <v>420</v>
      </c>
      <c r="Q82" t="n">
        <v>369.6</v>
      </c>
      <c r="R82" t="n">
        <v>268.8</v>
      </c>
      <c r="S82" t="n">
        <v>420</v>
      </c>
      <c r="T82" t="n">
        <v>420</v>
      </c>
      <c r="U82" t="n">
        <v>420</v>
      </c>
      <c r="V82" t="n">
        <v>420</v>
      </c>
      <c r="W82" t="n">
        <v>420</v>
      </c>
      <c r="X82" t="n">
        <v>412.725000000006</v>
      </c>
      <c r="Y82" t="n">
        <v>319.2</v>
      </c>
    </row>
    <row r="83">
      <c r="A83" t="n">
        <v>82</v>
      </c>
      <c r="B83" t="n">
        <v>229.9000000000001</v>
      </c>
      <c r="C83" t="n">
        <v>242.7624999999998</v>
      </c>
      <c r="D83" t="n">
        <v>255.7125000000001</v>
      </c>
      <c r="E83" t="n">
        <v>235.7750000000001</v>
      </c>
      <c r="F83" t="n">
        <v>325.7374999999999</v>
      </c>
      <c r="G83" t="n">
        <v>420</v>
      </c>
      <c r="H83" t="n">
        <v>420</v>
      </c>
      <c r="I83" t="n">
        <v>420</v>
      </c>
      <c r="J83" t="n">
        <v>420</v>
      </c>
      <c r="K83" t="n">
        <v>420</v>
      </c>
      <c r="L83" t="n">
        <v>420</v>
      </c>
      <c r="M83" t="n">
        <v>420</v>
      </c>
      <c r="N83" t="n">
        <v>420</v>
      </c>
      <c r="O83" t="n">
        <v>420</v>
      </c>
      <c r="P83" t="n">
        <v>420</v>
      </c>
      <c r="Q83" t="n">
        <v>369.6</v>
      </c>
      <c r="R83" t="n">
        <v>268.8</v>
      </c>
      <c r="S83" t="n">
        <v>420</v>
      </c>
      <c r="T83" t="n">
        <v>420</v>
      </c>
      <c r="U83" t="n">
        <v>420</v>
      </c>
      <c r="V83" t="n">
        <v>420</v>
      </c>
      <c r="W83" t="n">
        <v>420</v>
      </c>
      <c r="X83" t="n">
        <v>412.725000000006</v>
      </c>
      <c r="Y83" t="n">
        <v>319.2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40</v>
      </c>
      <c r="H89" t="n">
        <v>40</v>
      </c>
      <c r="I89" t="n">
        <v>40</v>
      </c>
      <c r="J89" t="n">
        <v>40</v>
      </c>
      <c r="K89" t="n">
        <v>40</v>
      </c>
      <c r="L89" t="n">
        <v>40</v>
      </c>
      <c r="M89" t="n">
        <v>40</v>
      </c>
      <c r="N89" t="n">
        <v>40</v>
      </c>
      <c r="O89" t="n">
        <v>40</v>
      </c>
      <c r="P89" t="n">
        <v>40</v>
      </c>
      <c r="Q89" t="n">
        <v>40</v>
      </c>
      <c r="R89" t="n">
        <v>40</v>
      </c>
      <c r="S89" t="n">
        <v>40</v>
      </c>
      <c r="T89" t="n">
        <v>40</v>
      </c>
      <c r="U89" t="n">
        <v>40</v>
      </c>
      <c r="V89" t="n">
        <v>40</v>
      </c>
      <c r="W89" t="n">
        <v>40</v>
      </c>
      <c r="X89" t="n">
        <v>40</v>
      </c>
      <c r="Y89" t="n">
        <v>0</v>
      </c>
    </row>
    <row r="90">
      <c r="A90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40</v>
      </c>
      <c r="G90" t="n">
        <v>40</v>
      </c>
      <c r="H90" t="n">
        <v>40</v>
      </c>
      <c r="I90" t="n">
        <v>40</v>
      </c>
      <c r="J90" t="n">
        <v>40</v>
      </c>
      <c r="K90" t="n">
        <v>40</v>
      </c>
      <c r="L90" t="n">
        <v>40</v>
      </c>
      <c r="M90" t="n">
        <v>40</v>
      </c>
      <c r="N90" t="n">
        <v>40</v>
      </c>
      <c r="O90" t="n">
        <v>40</v>
      </c>
      <c r="P90" t="n">
        <v>40</v>
      </c>
      <c r="Q90" t="n">
        <v>40</v>
      </c>
      <c r="R90" t="n">
        <v>40</v>
      </c>
      <c r="S90" t="n">
        <v>40</v>
      </c>
      <c r="T90" t="n">
        <v>40</v>
      </c>
      <c r="U90" t="n">
        <v>40</v>
      </c>
      <c r="V90" t="n">
        <v>40</v>
      </c>
      <c r="W90" t="n">
        <v>40</v>
      </c>
      <c r="X90" t="n">
        <v>40</v>
      </c>
      <c r="Y90" t="n">
        <v>0</v>
      </c>
    </row>
    <row r="91">
      <c r="A91" t="n">
        <v>90</v>
      </c>
      <c r="B91" t="n">
        <v>500</v>
      </c>
      <c r="C91" t="n">
        <v>500</v>
      </c>
      <c r="D91" t="n">
        <v>500</v>
      </c>
      <c r="E91" t="n">
        <v>500</v>
      </c>
      <c r="F91" t="n">
        <v>500</v>
      </c>
      <c r="G91" t="n">
        <v>500</v>
      </c>
      <c r="H91" t="n">
        <v>500</v>
      </c>
      <c r="I91" t="n">
        <v>500</v>
      </c>
      <c r="J91" t="n">
        <v>500</v>
      </c>
      <c r="K91" t="n">
        <v>500</v>
      </c>
      <c r="L91" t="n">
        <v>500</v>
      </c>
      <c r="M91" t="n">
        <v>500</v>
      </c>
      <c r="N91" t="n">
        <v>500</v>
      </c>
      <c r="O91" t="n">
        <v>500</v>
      </c>
      <c r="P91" t="n">
        <v>500</v>
      </c>
      <c r="Q91" t="n">
        <v>500</v>
      </c>
      <c r="R91" t="n">
        <v>500</v>
      </c>
      <c r="S91" t="n">
        <v>500</v>
      </c>
      <c r="T91" t="n">
        <v>500</v>
      </c>
      <c r="U91" t="n">
        <v>500</v>
      </c>
      <c r="V91" t="n">
        <v>500</v>
      </c>
      <c r="W91" t="n">
        <v>500</v>
      </c>
      <c r="X91" t="n">
        <v>500</v>
      </c>
      <c r="Y91" t="n">
        <v>500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40</v>
      </c>
      <c r="G92" t="n">
        <v>40</v>
      </c>
      <c r="H92" t="n">
        <v>40</v>
      </c>
      <c r="I92" t="n">
        <v>40</v>
      </c>
      <c r="J92" t="n">
        <v>40</v>
      </c>
      <c r="K92" t="n">
        <v>40</v>
      </c>
      <c r="L92" t="n">
        <v>40</v>
      </c>
      <c r="M92" t="n">
        <v>40</v>
      </c>
      <c r="N92" t="n">
        <v>40</v>
      </c>
      <c r="O92" t="n">
        <v>40</v>
      </c>
      <c r="P92" t="n">
        <v>40</v>
      </c>
      <c r="Q92" t="n">
        <v>40</v>
      </c>
      <c r="R92" t="n">
        <v>40</v>
      </c>
      <c r="S92" t="n">
        <v>40</v>
      </c>
      <c r="T92" t="n">
        <v>40</v>
      </c>
      <c r="U92" t="n">
        <v>40</v>
      </c>
      <c r="V92" t="n">
        <v>40</v>
      </c>
      <c r="W92" t="n">
        <v>40</v>
      </c>
      <c r="X92" t="n">
        <v>0</v>
      </c>
      <c r="Y92" t="n">
        <v>0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t="n">
        <v>93</v>
      </c>
      <c r="B94" t="n">
        <v>650</v>
      </c>
      <c r="C94" t="n">
        <v>650</v>
      </c>
      <c r="D94" t="n">
        <v>650</v>
      </c>
      <c r="E94" t="n">
        <v>650</v>
      </c>
      <c r="F94" t="n">
        <v>650</v>
      </c>
      <c r="G94" t="n">
        <v>650</v>
      </c>
      <c r="H94" t="n">
        <v>650</v>
      </c>
      <c r="I94" t="n">
        <v>650</v>
      </c>
      <c r="J94" t="n">
        <v>650</v>
      </c>
      <c r="K94" t="n">
        <v>650</v>
      </c>
      <c r="L94" t="n">
        <v>650</v>
      </c>
      <c r="M94" t="n">
        <v>650</v>
      </c>
      <c r="N94" t="n">
        <v>650</v>
      </c>
      <c r="O94" t="n">
        <v>650</v>
      </c>
      <c r="P94" t="n">
        <v>650</v>
      </c>
      <c r="Q94" t="n">
        <v>650</v>
      </c>
      <c r="R94" t="n">
        <v>650</v>
      </c>
      <c r="S94" t="n">
        <v>650</v>
      </c>
      <c r="T94" t="n">
        <v>650</v>
      </c>
      <c r="U94" t="n">
        <v>650</v>
      </c>
      <c r="V94" t="n">
        <v>650</v>
      </c>
      <c r="W94" t="n">
        <v>650</v>
      </c>
      <c r="X94" t="n">
        <v>650</v>
      </c>
      <c r="Y94" t="n">
        <v>650</v>
      </c>
    </row>
    <row r="95">
      <c r="A95" t="n">
        <v>94</v>
      </c>
      <c r="B95" t="n">
        <v>500</v>
      </c>
      <c r="C95" t="n">
        <v>500</v>
      </c>
      <c r="D95" t="n">
        <v>500</v>
      </c>
      <c r="E95" t="n">
        <v>500</v>
      </c>
      <c r="F95" t="n">
        <v>500</v>
      </c>
      <c r="G95" t="n">
        <v>500</v>
      </c>
      <c r="H95" t="n">
        <v>500</v>
      </c>
      <c r="I95" t="n">
        <v>500</v>
      </c>
      <c r="J95" t="n">
        <v>500</v>
      </c>
      <c r="K95" t="n">
        <v>500</v>
      </c>
      <c r="L95" t="n">
        <v>500</v>
      </c>
      <c r="M95" t="n">
        <v>500</v>
      </c>
      <c r="N95" t="n">
        <v>500</v>
      </c>
      <c r="O95" t="n">
        <v>500</v>
      </c>
      <c r="P95" t="n">
        <v>500</v>
      </c>
      <c r="Q95" t="n">
        <v>500</v>
      </c>
      <c r="R95" t="n">
        <v>500</v>
      </c>
      <c r="S95" t="n">
        <v>500</v>
      </c>
      <c r="T95" t="n">
        <v>500</v>
      </c>
      <c r="U95" t="n">
        <v>500</v>
      </c>
      <c r="V95" t="n">
        <v>500</v>
      </c>
      <c r="W95" t="n">
        <v>500</v>
      </c>
      <c r="X95" t="n">
        <v>500</v>
      </c>
      <c r="Y95" t="n">
        <v>500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20</v>
      </c>
      <c r="M97" t="n">
        <v>20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192</v>
      </c>
      <c r="L98" t="n">
        <v>228</v>
      </c>
      <c r="M98" t="n">
        <v>264</v>
      </c>
      <c r="N98" t="n">
        <v>192</v>
      </c>
      <c r="O98" t="n">
        <v>120</v>
      </c>
      <c r="P98" t="n">
        <v>120</v>
      </c>
      <c r="Q98" t="n">
        <v>120</v>
      </c>
      <c r="R98" t="n">
        <v>120</v>
      </c>
      <c r="S98" t="n">
        <v>120</v>
      </c>
      <c r="T98" t="n">
        <v>120</v>
      </c>
      <c r="U98" t="n">
        <v>156</v>
      </c>
      <c r="V98" t="n">
        <v>156</v>
      </c>
      <c r="W98" t="n">
        <v>0</v>
      </c>
      <c r="X98" t="n">
        <v>0</v>
      </c>
      <c r="Y98" t="n">
        <v>0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120</v>
      </c>
      <c r="K99" t="n">
        <v>228</v>
      </c>
      <c r="L99" t="n">
        <v>264</v>
      </c>
      <c r="M99" t="n">
        <v>264</v>
      </c>
      <c r="N99" t="n">
        <v>192</v>
      </c>
      <c r="O99" t="n">
        <v>120</v>
      </c>
      <c r="P99" t="n">
        <v>120</v>
      </c>
      <c r="Q99" t="n">
        <v>120</v>
      </c>
      <c r="R99" t="n">
        <v>120</v>
      </c>
      <c r="S99" t="n">
        <v>120</v>
      </c>
      <c r="T99" t="n">
        <v>120</v>
      </c>
      <c r="U99" t="n">
        <v>192</v>
      </c>
      <c r="V99" t="n">
        <v>192</v>
      </c>
      <c r="W99" t="n">
        <v>0</v>
      </c>
      <c r="X99" t="n">
        <v>0</v>
      </c>
      <c r="Y99" t="n">
        <v>0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192</v>
      </c>
      <c r="L100" t="n">
        <v>228</v>
      </c>
      <c r="M100" t="n">
        <v>228</v>
      </c>
      <c r="N100" t="n">
        <v>192</v>
      </c>
      <c r="O100" t="n">
        <v>120</v>
      </c>
      <c r="P100" t="n">
        <v>120</v>
      </c>
      <c r="Q100" t="n">
        <v>120</v>
      </c>
      <c r="R100" t="n">
        <v>120</v>
      </c>
      <c r="S100" t="n">
        <v>120</v>
      </c>
      <c r="T100" t="n">
        <v>120</v>
      </c>
      <c r="U100" t="n">
        <v>156</v>
      </c>
      <c r="V100" t="n">
        <v>156</v>
      </c>
      <c r="W100" t="n">
        <v>0</v>
      </c>
      <c r="X100" t="n">
        <v>0</v>
      </c>
      <c r="Y100" t="n">
        <v>0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40</v>
      </c>
      <c r="G102" t="n">
        <v>40</v>
      </c>
      <c r="H102" t="n">
        <v>40</v>
      </c>
      <c r="I102" t="n">
        <v>40</v>
      </c>
      <c r="J102" t="n">
        <v>40</v>
      </c>
      <c r="K102" t="n">
        <v>40</v>
      </c>
      <c r="L102" t="n">
        <v>40</v>
      </c>
      <c r="M102" t="n">
        <v>40</v>
      </c>
      <c r="N102" t="n">
        <v>40</v>
      </c>
      <c r="O102" t="n">
        <v>40</v>
      </c>
      <c r="P102" t="n">
        <v>40</v>
      </c>
      <c r="Q102" t="n">
        <v>40</v>
      </c>
      <c r="R102" t="n">
        <v>40</v>
      </c>
      <c r="S102" t="n">
        <v>40</v>
      </c>
      <c r="T102" t="n">
        <v>40</v>
      </c>
      <c r="U102" t="n">
        <v>40</v>
      </c>
      <c r="V102" t="n">
        <v>40</v>
      </c>
      <c r="W102" t="n">
        <v>40</v>
      </c>
      <c r="X102" t="n">
        <v>40</v>
      </c>
      <c r="Y102" t="n">
        <v>40</v>
      </c>
    </row>
    <row r="103">
      <c r="A103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40</v>
      </c>
      <c r="H103" t="n">
        <v>40</v>
      </c>
      <c r="I103" t="n">
        <v>40</v>
      </c>
      <c r="J103" t="n">
        <v>40</v>
      </c>
      <c r="K103" t="n">
        <v>40</v>
      </c>
      <c r="L103" t="n">
        <v>40</v>
      </c>
      <c r="M103" t="n">
        <v>40</v>
      </c>
      <c r="N103" t="n">
        <v>40</v>
      </c>
      <c r="O103" t="n">
        <v>40</v>
      </c>
      <c r="P103" t="n">
        <v>40</v>
      </c>
      <c r="Q103" t="n">
        <v>40</v>
      </c>
      <c r="R103" t="n">
        <v>40</v>
      </c>
      <c r="S103" t="n">
        <v>40</v>
      </c>
      <c r="T103" t="n">
        <v>40</v>
      </c>
      <c r="U103" t="n">
        <v>40</v>
      </c>
      <c r="V103" t="n">
        <v>40</v>
      </c>
      <c r="W103" t="n">
        <v>40</v>
      </c>
      <c r="X103" t="n">
        <v>0</v>
      </c>
      <c r="Y103" t="n">
        <v>0</v>
      </c>
    </row>
    <row r="104">
      <c r="A104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20</v>
      </c>
      <c r="M105" t="n">
        <v>20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20</v>
      </c>
      <c r="V105" t="n">
        <v>20</v>
      </c>
      <c r="W105" t="n">
        <v>0</v>
      </c>
      <c r="X105" t="n">
        <v>0</v>
      </c>
      <c r="Y105" t="n">
        <v>0</v>
      </c>
    </row>
    <row r="106">
      <c r="A106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40</v>
      </c>
      <c r="J106" t="n">
        <v>40</v>
      </c>
      <c r="K106" t="n">
        <v>40</v>
      </c>
      <c r="L106" t="n">
        <v>40</v>
      </c>
      <c r="M106" t="n">
        <v>40</v>
      </c>
      <c r="N106" t="n">
        <v>40</v>
      </c>
      <c r="O106" t="n">
        <v>40</v>
      </c>
      <c r="P106" t="n">
        <v>40</v>
      </c>
      <c r="Q106" t="n">
        <v>40</v>
      </c>
      <c r="R106" t="n">
        <v>40</v>
      </c>
      <c r="S106" t="n">
        <v>40</v>
      </c>
      <c r="T106" t="n">
        <v>40</v>
      </c>
      <c r="U106" t="n">
        <v>40</v>
      </c>
      <c r="V106" t="n">
        <v>40</v>
      </c>
      <c r="W106" t="n">
        <v>0</v>
      </c>
      <c r="X106" t="n">
        <v>0</v>
      </c>
      <c r="Y106" t="n">
        <v>0</v>
      </c>
    </row>
    <row r="107">
      <c r="A107" t="n">
        <v>106</v>
      </c>
      <c r="B107" t="n">
        <v>0</v>
      </c>
      <c r="C107" t="n">
        <v>0</v>
      </c>
      <c r="D107" t="n">
        <v>0</v>
      </c>
      <c r="E107" t="n">
        <v>0</v>
      </c>
      <c r="F107" t="n">
        <v>40</v>
      </c>
      <c r="G107" t="n">
        <v>40</v>
      </c>
      <c r="H107" t="n">
        <v>40</v>
      </c>
      <c r="I107" t="n">
        <v>40</v>
      </c>
      <c r="J107" t="n">
        <v>40</v>
      </c>
      <c r="K107" t="n">
        <v>40</v>
      </c>
      <c r="L107" t="n">
        <v>40</v>
      </c>
      <c r="M107" t="n">
        <v>40</v>
      </c>
      <c r="N107" t="n">
        <v>40</v>
      </c>
      <c r="O107" t="n">
        <v>40</v>
      </c>
      <c r="P107" t="n">
        <v>40</v>
      </c>
      <c r="Q107" t="n">
        <v>40</v>
      </c>
      <c r="R107" t="n">
        <v>40</v>
      </c>
      <c r="S107" t="n">
        <v>40</v>
      </c>
      <c r="T107" t="n">
        <v>40</v>
      </c>
      <c r="U107" t="n">
        <v>40</v>
      </c>
      <c r="V107" t="n">
        <v>40</v>
      </c>
      <c r="W107" t="n">
        <v>40</v>
      </c>
      <c r="X107" t="n">
        <v>40</v>
      </c>
      <c r="Y107" t="n">
        <v>40</v>
      </c>
    </row>
    <row r="108">
      <c r="A108" t="n">
        <v>107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40</v>
      </c>
      <c r="J108" t="n">
        <v>40</v>
      </c>
      <c r="K108" t="n">
        <v>40</v>
      </c>
      <c r="L108" t="n">
        <v>40</v>
      </c>
      <c r="M108" t="n">
        <v>40</v>
      </c>
      <c r="N108" t="n">
        <v>40</v>
      </c>
      <c r="O108" t="n">
        <v>40</v>
      </c>
      <c r="P108" t="n">
        <v>40</v>
      </c>
      <c r="Q108" t="n">
        <v>40</v>
      </c>
      <c r="R108" t="n">
        <v>40</v>
      </c>
      <c r="S108" t="n">
        <v>40</v>
      </c>
      <c r="T108" t="n">
        <v>40</v>
      </c>
      <c r="U108" t="n">
        <v>40</v>
      </c>
      <c r="V108" t="n">
        <v>40</v>
      </c>
      <c r="W108" t="n">
        <v>40</v>
      </c>
      <c r="X108" t="n">
        <v>0</v>
      </c>
      <c r="Y108" t="n">
        <v>0</v>
      </c>
    </row>
    <row r="109">
      <c r="A109" t="n">
        <v>108</v>
      </c>
      <c r="B109" t="n">
        <v>0</v>
      </c>
      <c r="C109" t="n">
        <v>40</v>
      </c>
      <c r="D109" t="n">
        <v>40</v>
      </c>
      <c r="E109" t="n">
        <v>0</v>
      </c>
      <c r="F109" t="n">
        <v>0</v>
      </c>
      <c r="G109" t="n">
        <v>0</v>
      </c>
      <c r="H109" t="n">
        <v>0</v>
      </c>
      <c r="I109" t="n">
        <v>40</v>
      </c>
      <c r="J109" t="n">
        <v>40</v>
      </c>
      <c r="K109" t="n">
        <v>40</v>
      </c>
      <c r="L109" t="n">
        <v>40</v>
      </c>
      <c r="M109" t="n">
        <v>40</v>
      </c>
      <c r="N109" t="n">
        <v>40</v>
      </c>
      <c r="O109" t="n">
        <v>40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40</v>
      </c>
      <c r="V109" t="n">
        <v>40</v>
      </c>
      <c r="W109" t="n">
        <v>40</v>
      </c>
      <c r="X109" t="n">
        <v>0</v>
      </c>
      <c r="Y109" t="n">
        <v>0</v>
      </c>
    </row>
    <row r="110">
      <c r="A110" t="n">
        <v>109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t="n">
        <v>110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t="n">
        <v>111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t="n">
        <v>112</v>
      </c>
      <c r="B113" t="n">
        <v>500</v>
      </c>
      <c r="C113" t="n">
        <v>500</v>
      </c>
      <c r="D113" t="n">
        <v>500</v>
      </c>
      <c r="E113" t="n">
        <v>500</v>
      </c>
      <c r="F113" t="n">
        <v>500</v>
      </c>
      <c r="G113" t="n">
        <v>500</v>
      </c>
      <c r="H113" t="n">
        <v>500</v>
      </c>
      <c r="I113" t="n">
        <v>500</v>
      </c>
      <c r="J113" t="n">
        <v>500</v>
      </c>
      <c r="K113" t="n">
        <v>500</v>
      </c>
      <c r="L113" t="n">
        <v>500</v>
      </c>
      <c r="M113" t="n">
        <v>500</v>
      </c>
      <c r="N113" t="n">
        <v>500</v>
      </c>
      <c r="O113" t="n">
        <v>500</v>
      </c>
      <c r="P113" t="n">
        <v>500</v>
      </c>
      <c r="Q113" t="n">
        <v>500</v>
      </c>
      <c r="R113" t="n">
        <v>500</v>
      </c>
      <c r="S113" t="n">
        <v>500</v>
      </c>
      <c r="T113" t="n">
        <v>500</v>
      </c>
      <c r="U113" t="n">
        <v>500</v>
      </c>
      <c r="V113" t="n">
        <v>500</v>
      </c>
      <c r="W113" t="n">
        <v>500</v>
      </c>
      <c r="X113" t="n">
        <v>500</v>
      </c>
      <c r="Y113" t="n">
        <v>500</v>
      </c>
    </row>
    <row r="114">
      <c r="A114" t="n">
        <v>113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t="n">
        <v>114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t="n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40</v>
      </c>
      <c r="H116" t="n">
        <v>40</v>
      </c>
      <c r="I116" t="n">
        <v>40</v>
      </c>
      <c r="J116" t="n">
        <v>40</v>
      </c>
      <c r="K116" t="n">
        <v>40</v>
      </c>
      <c r="L116" t="n">
        <v>40</v>
      </c>
      <c r="M116" t="n">
        <v>40</v>
      </c>
      <c r="N116" t="n">
        <v>40</v>
      </c>
      <c r="O116" t="n">
        <v>40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40</v>
      </c>
      <c r="V116" t="n">
        <v>40</v>
      </c>
      <c r="W116" t="n">
        <v>40</v>
      </c>
      <c r="X116" t="n">
        <v>40</v>
      </c>
      <c r="Y116" t="n">
        <v>40</v>
      </c>
    </row>
    <row r="117">
      <c r="A117" t="n">
        <v>116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t="n">
        <v>117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t="n">
        <v>118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t="n">
        <v>119</v>
      </c>
      <c r="B120" t="n">
        <v>0</v>
      </c>
      <c r="C120" t="n">
        <v>0</v>
      </c>
      <c r="D120" t="n">
        <v>140</v>
      </c>
      <c r="E120" t="n">
        <v>140</v>
      </c>
      <c r="F120" t="n">
        <v>140</v>
      </c>
      <c r="G120" t="n">
        <v>140</v>
      </c>
      <c r="H120" t="n">
        <v>140</v>
      </c>
      <c r="I120" t="n">
        <v>140</v>
      </c>
      <c r="J120" t="n">
        <v>350</v>
      </c>
      <c r="K120" t="n">
        <v>350</v>
      </c>
      <c r="L120" t="n">
        <v>350</v>
      </c>
      <c r="M120" t="n">
        <v>350</v>
      </c>
      <c r="N120" t="n">
        <v>350</v>
      </c>
      <c r="O120" t="n">
        <v>350</v>
      </c>
      <c r="P120" t="n">
        <v>316.8000000000029</v>
      </c>
      <c r="Q120" t="n">
        <v>140</v>
      </c>
      <c r="R120" t="n">
        <v>140</v>
      </c>
      <c r="S120" t="n">
        <v>140</v>
      </c>
      <c r="T120" t="n">
        <v>266</v>
      </c>
      <c r="U120" t="n">
        <v>350</v>
      </c>
      <c r="V120" t="n">
        <v>350</v>
      </c>
      <c r="W120" t="n">
        <v>140</v>
      </c>
      <c r="X120" t="n">
        <v>140</v>
      </c>
      <c r="Y120" t="n">
        <v>140</v>
      </c>
    </row>
    <row r="121">
      <c r="A121" t="n">
        <v>120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</row>
    <row r="122">
      <c r="A122" t="n">
        <v>121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t="n">
        <v>122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40</v>
      </c>
      <c r="H123" t="n">
        <v>40</v>
      </c>
      <c r="I123" t="n">
        <v>40</v>
      </c>
      <c r="J123" t="n">
        <v>40</v>
      </c>
      <c r="K123" t="n">
        <v>40</v>
      </c>
      <c r="L123" t="n">
        <v>40</v>
      </c>
      <c r="M123" t="n">
        <v>40</v>
      </c>
      <c r="N123" t="n">
        <v>40</v>
      </c>
      <c r="O123" t="n">
        <v>40</v>
      </c>
      <c r="P123" t="n">
        <v>40</v>
      </c>
      <c r="Q123" t="n">
        <v>40</v>
      </c>
      <c r="R123" t="n">
        <v>40</v>
      </c>
      <c r="S123" t="n">
        <v>40</v>
      </c>
      <c r="T123" t="n">
        <v>40</v>
      </c>
      <c r="U123" t="n">
        <v>40</v>
      </c>
      <c r="V123" t="n">
        <v>40</v>
      </c>
      <c r="W123" t="n">
        <v>40</v>
      </c>
      <c r="X123" t="n">
        <v>0</v>
      </c>
      <c r="Y123" t="n">
        <v>0</v>
      </c>
    </row>
    <row r="124">
      <c r="A124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40</v>
      </c>
      <c r="J125" t="n">
        <v>40</v>
      </c>
      <c r="K125" t="n">
        <v>40</v>
      </c>
      <c r="L125" t="n">
        <v>40</v>
      </c>
      <c r="M125" t="n">
        <v>40</v>
      </c>
      <c r="N125" t="n">
        <v>40</v>
      </c>
      <c r="O125" t="n">
        <v>40</v>
      </c>
      <c r="P125" t="n">
        <v>40</v>
      </c>
      <c r="Q125" t="n">
        <v>40</v>
      </c>
      <c r="R125" t="n">
        <v>40</v>
      </c>
      <c r="S125" t="n">
        <v>40</v>
      </c>
      <c r="T125" t="n">
        <v>40</v>
      </c>
      <c r="U125" t="n">
        <v>40</v>
      </c>
      <c r="V125" t="n">
        <v>40</v>
      </c>
      <c r="W125" t="n">
        <v>40</v>
      </c>
      <c r="X125" t="n">
        <v>0</v>
      </c>
      <c r="Y125" t="n">
        <v>0</v>
      </c>
    </row>
    <row r="126">
      <c r="A126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t="n">
        <v>127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40</v>
      </c>
      <c r="H128" t="n">
        <v>40</v>
      </c>
      <c r="I128" t="n">
        <v>40</v>
      </c>
      <c r="J128" t="n">
        <v>40</v>
      </c>
      <c r="K128" t="n">
        <v>40</v>
      </c>
      <c r="L128" t="n">
        <v>40</v>
      </c>
      <c r="M128" t="n">
        <v>40</v>
      </c>
      <c r="N128" t="n">
        <v>40</v>
      </c>
      <c r="O128" t="n">
        <v>40</v>
      </c>
      <c r="P128" t="n">
        <v>40</v>
      </c>
      <c r="Q128" t="n">
        <v>40</v>
      </c>
      <c r="R128" t="n">
        <v>40</v>
      </c>
      <c r="S128" t="n">
        <v>40</v>
      </c>
      <c r="T128" t="n">
        <v>40</v>
      </c>
      <c r="U128" t="n">
        <v>40</v>
      </c>
      <c r="V128" t="n">
        <v>40</v>
      </c>
      <c r="W128" t="n">
        <v>40</v>
      </c>
      <c r="X128" t="n">
        <v>40</v>
      </c>
      <c r="Y128" t="n">
        <v>0</v>
      </c>
    </row>
    <row r="129">
      <c r="A129" t="n">
        <v>128</v>
      </c>
      <c r="B129" t="n">
        <v>250</v>
      </c>
      <c r="C129" t="n">
        <v>250</v>
      </c>
      <c r="D129" t="n">
        <v>250</v>
      </c>
      <c r="E129" t="n">
        <v>250</v>
      </c>
      <c r="F129" t="n">
        <v>250</v>
      </c>
      <c r="G129" t="n">
        <v>250</v>
      </c>
      <c r="H129" t="n">
        <v>250</v>
      </c>
      <c r="I129" t="n">
        <v>250</v>
      </c>
      <c r="J129" t="n">
        <v>250</v>
      </c>
      <c r="K129" t="n">
        <v>250</v>
      </c>
      <c r="L129" t="n">
        <v>250</v>
      </c>
      <c r="M129" t="n">
        <v>250</v>
      </c>
      <c r="N129" t="n">
        <v>250</v>
      </c>
      <c r="O129" t="n">
        <v>250</v>
      </c>
      <c r="P129" t="n">
        <v>250</v>
      </c>
      <c r="Q129" t="n">
        <v>250</v>
      </c>
      <c r="R129" t="n">
        <v>250</v>
      </c>
      <c r="S129" t="n">
        <v>250</v>
      </c>
      <c r="T129" t="n">
        <v>250</v>
      </c>
      <c r="U129" t="n">
        <v>250</v>
      </c>
      <c r="V129" t="n">
        <v>250</v>
      </c>
      <c r="W129" t="n">
        <v>250</v>
      </c>
      <c r="X129" t="n">
        <v>250</v>
      </c>
      <c r="Y129" t="n">
        <v>250</v>
      </c>
    </row>
    <row r="130">
      <c r="A130" t="n">
        <v>129</v>
      </c>
      <c r="B130" t="n">
        <v>250</v>
      </c>
      <c r="C130" t="n">
        <v>250</v>
      </c>
      <c r="D130" t="n">
        <v>250</v>
      </c>
      <c r="E130" t="n">
        <v>250</v>
      </c>
      <c r="F130" t="n">
        <v>250</v>
      </c>
      <c r="G130" t="n">
        <v>250</v>
      </c>
      <c r="H130" t="n">
        <v>250</v>
      </c>
      <c r="I130" t="n">
        <v>250</v>
      </c>
      <c r="J130" t="n">
        <v>250</v>
      </c>
      <c r="K130" t="n">
        <v>250</v>
      </c>
      <c r="L130" t="n">
        <v>250</v>
      </c>
      <c r="M130" t="n">
        <v>250</v>
      </c>
      <c r="N130" t="n">
        <v>250</v>
      </c>
      <c r="O130" t="n">
        <v>250</v>
      </c>
      <c r="P130" t="n">
        <v>250</v>
      </c>
      <c r="Q130" t="n">
        <v>250</v>
      </c>
      <c r="R130" t="n">
        <v>250</v>
      </c>
      <c r="S130" t="n">
        <v>250</v>
      </c>
      <c r="T130" t="n">
        <v>250</v>
      </c>
      <c r="U130" t="n">
        <v>250</v>
      </c>
      <c r="V130" t="n">
        <v>250</v>
      </c>
      <c r="W130" t="n">
        <v>250</v>
      </c>
      <c r="X130" t="n">
        <v>250</v>
      </c>
      <c r="Y130" t="n">
        <v>250</v>
      </c>
    </row>
    <row r="131">
      <c r="A131" t="n">
        <v>130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t="n">
        <v>131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40</v>
      </c>
      <c r="J132" t="n">
        <v>40</v>
      </c>
      <c r="K132" t="n">
        <v>40</v>
      </c>
      <c r="L132" t="n">
        <v>40</v>
      </c>
      <c r="M132" t="n">
        <v>40</v>
      </c>
      <c r="N132" t="n">
        <v>40</v>
      </c>
      <c r="O132" t="n">
        <v>40</v>
      </c>
      <c r="P132" t="n">
        <v>40</v>
      </c>
      <c r="Q132" t="n">
        <v>40</v>
      </c>
      <c r="R132" t="n">
        <v>40</v>
      </c>
      <c r="S132" t="n">
        <v>40</v>
      </c>
      <c r="T132" t="n">
        <v>40</v>
      </c>
      <c r="U132" t="n">
        <v>40</v>
      </c>
      <c r="V132" t="n">
        <v>40</v>
      </c>
      <c r="W132" t="n">
        <v>40</v>
      </c>
      <c r="X132" t="n">
        <v>40</v>
      </c>
      <c r="Y132" t="n">
        <v>0</v>
      </c>
    </row>
    <row r="133">
      <c r="A133" t="n">
        <v>132</v>
      </c>
      <c r="B133" t="n">
        <v>80</v>
      </c>
      <c r="C133" t="n">
        <v>80</v>
      </c>
      <c r="D133" t="n">
        <v>80</v>
      </c>
      <c r="E133" t="n">
        <v>80</v>
      </c>
      <c r="F133" t="n">
        <v>80</v>
      </c>
      <c r="G133" t="n">
        <v>88.1875</v>
      </c>
      <c r="H133" t="n">
        <v>80</v>
      </c>
      <c r="I133" t="n">
        <v>152</v>
      </c>
      <c r="J133" t="n">
        <v>200</v>
      </c>
      <c r="K133" t="n">
        <v>200</v>
      </c>
      <c r="L133" t="n">
        <v>200</v>
      </c>
      <c r="M133" t="n">
        <v>200</v>
      </c>
      <c r="N133" t="n">
        <v>200</v>
      </c>
      <c r="O133" t="n">
        <v>200</v>
      </c>
      <c r="P133" t="n">
        <v>200</v>
      </c>
      <c r="Q133" t="n">
        <v>80</v>
      </c>
      <c r="R133" t="n">
        <v>80</v>
      </c>
      <c r="S133" t="n">
        <v>80</v>
      </c>
      <c r="T133" t="n">
        <v>200</v>
      </c>
      <c r="U133" t="n">
        <v>200</v>
      </c>
      <c r="V133" t="n">
        <v>200</v>
      </c>
      <c r="W133" t="n">
        <v>80</v>
      </c>
      <c r="X133" t="n">
        <v>80</v>
      </c>
      <c r="Y133" t="n">
        <v>80</v>
      </c>
    </row>
    <row r="134">
      <c r="A134" t="n">
        <v>133</v>
      </c>
      <c r="B134" t="n">
        <v>80</v>
      </c>
      <c r="C134" t="n">
        <v>80</v>
      </c>
      <c r="D134" t="n">
        <v>80</v>
      </c>
      <c r="E134" t="n">
        <v>80</v>
      </c>
      <c r="F134" t="n">
        <v>80</v>
      </c>
      <c r="G134" t="n">
        <v>88.1875</v>
      </c>
      <c r="H134" t="n">
        <v>80</v>
      </c>
      <c r="I134" t="n">
        <v>152</v>
      </c>
      <c r="J134" t="n">
        <v>200</v>
      </c>
      <c r="K134" t="n">
        <v>200</v>
      </c>
      <c r="L134" t="n">
        <v>200</v>
      </c>
      <c r="M134" t="n">
        <v>200</v>
      </c>
      <c r="N134" t="n">
        <v>200</v>
      </c>
      <c r="O134" t="n">
        <v>200</v>
      </c>
      <c r="P134" t="n">
        <v>200</v>
      </c>
      <c r="Q134" t="n">
        <v>80</v>
      </c>
      <c r="R134" t="n">
        <v>80</v>
      </c>
      <c r="S134" t="n">
        <v>80</v>
      </c>
      <c r="T134" t="n">
        <v>200</v>
      </c>
      <c r="U134" t="n">
        <v>200</v>
      </c>
      <c r="V134" t="n">
        <v>200</v>
      </c>
      <c r="W134" t="n">
        <v>80</v>
      </c>
      <c r="X134" t="n">
        <v>80</v>
      </c>
      <c r="Y134" t="n">
        <v>80</v>
      </c>
    </row>
    <row r="135">
      <c r="A135" t="n">
        <v>134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</row>
    <row r="136">
      <c r="A136" t="n">
        <v>135</v>
      </c>
      <c r="B136" t="n">
        <v>229.9000000000001</v>
      </c>
      <c r="C136" t="n">
        <v>242.7624999999998</v>
      </c>
      <c r="D136" t="n">
        <v>255.7125000000001</v>
      </c>
      <c r="E136" t="n">
        <v>235.7750000000001</v>
      </c>
      <c r="F136" t="n">
        <v>325.7374999999999</v>
      </c>
      <c r="G136" t="n">
        <v>420</v>
      </c>
      <c r="H136" t="n">
        <v>420</v>
      </c>
      <c r="I136" t="n">
        <v>420</v>
      </c>
      <c r="J136" t="n">
        <v>420</v>
      </c>
      <c r="K136" t="n">
        <v>420</v>
      </c>
      <c r="L136" t="n">
        <v>420</v>
      </c>
      <c r="M136" t="n">
        <v>420</v>
      </c>
      <c r="N136" t="n">
        <v>420</v>
      </c>
      <c r="O136" t="n">
        <v>420</v>
      </c>
      <c r="P136" t="n">
        <v>420</v>
      </c>
      <c r="Q136" t="n">
        <v>420</v>
      </c>
      <c r="R136" t="n">
        <v>319.2</v>
      </c>
      <c r="S136" t="n">
        <v>420</v>
      </c>
      <c r="T136" t="n">
        <v>420</v>
      </c>
      <c r="U136" t="n">
        <v>420</v>
      </c>
      <c r="V136" t="n">
        <v>420</v>
      </c>
      <c r="W136" t="n">
        <v>420</v>
      </c>
      <c r="X136" t="n">
        <v>412.725000000006</v>
      </c>
      <c r="Y136" t="n">
        <v>319.2</v>
      </c>
    </row>
    <row r="137">
      <c r="A137" t="n">
        <v>136</v>
      </c>
      <c r="B137" t="n">
        <v>229.9000000000001</v>
      </c>
      <c r="C137" t="n">
        <v>242.7624999999998</v>
      </c>
      <c r="D137" t="n">
        <v>255.7125000000001</v>
      </c>
      <c r="E137" t="n">
        <v>235.7750000000001</v>
      </c>
      <c r="F137" t="n">
        <v>325.7374999999999</v>
      </c>
      <c r="G137" t="n">
        <v>420</v>
      </c>
      <c r="H137" t="n">
        <v>420</v>
      </c>
      <c r="I137" t="n">
        <v>420</v>
      </c>
      <c r="J137" t="n">
        <v>420</v>
      </c>
      <c r="K137" t="n">
        <v>420</v>
      </c>
      <c r="L137" t="n">
        <v>420</v>
      </c>
      <c r="M137" t="n">
        <v>420</v>
      </c>
      <c r="N137" t="n">
        <v>420</v>
      </c>
      <c r="O137" t="n">
        <v>420</v>
      </c>
      <c r="P137" t="n">
        <v>420</v>
      </c>
      <c r="Q137" t="n">
        <v>369.6</v>
      </c>
      <c r="R137" t="n">
        <v>319.2</v>
      </c>
      <c r="S137" t="n">
        <v>420</v>
      </c>
      <c r="T137" t="n">
        <v>420</v>
      </c>
      <c r="U137" t="n">
        <v>420</v>
      </c>
      <c r="V137" t="n">
        <v>420</v>
      </c>
      <c r="W137" t="n">
        <v>420</v>
      </c>
      <c r="X137" t="n">
        <v>412.725000000006</v>
      </c>
      <c r="Y137" t="n">
        <v>319.2</v>
      </c>
    </row>
    <row r="138">
      <c r="A138" t="n">
        <v>137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t="n">
        <v>138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t="n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t="n">
        <v>140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t="n">
        <v>141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t="n">
        <v>142</v>
      </c>
      <c r="B143" t="n">
        <v>0</v>
      </c>
      <c r="C143" t="n">
        <v>0</v>
      </c>
      <c r="D143" t="n">
        <v>0</v>
      </c>
      <c r="E143" t="n">
        <v>0</v>
      </c>
      <c r="F143" t="n">
        <v>40</v>
      </c>
      <c r="G143" t="n">
        <v>40</v>
      </c>
      <c r="H143" t="n">
        <v>40</v>
      </c>
      <c r="I143" t="n">
        <v>40</v>
      </c>
      <c r="J143" t="n">
        <v>40</v>
      </c>
      <c r="K143" t="n">
        <v>40</v>
      </c>
      <c r="L143" t="n">
        <v>40</v>
      </c>
      <c r="M143" t="n">
        <v>40</v>
      </c>
      <c r="N143" t="n">
        <v>40</v>
      </c>
      <c r="O143" t="n">
        <v>40</v>
      </c>
      <c r="P143" t="n">
        <v>40</v>
      </c>
      <c r="Q143" t="n">
        <v>40</v>
      </c>
      <c r="R143" t="n">
        <v>40</v>
      </c>
      <c r="S143" t="n">
        <v>40</v>
      </c>
      <c r="T143" t="n">
        <v>40</v>
      </c>
      <c r="U143" t="n">
        <v>40</v>
      </c>
      <c r="V143" t="n">
        <v>40</v>
      </c>
      <c r="W143" t="n">
        <v>40</v>
      </c>
      <c r="X143" t="n">
        <v>0</v>
      </c>
      <c r="Y143" t="n">
        <v>0</v>
      </c>
    </row>
    <row r="144">
      <c r="A144" t="n">
        <v>143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40</v>
      </c>
      <c r="J144" t="n">
        <v>40</v>
      </c>
      <c r="K144" t="n">
        <v>40</v>
      </c>
      <c r="L144" t="n">
        <v>40</v>
      </c>
      <c r="M144" t="n">
        <v>40</v>
      </c>
      <c r="N144" t="n">
        <v>40</v>
      </c>
      <c r="O144" t="n">
        <v>40</v>
      </c>
      <c r="P144" t="n">
        <v>40</v>
      </c>
      <c r="Q144" t="n">
        <v>40</v>
      </c>
      <c r="R144" t="n">
        <v>40</v>
      </c>
      <c r="S144" t="n">
        <v>40</v>
      </c>
      <c r="T144" t="n">
        <v>40</v>
      </c>
      <c r="U144" t="n">
        <v>40</v>
      </c>
      <c r="V144" t="n">
        <v>40</v>
      </c>
      <c r="W144" t="n">
        <v>40</v>
      </c>
      <c r="X144" t="n">
        <v>0</v>
      </c>
      <c r="Y144" t="n">
        <v>0</v>
      </c>
    </row>
    <row r="145">
      <c r="A145" t="n">
        <v>144</v>
      </c>
      <c r="B145" t="n">
        <v>500</v>
      </c>
      <c r="C145" t="n">
        <v>500</v>
      </c>
      <c r="D145" t="n">
        <v>500</v>
      </c>
      <c r="E145" t="n">
        <v>500</v>
      </c>
      <c r="F145" t="n">
        <v>500</v>
      </c>
      <c r="G145" t="n">
        <v>500</v>
      </c>
      <c r="H145" t="n">
        <v>500</v>
      </c>
      <c r="I145" t="n">
        <v>500</v>
      </c>
      <c r="J145" t="n">
        <v>500</v>
      </c>
      <c r="K145" t="n">
        <v>500</v>
      </c>
      <c r="L145" t="n">
        <v>500</v>
      </c>
      <c r="M145" t="n">
        <v>500</v>
      </c>
      <c r="N145" t="n">
        <v>500</v>
      </c>
      <c r="O145" t="n">
        <v>500</v>
      </c>
      <c r="P145" t="n">
        <v>500</v>
      </c>
      <c r="Q145" t="n">
        <v>500</v>
      </c>
      <c r="R145" t="n">
        <v>500</v>
      </c>
      <c r="S145" t="n">
        <v>500</v>
      </c>
      <c r="T145" t="n">
        <v>500</v>
      </c>
      <c r="U145" t="n">
        <v>500</v>
      </c>
      <c r="V145" t="n">
        <v>500</v>
      </c>
      <c r="W145" t="n">
        <v>500</v>
      </c>
      <c r="X145" t="n">
        <v>500</v>
      </c>
      <c r="Y145" t="n">
        <v>500</v>
      </c>
    </row>
    <row r="146">
      <c r="A146" t="n">
        <v>145</v>
      </c>
      <c r="B146" t="n">
        <v>0</v>
      </c>
      <c r="C146" t="n">
        <v>0</v>
      </c>
      <c r="D146" t="n">
        <v>0</v>
      </c>
      <c r="E146" t="n">
        <v>0</v>
      </c>
      <c r="F146" t="n">
        <v>40</v>
      </c>
      <c r="G146" t="n">
        <v>40</v>
      </c>
      <c r="H146" t="n">
        <v>40</v>
      </c>
      <c r="I146" t="n">
        <v>40</v>
      </c>
      <c r="J146" t="n">
        <v>40</v>
      </c>
      <c r="K146" t="n">
        <v>40</v>
      </c>
      <c r="L146" t="n">
        <v>40</v>
      </c>
      <c r="M146" t="n">
        <v>40</v>
      </c>
      <c r="N146" t="n">
        <v>40</v>
      </c>
      <c r="O146" t="n">
        <v>40</v>
      </c>
      <c r="P146" t="n">
        <v>40</v>
      </c>
      <c r="Q146" t="n">
        <v>40</v>
      </c>
      <c r="R146" t="n">
        <v>40</v>
      </c>
      <c r="S146" t="n">
        <v>40</v>
      </c>
      <c r="T146" t="n">
        <v>40</v>
      </c>
      <c r="U146" t="n">
        <v>40</v>
      </c>
      <c r="V146" t="n">
        <v>40</v>
      </c>
      <c r="W146" t="n">
        <v>40</v>
      </c>
      <c r="X146" t="n">
        <v>40</v>
      </c>
      <c r="Y146" t="n">
        <v>0</v>
      </c>
    </row>
    <row r="147">
      <c r="A147" t="n">
        <v>146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t="n">
        <v>147</v>
      </c>
      <c r="B148" t="n">
        <v>650</v>
      </c>
      <c r="C148" t="n">
        <v>650</v>
      </c>
      <c r="D148" t="n">
        <v>650</v>
      </c>
      <c r="E148" t="n">
        <v>650</v>
      </c>
      <c r="F148" t="n">
        <v>650</v>
      </c>
      <c r="G148" t="n">
        <v>650</v>
      </c>
      <c r="H148" t="n">
        <v>650</v>
      </c>
      <c r="I148" t="n">
        <v>650</v>
      </c>
      <c r="J148" t="n">
        <v>650</v>
      </c>
      <c r="K148" t="n">
        <v>650</v>
      </c>
      <c r="L148" t="n">
        <v>650</v>
      </c>
      <c r="M148" t="n">
        <v>650</v>
      </c>
      <c r="N148" t="n">
        <v>650</v>
      </c>
      <c r="O148" t="n">
        <v>650</v>
      </c>
      <c r="P148" t="n">
        <v>650</v>
      </c>
      <c r="Q148" t="n">
        <v>650</v>
      </c>
      <c r="R148" t="n">
        <v>650</v>
      </c>
      <c r="S148" t="n">
        <v>650</v>
      </c>
      <c r="T148" t="n">
        <v>650</v>
      </c>
      <c r="U148" t="n">
        <v>650</v>
      </c>
      <c r="V148" t="n">
        <v>650</v>
      </c>
      <c r="W148" t="n">
        <v>650</v>
      </c>
      <c r="X148" t="n">
        <v>650</v>
      </c>
      <c r="Y148" t="n">
        <v>650</v>
      </c>
    </row>
    <row r="149">
      <c r="A149" t="n">
        <v>148</v>
      </c>
      <c r="B149" t="n">
        <v>500</v>
      </c>
      <c r="C149" t="n">
        <v>500</v>
      </c>
      <c r="D149" t="n">
        <v>500</v>
      </c>
      <c r="E149" t="n">
        <v>500</v>
      </c>
      <c r="F149" t="n">
        <v>500</v>
      </c>
      <c r="G149" t="n">
        <v>500</v>
      </c>
      <c r="H149" t="n">
        <v>500</v>
      </c>
      <c r="I149" t="n">
        <v>500</v>
      </c>
      <c r="J149" t="n">
        <v>500</v>
      </c>
      <c r="K149" t="n">
        <v>500</v>
      </c>
      <c r="L149" t="n">
        <v>500</v>
      </c>
      <c r="M149" t="n">
        <v>500</v>
      </c>
      <c r="N149" t="n">
        <v>500</v>
      </c>
      <c r="O149" t="n">
        <v>500</v>
      </c>
      <c r="P149" t="n">
        <v>500</v>
      </c>
      <c r="Q149" t="n">
        <v>500</v>
      </c>
      <c r="R149" t="n">
        <v>500</v>
      </c>
      <c r="S149" t="n">
        <v>500</v>
      </c>
      <c r="T149" t="n">
        <v>500</v>
      </c>
      <c r="U149" t="n">
        <v>500</v>
      </c>
      <c r="V149" t="n">
        <v>500</v>
      </c>
      <c r="W149" t="n">
        <v>500</v>
      </c>
      <c r="X149" t="n">
        <v>500</v>
      </c>
      <c r="Y149" t="n">
        <v>500</v>
      </c>
    </row>
    <row r="150">
      <c r="A150" t="n">
        <v>149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t="n">
        <v>150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20</v>
      </c>
      <c r="M151" t="n">
        <v>20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t="n">
        <v>151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120</v>
      </c>
      <c r="K152" t="n">
        <v>192</v>
      </c>
      <c r="L152" t="n">
        <v>264</v>
      </c>
      <c r="M152" t="n">
        <v>264</v>
      </c>
      <c r="N152" t="n">
        <v>192</v>
      </c>
      <c r="O152" t="n">
        <v>120</v>
      </c>
      <c r="P152" t="n">
        <v>120</v>
      </c>
      <c r="Q152" t="n">
        <v>120</v>
      </c>
      <c r="R152" t="n">
        <v>120</v>
      </c>
      <c r="S152" t="n">
        <v>120</v>
      </c>
      <c r="T152" t="n">
        <v>120</v>
      </c>
      <c r="U152" t="n">
        <v>156</v>
      </c>
      <c r="V152" t="n">
        <v>156</v>
      </c>
      <c r="W152" t="n">
        <v>0</v>
      </c>
      <c r="X152" t="n">
        <v>0</v>
      </c>
      <c r="Y152" t="n">
        <v>0</v>
      </c>
    </row>
    <row r="153">
      <c r="A153" t="n">
        <v>152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156</v>
      </c>
      <c r="K153" t="n">
        <v>192</v>
      </c>
      <c r="L153" t="n">
        <v>264</v>
      </c>
      <c r="M153" t="n">
        <v>264</v>
      </c>
      <c r="N153" t="n">
        <v>192</v>
      </c>
      <c r="O153" t="n">
        <v>120</v>
      </c>
      <c r="P153" t="n">
        <v>120</v>
      </c>
      <c r="Q153" t="n">
        <v>120</v>
      </c>
      <c r="R153" t="n">
        <v>120</v>
      </c>
      <c r="S153" t="n">
        <v>120</v>
      </c>
      <c r="T153" t="n">
        <v>120</v>
      </c>
      <c r="U153" t="n">
        <v>156</v>
      </c>
      <c r="V153" t="n">
        <v>156</v>
      </c>
      <c r="W153" t="n">
        <v>0</v>
      </c>
      <c r="X153" t="n">
        <v>0</v>
      </c>
      <c r="Y153" t="n">
        <v>0</v>
      </c>
    </row>
    <row r="154">
      <c r="A154" t="n">
        <v>153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120</v>
      </c>
      <c r="K154" t="n">
        <v>192</v>
      </c>
      <c r="L154" t="n">
        <v>264</v>
      </c>
      <c r="M154" t="n">
        <v>264</v>
      </c>
      <c r="N154" t="n">
        <v>192</v>
      </c>
      <c r="O154" t="n">
        <v>120</v>
      </c>
      <c r="P154" t="n">
        <v>120</v>
      </c>
      <c r="Q154" t="n">
        <v>120</v>
      </c>
      <c r="R154" t="n">
        <v>120</v>
      </c>
      <c r="S154" t="n">
        <v>120</v>
      </c>
      <c r="T154" t="n">
        <v>120</v>
      </c>
      <c r="U154" t="n">
        <v>156</v>
      </c>
      <c r="V154" t="n">
        <v>156</v>
      </c>
      <c r="W154" t="n">
        <v>0</v>
      </c>
      <c r="X154" t="n">
        <v>0</v>
      </c>
      <c r="Y154" t="n">
        <v>0</v>
      </c>
    </row>
    <row r="155">
      <c r="A155" t="n">
        <v>154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</row>
    <row r="156">
      <c r="A156" t="n">
        <v>155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40</v>
      </c>
      <c r="H156" t="n">
        <v>40</v>
      </c>
      <c r="I156" t="n">
        <v>40</v>
      </c>
      <c r="J156" t="n">
        <v>40</v>
      </c>
      <c r="K156" t="n">
        <v>40</v>
      </c>
      <c r="L156" t="n">
        <v>40</v>
      </c>
      <c r="M156" t="n">
        <v>40</v>
      </c>
      <c r="N156" t="n">
        <v>40</v>
      </c>
      <c r="O156" t="n">
        <v>40</v>
      </c>
      <c r="P156" t="n">
        <v>40</v>
      </c>
      <c r="Q156" t="n">
        <v>40</v>
      </c>
      <c r="R156" t="n">
        <v>40</v>
      </c>
      <c r="S156" t="n">
        <v>40</v>
      </c>
      <c r="T156" t="n">
        <v>40</v>
      </c>
      <c r="U156" t="n">
        <v>40</v>
      </c>
      <c r="V156" t="n">
        <v>40</v>
      </c>
      <c r="W156" t="n">
        <v>40</v>
      </c>
      <c r="X156" t="n">
        <v>0</v>
      </c>
      <c r="Y156" t="n">
        <v>0</v>
      </c>
    </row>
    <row r="157">
      <c r="A157" t="n">
        <v>156</v>
      </c>
      <c r="B157" t="n">
        <v>0</v>
      </c>
      <c r="C157" t="n">
        <v>0</v>
      </c>
      <c r="D157" t="n">
        <v>0</v>
      </c>
      <c r="E157" t="n">
        <v>0</v>
      </c>
      <c r="F157" t="n">
        <v>40</v>
      </c>
      <c r="G157" t="n">
        <v>40</v>
      </c>
      <c r="H157" t="n">
        <v>40</v>
      </c>
      <c r="I157" t="n">
        <v>40</v>
      </c>
      <c r="J157" t="n">
        <v>40</v>
      </c>
      <c r="K157" t="n">
        <v>40</v>
      </c>
      <c r="L157" t="n">
        <v>40</v>
      </c>
      <c r="M157" t="n">
        <v>40</v>
      </c>
      <c r="N157" t="n">
        <v>40</v>
      </c>
      <c r="O157" t="n">
        <v>40</v>
      </c>
      <c r="P157" t="n">
        <v>40</v>
      </c>
      <c r="Q157" t="n">
        <v>40</v>
      </c>
      <c r="R157" t="n">
        <v>40</v>
      </c>
      <c r="S157" t="n">
        <v>40</v>
      </c>
      <c r="T157" t="n">
        <v>40</v>
      </c>
      <c r="U157" t="n">
        <v>40</v>
      </c>
      <c r="V157" t="n">
        <v>40</v>
      </c>
      <c r="W157" t="n">
        <v>0</v>
      </c>
      <c r="X157" t="n">
        <v>0</v>
      </c>
      <c r="Y157" t="n">
        <v>0</v>
      </c>
    </row>
    <row r="158">
      <c r="A158" t="n">
        <v>157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t="n">
        <v>158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20</v>
      </c>
      <c r="M159" t="n">
        <v>20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20</v>
      </c>
      <c r="V159" t="n">
        <v>20</v>
      </c>
      <c r="W159" t="n">
        <v>0</v>
      </c>
      <c r="X159" t="n">
        <v>0</v>
      </c>
      <c r="Y159" t="n">
        <v>0</v>
      </c>
    </row>
    <row r="160">
      <c r="A160" t="n">
        <v>159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40</v>
      </c>
      <c r="H160" t="n">
        <v>40</v>
      </c>
      <c r="I160" t="n">
        <v>40</v>
      </c>
      <c r="J160" t="n">
        <v>40</v>
      </c>
      <c r="K160" t="n">
        <v>40</v>
      </c>
      <c r="L160" t="n">
        <v>40</v>
      </c>
      <c r="M160" t="n">
        <v>40</v>
      </c>
      <c r="N160" t="n">
        <v>40</v>
      </c>
      <c r="O160" t="n">
        <v>40</v>
      </c>
      <c r="P160" t="n">
        <v>40</v>
      </c>
      <c r="Q160" t="n">
        <v>40</v>
      </c>
      <c r="R160" t="n">
        <v>40</v>
      </c>
      <c r="S160" t="n">
        <v>40</v>
      </c>
      <c r="T160" t="n">
        <v>40</v>
      </c>
      <c r="U160" t="n">
        <v>40</v>
      </c>
      <c r="V160" t="n">
        <v>40</v>
      </c>
      <c r="W160" t="n">
        <v>40</v>
      </c>
      <c r="X160" t="n">
        <v>40</v>
      </c>
      <c r="Y160" t="n">
        <v>0</v>
      </c>
    </row>
    <row r="161">
      <c r="A161" t="n">
        <v>160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40</v>
      </c>
      <c r="H161" t="n">
        <v>40</v>
      </c>
      <c r="I161" t="n">
        <v>40</v>
      </c>
      <c r="J161" t="n">
        <v>40</v>
      </c>
      <c r="K161" t="n">
        <v>40</v>
      </c>
      <c r="L161" t="n">
        <v>40</v>
      </c>
      <c r="M161" t="n">
        <v>40</v>
      </c>
      <c r="N161" t="n">
        <v>40</v>
      </c>
      <c r="O161" t="n">
        <v>40</v>
      </c>
      <c r="P161" t="n">
        <v>40</v>
      </c>
      <c r="Q161" t="n">
        <v>40</v>
      </c>
      <c r="R161" t="n">
        <v>40</v>
      </c>
      <c r="S161" t="n">
        <v>40</v>
      </c>
      <c r="T161" t="n">
        <v>40</v>
      </c>
      <c r="U161" t="n">
        <v>40</v>
      </c>
      <c r="V161" t="n">
        <v>40</v>
      </c>
      <c r="W161" t="n">
        <v>40</v>
      </c>
      <c r="X161" t="n">
        <v>40</v>
      </c>
      <c r="Y161" t="n">
        <v>0</v>
      </c>
    </row>
    <row r="162">
      <c r="A162" t="n">
        <v>161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40</v>
      </c>
      <c r="I162" t="n">
        <v>40</v>
      </c>
      <c r="J162" t="n">
        <v>40</v>
      </c>
      <c r="K162" t="n">
        <v>40</v>
      </c>
      <c r="L162" t="n">
        <v>40</v>
      </c>
      <c r="M162" t="n">
        <v>40</v>
      </c>
      <c r="N162" t="n">
        <v>40</v>
      </c>
      <c r="O162" t="n">
        <v>40</v>
      </c>
      <c r="P162" t="n">
        <v>40</v>
      </c>
      <c r="Q162" t="n">
        <v>40</v>
      </c>
      <c r="R162" t="n">
        <v>40</v>
      </c>
      <c r="S162" t="n">
        <v>40</v>
      </c>
      <c r="T162" t="n">
        <v>40</v>
      </c>
      <c r="U162" t="n">
        <v>40</v>
      </c>
      <c r="V162" t="n">
        <v>40</v>
      </c>
      <c r="W162" t="n">
        <v>40</v>
      </c>
      <c r="X162" t="n">
        <v>40</v>
      </c>
      <c r="Y162" t="n">
        <v>0</v>
      </c>
    </row>
    <row r="163">
      <c r="A163" t="n">
        <v>162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40</v>
      </c>
      <c r="H163" t="n">
        <v>40</v>
      </c>
      <c r="I163" t="n">
        <v>40</v>
      </c>
      <c r="J163" t="n">
        <v>40</v>
      </c>
      <c r="K163" t="n">
        <v>40</v>
      </c>
      <c r="L163" t="n">
        <v>40</v>
      </c>
      <c r="M163" t="n">
        <v>40</v>
      </c>
      <c r="N163" t="n">
        <v>40</v>
      </c>
      <c r="O163" t="n">
        <v>40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40</v>
      </c>
      <c r="V163" t="n">
        <v>40</v>
      </c>
      <c r="W163" t="n">
        <v>40</v>
      </c>
      <c r="X163" t="n">
        <v>40</v>
      </c>
      <c r="Y163" t="n">
        <v>0</v>
      </c>
    </row>
    <row r="164">
      <c r="A164" t="n">
        <v>163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t="n">
        <v>164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>
      <c r="A166" t="n">
        <v>165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t="n">
        <v>166</v>
      </c>
      <c r="B167" t="n">
        <v>500</v>
      </c>
      <c r="C167" t="n">
        <v>500</v>
      </c>
      <c r="D167" t="n">
        <v>500</v>
      </c>
      <c r="E167" t="n">
        <v>500</v>
      </c>
      <c r="F167" t="n">
        <v>500</v>
      </c>
      <c r="G167" t="n">
        <v>500</v>
      </c>
      <c r="H167" t="n">
        <v>500</v>
      </c>
      <c r="I167" t="n">
        <v>500</v>
      </c>
      <c r="J167" t="n">
        <v>500</v>
      </c>
      <c r="K167" t="n">
        <v>500</v>
      </c>
      <c r="L167" t="n">
        <v>500</v>
      </c>
      <c r="M167" t="n">
        <v>500</v>
      </c>
      <c r="N167" t="n">
        <v>500</v>
      </c>
      <c r="O167" t="n">
        <v>500</v>
      </c>
      <c r="P167" t="n">
        <v>500</v>
      </c>
      <c r="Q167" t="n">
        <v>500</v>
      </c>
      <c r="R167" t="n">
        <v>500</v>
      </c>
      <c r="S167" t="n">
        <v>500</v>
      </c>
      <c r="T167" t="n">
        <v>500</v>
      </c>
      <c r="U167" t="n">
        <v>500</v>
      </c>
      <c r="V167" t="n">
        <v>500</v>
      </c>
      <c r="W167" t="n">
        <v>500</v>
      </c>
      <c r="X167" t="n">
        <v>500</v>
      </c>
      <c r="Y167" t="n">
        <v>500</v>
      </c>
    </row>
    <row r="168">
      <c r="A168" t="n">
        <v>167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>
      <c r="A169" t="n">
        <v>168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t="n">
        <v>169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40</v>
      </c>
      <c r="I170" t="n">
        <v>40</v>
      </c>
      <c r="J170" t="n">
        <v>40</v>
      </c>
      <c r="K170" t="n">
        <v>40</v>
      </c>
      <c r="L170" t="n">
        <v>40</v>
      </c>
      <c r="M170" t="n">
        <v>40</v>
      </c>
      <c r="N170" t="n">
        <v>40</v>
      </c>
      <c r="O170" t="n">
        <v>40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40</v>
      </c>
      <c r="V170" t="n">
        <v>40</v>
      </c>
      <c r="W170" t="n">
        <v>40</v>
      </c>
      <c r="X170" t="n">
        <v>40</v>
      </c>
      <c r="Y170" t="n">
        <v>40</v>
      </c>
    </row>
    <row r="171">
      <c r="A171" t="n">
        <v>170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</row>
    <row r="172">
      <c r="A172" t="n">
        <v>171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t="n">
        <v>172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>
      <c r="A174" t="n">
        <v>173</v>
      </c>
      <c r="B174" t="n">
        <v>140</v>
      </c>
      <c r="C174" t="n">
        <v>140</v>
      </c>
      <c r="D174" t="n">
        <v>140</v>
      </c>
      <c r="E174" t="n">
        <v>140</v>
      </c>
      <c r="F174" t="n">
        <v>140</v>
      </c>
      <c r="G174" t="n">
        <v>140</v>
      </c>
      <c r="H174" t="n">
        <v>140</v>
      </c>
      <c r="I174" t="n">
        <v>140</v>
      </c>
      <c r="J174" t="n">
        <v>349.9999999999872</v>
      </c>
      <c r="K174" t="n">
        <v>350</v>
      </c>
      <c r="L174" t="n">
        <v>350</v>
      </c>
      <c r="M174" t="n">
        <v>350</v>
      </c>
      <c r="N174" t="n">
        <v>350</v>
      </c>
      <c r="O174" t="n">
        <v>350</v>
      </c>
      <c r="P174" t="n">
        <v>308</v>
      </c>
      <c r="Q174" t="n">
        <v>140</v>
      </c>
      <c r="R174" t="n">
        <v>140</v>
      </c>
      <c r="S174" t="n">
        <v>140</v>
      </c>
      <c r="T174" t="n">
        <v>266</v>
      </c>
      <c r="U174" t="n">
        <v>350</v>
      </c>
      <c r="V174" t="n">
        <v>350</v>
      </c>
      <c r="W174" t="n">
        <v>140</v>
      </c>
      <c r="X174" t="n">
        <v>140</v>
      </c>
      <c r="Y174" t="n">
        <v>140</v>
      </c>
    </row>
    <row r="175">
      <c r="A175" t="n">
        <v>174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t="n">
        <v>175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t="n">
        <v>176</v>
      </c>
      <c r="B177" t="n">
        <v>0</v>
      </c>
      <c r="C177" t="n">
        <v>0</v>
      </c>
      <c r="D177" t="n">
        <v>0</v>
      </c>
      <c r="E177" t="n">
        <v>0</v>
      </c>
      <c r="F177" t="n">
        <v>40</v>
      </c>
      <c r="G177" t="n">
        <v>40</v>
      </c>
      <c r="H177" t="n">
        <v>40</v>
      </c>
      <c r="I177" t="n">
        <v>40</v>
      </c>
      <c r="J177" t="n">
        <v>40</v>
      </c>
      <c r="K177" t="n">
        <v>40</v>
      </c>
      <c r="L177" t="n">
        <v>40</v>
      </c>
      <c r="M177" t="n">
        <v>40</v>
      </c>
      <c r="N177" t="n">
        <v>40</v>
      </c>
      <c r="O177" t="n">
        <v>40</v>
      </c>
      <c r="P177" t="n">
        <v>40</v>
      </c>
      <c r="Q177" t="n">
        <v>40</v>
      </c>
      <c r="R177" t="n">
        <v>40</v>
      </c>
      <c r="S177" t="n">
        <v>40</v>
      </c>
      <c r="T177" t="n">
        <v>40</v>
      </c>
      <c r="U177" t="n">
        <v>40</v>
      </c>
      <c r="V177" t="n">
        <v>40</v>
      </c>
      <c r="W177" t="n">
        <v>40</v>
      </c>
      <c r="X177" t="n">
        <v>40</v>
      </c>
      <c r="Y177" t="n">
        <v>40</v>
      </c>
    </row>
    <row r="178">
      <c r="A178" t="n">
        <v>177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t="n">
        <v>178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40</v>
      </c>
      <c r="H179" t="n">
        <v>40</v>
      </c>
      <c r="I179" t="n">
        <v>40</v>
      </c>
      <c r="J179" t="n">
        <v>40</v>
      </c>
      <c r="K179" t="n">
        <v>40</v>
      </c>
      <c r="L179" t="n">
        <v>40</v>
      </c>
      <c r="M179" t="n">
        <v>40</v>
      </c>
      <c r="N179" t="n">
        <v>40</v>
      </c>
      <c r="O179" t="n">
        <v>40</v>
      </c>
      <c r="P179" t="n">
        <v>40</v>
      </c>
      <c r="Q179" t="n">
        <v>40</v>
      </c>
      <c r="R179" t="n">
        <v>40</v>
      </c>
      <c r="S179" t="n">
        <v>40</v>
      </c>
      <c r="T179" t="n">
        <v>40</v>
      </c>
      <c r="U179" t="n">
        <v>40</v>
      </c>
      <c r="V179" t="n">
        <v>40</v>
      </c>
      <c r="W179" t="n">
        <v>40</v>
      </c>
      <c r="X179" t="n">
        <v>40</v>
      </c>
      <c r="Y179" t="n">
        <v>0</v>
      </c>
    </row>
    <row r="180">
      <c r="A180" t="n">
        <v>179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t="n">
        <v>180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t="n">
        <v>181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40</v>
      </c>
      <c r="J182" t="n">
        <v>40</v>
      </c>
      <c r="K182" t="n">
        <v>40</v>
      </c>
      <c r="L182" t="n">
        <v>40</v>
      </c>
      <c r="M182" t="n">
        <v>40</v>
      </c>
      <c r="N182" t="n">
        <v>40</v>
      </c>
      <c r="O182" t="n">
        <v>40</v>
      </c>
      <c r="P182" t="n">
        <v>40</v>
      </c>
      <c r="Q182" t="n">
        <v>40</v>
      </c>
      <c r="R182" t="n">
        <v>40</v>
      </c>
      <c r="S182" t="n">
        <v>40</v>
      </c>
      <c r="T182" t="n">
        <v>40</v>
      </c>
      <c r="U182" t="n">
        <v>40</v>
      </c>
      <c r="V182" t="n">
        <v>40</v>
      </c>
      <c r="W182" t="n">
        <v>0</v>
      </c>
      <c r="X182" t="n">
        <v>0</v>
      </c>
      <c r="Y182" t="n">
        <v>0</v>
      </c>
    </row>
    <row r="183">
      <c r="A183" t="n">
        <v>182</v>
      </c>
      <c r="B183" t="n">
        <v>250</v>
      </c>
      <c r="C183" t="n">
        <v>250</v>
      </c>
      <c r="D183" t="n">
        <v>250</v>
      </c>
      <c r="E183" t="n">
        <v>250</v>
      </c>
      <c r="F183" t="n">
        <v>250</v>
      </c>
      <c r="G183" t="n">
        <v>250</v>
      </c>
      <c r="H183" t="n">
        <v>250</v>
      </c>
      <c r="I183" t="n">
        <v>250</v>
      </c>
      <c r="J183" t="n">
        <v>250</v>
      </c>
      <c r="K183" t="n">
        <v>250</v>
      </c>
      <c r="L183" t="n">
        <v>250</v>
      </c>
      <c r="M183" t="n">
        <v>250</v>
      </c>
      <c r="N183" t="n">
        <v>250</v>
      </c>
      <c r="O183" t="n">
        <v>250</v>
      </c>
      <c r="P183" t="n">
        <v>250</v>
      </c>
      <c r="Q183" t="n">
        <v>250</v>
      </c>
      <c r="R183" t="n">
        <v>250</v>
      </c>
      <c r="S183" t="n">
        <v>250</v>
      </c>
      <c r="T183" t="n">
        <v>250</v>
      </c>
      <c r="U183" t="n">
        <v>250</v>
      </c>
      <c r="V183" t="n">
        <v>250</v>
      </c>
      <c r="W183" t="n">
        <v>250</v>
      </c>
      <c r="X183" t="n">
        <v>250</v>
      </c>
      <c r="Y183" t="n">
        <v>250</v>
      </c>
    </row>
    <row r="184">
      <c r="A184" t="n">
        <v>183</v>
      </c>
      <c r="B184" t="n">
        <v>250</v>
      </c>
      <c r="C184" t="n">
        <v>250</v>
      </c>
      <c r="D184" t="n">
        <v>250</v>
      </c>
      <c r="E184" t="n">
        <v>250</v>
      </c>
      <c r="F184" t="n">
        <v>250</v>
      </c>
      <c r="G184" t="n">
        <v>250</v>
      </c>
      <c r="H184" t="n">
        <v>250</v>
      </c>
      <c r="I184" t="n">
        <v>250</v>
      </c>
      <c r="J184" t="n">
        <v>250</v>
      </c>
      <c r="K184" t="n">
        <v>250</v>
      </c>
      <c r="L184" t="n">
        <v>250</v>
      </c>
      <c r="M184" t="n">
        <v>250</v>
      </c>
      <c r="N184" t="n">
        <v>250</v>
      </c>
      <c r="O184" t="n">
        <v>250</v>
      </c>
      <c r="P184" t="n">
        <v>250</v>
      </c>
      <c r="Q184" t="n">
        <v>250</v>
      </c>
      <c r="R184" t="n">
        <v>250</v>
      </c>
      <c r="S184" t="n">
        <v>250</v>
      </c>
      <c r="T184" t="n">
        <v>250</v>
      </c>
      <c r="U184" t="n">
        <v>250</v>
      </c>
      <c r="V184" t="n">
        <v>250</v>
      </c>
      <c r="W184" t="n">
        <v>250</v>
      </c>
      <c r="X184" t="n">
        <v>250</v>
      </c>
      <c r="Y184" t="n">
        <v>250</v>
      </c>
    </row>
    <row r="185">
      <c r="A185" t="n">
        <v>184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</row>
    <row r="186">
      <c r="A186" t="n">
        <v>185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</row>
    <row r="187">
      <c r="A187" t="n">
        <v>186</v>
      </c>
      <c r="B187" t="n">
        <v>80</v>
      </c>
      <c r="C187" t="n">
        <v>80</v>
      </c>
      <c r="D187" t="n">
        <v>80</v>
      </c>
      <c r="E187" t="n">
        <v>80</v>
      </c>
      <c r="F187" t="n">
        <v>80</v>
      </c>
      <c r="G187" t="n">
        <v>88.1875</v>
      </c>
      <c r="H187" t="n">
        <v>80</v>
      </c>
      <c r="I187" t="n">
        <v>132.400000000002</v>
      </c>
      <c r="J187" t="n">
        <v>200</v>
      </c>
      <c r="K187" t="n">
        <v>200</v>
      </c>
      <c r="L187" t="n">
        <v>200</v>
      </c>
      <c r="M187" t="n">
        <v>200</v>
      </c>
      <c r="N187" t="n">
        <v>200</v>
      </c>
      <c r="O187" t="n">
        <v>200</v>
      </c>
      <c r="P187" t="n">
        <v>200</v>
      </c>
      <c r="Q187" t="n">
        <v>80</v>
      </c>
      <c r="R187" t="n">
        <v>80</v>
      </c>
      <c r="S187" t="n">
        <v>80</v>
      </c>
      <c r="T187" t="n">
        <v>200</v>
      </c>
      <c r="U187" t="n">
        <v>200</v>
      </c>
      <c r="V187" t="n">
        <v>200</v>
      </c>
      <c r="W187" t="n">
        <v>80</v>
      </c>
      <c r="X187" t="n">
        <v>80</v>
      </c>
      <c r="Y187" t="n">
        <v>80</v>
      </c>
    </row>
    <row r="188">
      <c r="A188" t="n">
        <v>187</v>
      </c>
      <c r="B188" t="n">
        <v>80</v>
      </c>
      <c r="C188" t="n">
        <v>80</v>
      </c>
      <c r="D188" t="n">
        <v>80</v>
      </c>
      <c r="E188" t="n">
        <v>80</v>
      </c>
      <c r="F188" t="n">
        <v>80</v>
      </c>
      <c r="G188" t="n">
        <v>88.1875</v>
      </c>
      <c r="H188" t="n">
        <v>80</v>
      </c>
      <c r="I188" t="n">
        <v>128</v>
      </c>
      <c r="J188" t="n">
        <v>200</v>
      </c>
      <c r="K188" t="n">
        <v>200</v>
      </c>
      <c r="L188" t="n">
        <v>200</v>
      </c>
      <c r="M188" t="n">
        <v>200</v>
      </c>
      <c r="N188" t="n">
        <v>200</v>
      </c>
      <c r="O188" t="n">
        <v>200</v>
      </c>
      <c r="P188" t="n">
        <v>200</v>
      </c>
      <c r="Q188" t="n">
        <v>80</v>
      </c>
      <c r="R188" t="n">
        <v>80</v>
      </c>
      <c r="S188" t="n">
        <v>80</v>
      </c>
      <c r="T188" t="n">
        <v>200</v>
      </c>
      <c r="U188" t="n">
        <v>200</v>
      </c>
      <c r="V188" t="n">
        <v>200</v>
      </c>
      <c r="W188" t="n">
        <v>80</v>
      </c>
      <c r="X188" t="n">
        <v>80</v>
      </c>
      <c r="Y188" t="n">
        <v>80</v>
      </c>
    </row>
    <row r="189">
      <c r="A189" t="n">
        <v>188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40</v>
      </c>
      <c r="H189" t="n">
        <v>40</v>
      </c>
      <c r="I189" t="n">
        <v>40</v>
      </c>
      <c r="J189" t="n">
        <v>40</v>
      </c>
      <c r="K189" t="n">
        <v>40</v>
      </c>
      <c r="L189" t="n">
        <v>40</v>
      </c>
      <c r="M189" t="n">
        <v>40</v>
      </c>
      <c r="N189" t="n">
        <v>40</v>
      </c>
      <c r="O189" t="n">
        <v>40</v>
      </c>
      <c r="P189" t="n">
        <v>40</v>
      </c>
      <c r="Q189" t="n">
        <v>40</v>
      </c>
      <c r="R189" t="n">
        <v>40</v>
      </c>
      <c r="S189" t="n">
        <v>40</v>
      </c>
      <c r="T189" t="n">
        <v>40</v>
      </c>
      <c r="U189" t="n">
        <v>40</v>
      </c>
      <c r="V189" t="n">
        <v>40</v>
      </c>
      <c r="W189" t="n">
        <v>40</v>
      </c>
      <c r="X189" t="n">
        <v>40</v>
      </c>
      <c r="Y189" t="n">
        <v>40</v>
      </c>
    </row>
    <row r="190">
      <c r="A190" t="n">
        <v>189</v>
      </c>
      <c r="B190" t="n">
        <v>229.9000000000001</v>
      </c>
      <c r="C190" t="n">
        <v>242.7624999999998</v>
      </c>
      <c r="D190" t="n">
        <v>255.7125000000001</v>
      </c>
      <c r="E190" t="n">
        <v>235.7750000000001</v>
      </c>
      <c r="F190" t="n">
        <v>325.7374999999999</v>
      </c>
      <c r="G190" t="n">
        <v>420</v>
      </c>
      <c r="H190" t="n">
        <v>420</v>
      </c>
      <c r="I190" t="n">
        <v>420</v>
      </c>
      <c r="J190" t="n">
        <v>420</v>
      </c>
      <c r="K190" t="n">
        <v>420</v>
      </c>
      <c r="L190" t="n">
        <v>420</v>
      </c>
      <c r="M190" t="n">
        <v>420</v>
      </c>
      <c r="N190" t="n">
        <v>420</v>
      </c>
      <c r="O190" t="n">
        <v>420</v>
      </c>
      <c r="P190" t="n">
        <v>420</v>
      </c>
      <c r="Q190" t="n">
        <v>369.6</v>
      </c>
      <c r="R190" t="n">
        <v>268.8</v>
      </c>
      <c r="S190" t="n">
        <v>420</v>
      </c>
      <c r="T190" t="n">
        <v>420</v>
      </c>
      <c r="U190" t="n">
        <v>420</v>
      </c>
      <c r="V190" t="n">
        <v>420</v>
      </c>
      <c r="W190" t="n">
        <v>420</v>
      </c>
      <c r="X190" t="n">
        <v>412.725000000006</v>
      </c>
      <c r="Y190" t="n">
        <v>319.1999999999999</v>
      </c>
    </row>
    <row r="191">
      <c r="A191" t="n">
        <v>190</v>
      </c>
      <c r="B191" t="n">
        <v>229.9000000000001</v>
      </c>
      <c r="C191" t="n">
        <v>242.7624999999998</v>
      </c>
      <c r="D191" t="n">
        <v>255.7125000000001</v>
      </c>
      <c r="E191" t="n">
        <v>235.7750000000001</v>
      </c>
      <c r="F191" t="n">
        <v>325.7374999999999</v>
      </c>
      <c r="G191" t="n">
        <v>420</v>
      </c>
      <c r="H191" t="n">
        <v>420</v>
      </c>
      <c r="I191" t="n">
        <v>420</v>
      </c>
      <c r="J191" t="n">
        <v>420</v>
      </c>
      <c r="K191" t="n">
        <v>420</v>
      </c>
      <c r="L191" t="n">
        <v>420</v>
      </c>
      <c r="M191" t="n">
        <v>420</v>
      </c>
      <c r="N191" t="n">
        <v>420</v>
      </c>
      <c r="O191" t="n">
        <v>420</v>
      </c>
      <c r="P191" t="n">
        <v>420</v>
      </c>
      <c r="Q191" t="n">
        <v>397.6999999999971</v>
      </c>
      <c r="R191" t="n">
        <v>319.2</v>
      </c>
      <c r="S191" t="n">
        <v>420</v>
      </c>
      <c r="T191" t="n">
        <v>420</v>
      </c>
      <c r="U191" t="n">
        <v>420</v>
      </c>
      <c r="V191" t="n">
        <v>420</v>
      </c>
      <c r="W191" t="n">
        <v>420</v>
      </c>
      <c r="X191" t="n">
        <v>412.725000000006</v>
      </c>
      <c r="Y191" t="n">
        <v>299.7999999999981</v>
      </c>
    </row>
    <row r="192">
      <c r="A192" t="n">
        <v>191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</row>
    <row r="193">
      <c r="A193" t="n">
        <v>192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t="n">
        <v>193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>
      <c r="A195" t="n">
        <v>194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t="n">
        <v>195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t="n">
        <v>196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40</v>
      </c>
      <c r="H197" t="n">
        <v>40</v>
      </c>
      <c r="I197" t="n">
        <v>40</v>
      </c>
      <c r="J197" t="n">
        <v>40</v>
      </c>
      <c r="K197" t="n">
        <v>40</v>
      </c>
      <c r="L197" t="n">
        <v>40</v>
      </c>
      <c r="M197" t="n">
        <v>40</v>
      </c>
      <c r="N197" t="n">
        <v>40</v>
      </c>
      <c r="O197" t="n">
        <v>40</v>
      </c>
      <c r="P197" t="n">
        <v>40</v>
      </c>
      <c r="Q197" t="n">
        <v>40</v>
      </c>
      <c r="R197" t="n">
        <v>40</v>
      </c>
      <c r="S197" t="n">
        <v>40</v>
      </c>
      <c r="T197" t="n">
        <v>40</v>
      </c>
      <c r="U197" t="n">
        <v>40</v>
      </c>
      <c r="V197" t="n">
        <v>40</v>
      </c>
      <c r="W197" t="n">
        <v>40</v>
      </c>
      <c r="X197" t="n">
        <v>40</v>
      </c>
      <c r="Y197" t="n">
        <v>40</v>
      </c>
    </row>
    <row r="198">
      <c r="A198" t="n">
        <v>197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40</v>
      </c>
      <c r="H198" t="n">
        <v>40</v>
      </c>
      <c r="I198" t="n">
        <v>40</v>
      </c>
      <c r="J198" t="n">
        <v>40</v>
      </c>
      <c r="K198" t="n">
        <v>40</v>
      </c>
      <c r="L198" t="n">
        <v>40</v>
      </c>
      <c r="M198" t="n">
        <v>40</v>
      </c>
      <c r="N198" t="n">
        <v>40</v>
      </c>
      <c r="O198" t="n">
        <v>40</v>
      </c>
      <c r="P198" t="n">
        <v>40</v>
      </c>
      <c r="Q198" t="n">
        <v>40</v>
      </c>
      <c r="R198" t="n">
        <v>40</v>
      </c>
      <c r="S198" t="n">
        <v>40</v>
      </c>
      <c r="T198" t="n">
        <v>40</v>
      </c>
      <c r="U198" t="n">
        <v>40</v>
      </c>
      <c r="V198" t="n">
        <v>40</v>
      </c>
      <c r="W198" t="n">
        <v>40</v>
      </c>
      <c r="X198" t="n">
        <v>0</v>
      </c>
      <c r="Y198" t="n">
        <v>0</v>
      </c>
    </row>
    <row r="199">
      <c r="A199" t="n">
        <v>198</v>
      </c>
      <c r="B199" t="n">
        <v>500</v>
      </c>
      <c r="C199" t="n">
        <v>500</v>
      </c>
      <c r="D199" t="n">
        <v>500</v>
      </c>
      <c r="E199" t="n">
        <v>500</v>
      </c>
      <c r="F199" t="n">
        <v>500</v>
      </c>
      <c r="G199" t="n">
        <v>500</v>
      </c>
      <c r="H199" t="n">
        <v>500</v>
      </c>
      <c r="I199" t="n">
        <v>500</v>
      </c>
      <c r="J199" t="n">
        <v>500</v>
      </c>
      <c r="K199" t="n">
        <v>500</v>
      </c>
      <c r="L199" t="n">
        <v>500</v>
      </c>
      <c r="M199" t="n">
        <v>500</v>
      </c>
      <c r="N199" t="n">
        <v>500</v>
      </c>
      <c r="O199" t="n">
        <v>500</v>
      </c>
      <c r="P199" t="n">
        <v>500</v>
      </c>
      <c r="Q199" t="n">
        <v>500</v>
      </c>
      <c r="R199" t="n">
        <v>500</v>
      </c>
      <c r="S199" t="n">
        <v>500</v>
      </c>
      <c r="T199" t="n">
        <v>500</v>
      </c>
      <c r="U199" t="n">
        <v>500</v>
      </c>
      <c r="V199" t="n">
        <v>500</v>
      </c>
      <c r="W199" t="n">
        <v>500</v>
      </c>
      <c r="X199" t="n">
        <v>500</v>
      </c>
      <c r="Y199" t="n">
        <v>500</v>
      </c>
    </row>
    <row r="200">
      <c r="A200" t="n">
        <v>199</v>
      </c>
      <c r="B200" t="n">
        <v>0</v>
      </c>
      <c r="C200" t="n">
        <v>0</v>
      </c>
      <c r="D200" t="n">
        <v>0</v>
      </c>
      <c r="E200" t="n">
        <v>0</v>
      </c>
      <c r="F200" t="n">
        <v>40</v>
      </c>
      <c r="G200" t="n">
        <v>40</v>
      </c>
      <c r="H200" t="n">
        <v>40</v>
      </c>
      <c r="I200" t="n">
        <v>40</v>
      </c>
      <c r="J200" t="n">
        <v>40</v>
      </c>
      <c r="K200" t="n">
        <v>40</v>
      </c>
      <c r="L200" t="n">
        <v>40</v>
      </c>
      <c r="M200" t="n">
        <v>40</v>
      </c>
      <c r="N200" t="n">
        <v>40</v>
      </c>
      <c r="O200" t="n">
        <v>40</v>
      </c>
      <c r="P200" t="n">
        <v>40</v>
      </c>
      <c r="Q200" t="n">
        <v>40</v>
      </c>
      <c r="R200" t="n">
        <v>40</v>
      </c>
      <c r="S200" t="n">
        <v>40</v>
      </c>
      <c r="T200" t="n">
        <v>40</v>
      </c>
      <c r="U200" t="n">
        <v>40</v>
      </c>
      <c r="V200" t="n">
        <v>40</v>
      </c>
      <c r="W200" t="n">
        <v>40</v>
      </c>
      <c r="X200" t="n">
        <v>40</v>
      </c>
      <c r="Y200" t="n">
        <v>40</v>
      </c>
    </row>
    <row r="201">
      <c r="A201" t="n">
        <v>200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</row>
    <row r="202">
      <c r="A202" t="n">
        <v>201</v>
      </c>
      <c r="B202" t="n">
        <v>650</v>
      </c>
      <c r="C202" t="n">
        <v>650</v>
      </c>
      <c r="D202" t="n">
        <v>650</v>
      </c>
      <c r="E202" t="n">
        <v>650</v>
      </c>
      <c r="F202" t="n">
        <v>650</v>
      </c>
      <c r="G202" t="n">
        <v>650</v>
      </c>
      <c r="H202" t="n">
        <v>650</v>
      </c>
      <c r="I202" t="n">
        <v>650</v>
      </c>
      <c r="J202" t="n">
        <v>650</v>
      </c>
      <c r="K202" t="n">
        <v>650</v>
      </c>
      <c r="L202" t="n">
        <v>650</v>
      </c>
      <c r="M202" t="n">
        <v>650</v>
      </c>
      <c r="N202" t="n">
        <v>650</v>
      </c>
      <c r="O202" t="n">
        <v>650</v>
      </c>
      <c r="P202" t="n">
        <v>650</v>
      </c>
      <c r="Q202" t="n">
        <v>650</v>
      </c>
      <c r="R202" t="n">
        <v>650</v>
      </c>
      <c r="S202" t="n">
        <v>650</v>
      </c>
      <c r="T202" t="n">
        <v>650</v>
      </c>
      <c r="U202" t="n">
        <v>650</v>
      </c>
      <c r="V202" t="n">
        <v>650</v>
      </c>
      <c r="W202" t="n">
        <v>650</v>
      </c>
      <c r="X202" t="n">
        <v>650</v>
      </c>
      <c r="Y202" t="n">
        <v>650</v>
      </c>
    </row>
    <row r="203">
      <c r="A203" t="n">
        <v>202</v>
      </c>
      <c r="B203" t="n">
        <v>500</v>
      </c>
      <c r="C203" t="n">
        <v>500</v>
      </c>
      <c r="D203" t="n">
        <v>500</v>
      </c>
      <c r="E203" t="n">
        <v>500</v>
      </c>
      <c r="F203" t="n">
        <v>500</v>
      </c>
      <c r="G203" t="n">
        <v>500</v>
      </c>
      <c r="H203" t="n">
        <v>500</v>
      </c>
      <c r="I203" t="n">
        <v>500</v>
      </c>
      <c r="J203" t="n">
        <v>500</v>
      </c>
      <c r="K203" t="n">
        <v>500</v>
      </c>
      <c r="L203" t="n">
        <v>500</v>
      </c>
      <c r="M203" t="n">
        <v>500</v>
      </c>
      <c r="N203" t="n">
        <v>500</v>
      </c>
      <c r="O203" t="n">
        <v>500</v>
      </c>
      <c r="P203" t="n">
        <v>500</v>
      </c>
      <c r="Q203" t="n">
        <v>500</v>
      </c>
      <c r="R203" t="n">
        <v>500</v>
      </c>
      <c r="S203" t="n">
        <v>500</v>
      </c>
      <c r="T203" t="n">
        <v>500</v>
      </c>
      <c r="U203" t="n">
        <v>500</v>
      </c>
      <c r="V203" t="n">
        <v>500</v>
      </c>
      <c r="W203" t="n">
        <v>500</v>
      </c>
      <c r="X203" t="n">
        <v>500</v>
      </c>
      <c r="Y203" t="n">
        <v>500</v>
      </c>
    </row>
    <row r="204">
      <c r="A204" t="n">
        <v>203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</row>
    <row r="205">
      <c r="A205" t="n">
        <v>204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20</v>
      </c>
      <c r="M205" t="n">
        <v>20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>
      <c r="A206" t="n">
        <v>205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120</v>
      </c>
      <c r="K206" t="n">
        <v>192</v>
      </c>
      <c r="L206" t="n">
        <v>264</v>
      </c>
      <c r="M206" t="n">
        <v>264</v>
      </c>
      <c r="N206" t="n">
        <v>224.5899999999965</v>
      </c>
      <c r="O206" t="n">
        <v>120</v>
      </c>
      <c r="P206" t="n">
        <v>120</v>
      </c>
      <c r="Q206" t="n">
        <v>120</v>
      </c>
      <c r="R206" t="n">
        <v>120</v>
      </c>
      <c r="S206" t="n">
        <v>120</v>
      </c>
      <c r="T206" t="n">
        <v>120</v>
      </c>
      <c r="U206" t="n">
        <v>156</v>
      </c>
      <c r="V206" t="n">
        <v>156</v>
      </c>
      <c r="W206" t="n">
        <v>0</v>
      </c>
      <c r="X206" t="n">
        <v>0</v>
      </c>
      <c r="Y206" t="n">
        <v>0</v>
      </c>
    </row>
    <row r="207">
      <c r="A207" t="n">
        <v>206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120</v>
      </c>
      <c r="K207" t="n">
        <v>192</v>
      </c>
      <c r="L207" t="n">
        <v>228</v>
      </c>
      <c r="M207" t="n">
        <v>228</v>
      </c>
      <c r="N207" t="n">
        <v>228</v>
      </c>
      <c r="O207" t="n">
        <v>120</v>
      </c>
      <c r="P207" t="n">
        <v>120</v>
      </c>
      <c r="Q207" t="n">
        <v>120</v>
      </c>
      <c r="R207" t="n">
        <v>120</v>
      </c>
      <c r="S207" t="n">
        <v>120</v>
      </c>
      <c r="T207" t="n">
        <v>120</v>
      </c>
      <c r="U207" t="n">
        <v>156</v>
      </c>
      <c r="V207" t="n">
        <v>156</v>
      </c>
      <c r="W207" t="n">
        <v>0</v>
      </c>
      <c r="X207" t="n">
        <v>0</v>
      </c>
      <c r="Y207" t="n">
        <v>0</v>
      </c>
    </row>
    <row r="208">
      <c r="A208" t="n">
        <v>207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192</v>
      </c>
      <c r="L208" t="n">
        <v>228.6999999999898</v>
      </c>
      <c r="M208" t="n">
        <v>228</v>
      </c>
      <c r="N208" t="n">
        <v>228</v>
      </c>
      <c r="O208" t="n">
        <v>120</v>
      </c>
      <c r="P208" t="n">
        <v>120</v>
      </c>
      <c r="Q208" t="n">
        <v>120</v>
      </c>
      <c r="R208" t="n">
        <v>120</v>
      </c>
      <c r="S208" t="n">
        <v>120</v>
      </c>
      <c r="T208" t="n">
        <v>120</v>
      </c>
      <c r="U208" t="n">
        <v>182.9799999999959</v>
      </c>
      <c r="V208" t="n">
        <v>187.1999999999971</v>
      </c>
      <c r="W208" t="n">
        <v>0</v>
      </c>
      <c r="X208" t="n">
        <v>0</v>
      </c>
      <c r="Y208" t="n">
        <v>0</v>
      </c>
    </row>
    <row r="209">
      <c r="A209" t="n">
        <v>208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t="n">
        <v>209</v>
      </c>
      <c r="B210" t="n">
        <v>0</v>
      </c>
      <c r="C210" t="n">
        <v>0</v>
      </c>
      <c r="D210" t="n">
        <v>0</v>
      </c>
      <c r="E210" t="n">
        <v>0</v>
      </c>
      <c r="F210" t="n">
        <v>40</v>
      </c>
      <c r="G210" t="n">
        <v>40</v>
      </c>
      <c r="H210" t="n">
        <v>40</v>
      </c>
      <c r="I210" t="n">
        <v>40</v>
      </c>
      <c r="J210" t="n">
        <v>40</v>
      </c>
      <c r="K210" t="n">
        <v>40</v>
      </c>
      <c r="L210" t="n">
        <v>40</v>
      </c>
      <c r="M210" t="n">
        <v>40</v>
      </c>
      <c r="N210" t="n">
        <v>40</v>
      </c>
      <c r="O210" t="n">
        <v>40</v>
      </c>
      <c r="P210" t="n">
        <v>40</v>
      </c>
      <c r="Q210" t="n">
        <v>40</v>
      </c>
      <c r="R210" t="n">
        <v>40</v>
      </c>
      <c r="S210" t="n">
        <v>40</v>
      </c>
      <c r="T210" t="n">
        <v>40</v>
      </c>
      <c r="U210" t="n">
        <v>40</v>
      </c>
      <c r="V210" t="n">
        <v>40</v>
      </c>
      <c r="W210" t="n">
        <v>0</v>
      </c>
      <c r="X210" t="n">
        <v>0</v>
      </c>
      <c r="Y210" t="n">
        <v>0</v>
      </c>
    </row>
    <row r="211">
      <c r="A211" t="n">
        <v>210</v>
      </c>
      <c r="B211" t="n">
        <v>0</v>
      </c>
      <c r="C211" t="n">
        <v>0</v>
      </c>
      <c r="D211" t="n">
        <v>0</v>
      </c>
      <c r="E211" t="n">
        <v>0</v>
      </c>
      <c r="F211" t="n">
        <v>40</v>
      </c>
      <c r="G211" t="n">
        <v>40</v>
      </c>
      <c r="H211" t="n">
        <v>40</v>
      </c>
      <c r="I211" t="n">
        <v>40</v>
      </c>
      <c r="J211" t="n">
        <v>40</v>
      </c>
      <c r="K211" t="n">
        <v>40</v>
      </c>
      <c r="L211" t="n">
        <v>40</v>
      </c>
      <c r="M211" t="n">
        <v>40</v>
      </c>
      <c r="N211" t="n">
        <v>40</v>
      </c>
      <c r="O211" t="n">
        <v>40</v>
      </c>
      <c r="P211" t="n">
        <v>40</v>
      </c>
      <c r="Q211" t="n">
        <v>40</v>
      </c>
      <c r="R211" t="n">
        <v>40</v>
      </c>
      <c r="S211" t="n">
        <v>40</v>
      </c>
      <c r="T211" t="n">
        <v>40</v>
      </c>
      <c r="U211" t="n">
        <v>40</v>
      </c>
      <c r="V211" t="n">
        <v>40</v>
      </c>
      <c r="W211" t="n">
        <v>40</v>
      </c>
      <c r="X211" t="n">
        <v>0</v>
      </c>
      <c r="Y211" t="n">
        <v>0</v>
      </c>
    </row>
    <row r="212">
      <c r="A212" t="n">
        <v>211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</row>
    <row r="213">
      <c r="A213" t="n">
        <v>212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20</v>
      </c>
      <c r="M213" t="n">
        <v>20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20</v>
      </c>
      <c r="V213" t="n">
        <v>20</v>
      </c>
      <c r="W213" t="n">
        <v>0</v>
      </c>
      <c r="X213" t="n">
        <v>0</v>
      </c>
      <c r="Y213" t="n">
        <v>0</v>
      </c>
    </row>
    <row r="214">
      <c r="A214" t="n">
        <v>213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40</v>
      </c>
      <c r="J214" t="n">
        <v>40</v>
      </c>
      <c r="K214" t="n">
        <v>40</v>
      </c>
      <c r="L214" t="n">
        <v>40</v>
      </c>
      <c r="M214" t="n">
        <v>40</v>
      </c>
      <c r="N214" t="n">
        <v>40</v>
      </c>
      <c r="O214" t="n">
        <v>40</v>
      </c>
      <c r="P214" t="n">
        <v>40</v>
      </c>
      <c r="Q214" t="n">
        <v>40</v>
      </c>
      <c r="R214" t="n">
        <v>40</v>
      </c>
      <c r="S214" t="n">
        <v>40</v>
      </c>
      <c r="T214" t="n">
        <v>40</v>
      </c>
      <c r="U214" t="n">
        <v>40</v>
      </c>
      <c r="V214" t="n">
        <v>40</v>
      </c>
      <c r="W214" t="n">
        <v>40</v>
      </c>
      <c r="X214" t="n">
        <v>40</v>
      </c>
      <c r="Y214" t="n">
        <v>0</v>
      </c>
    </row>
    <row r="215">
      <c r="A215" t="n">
        <v>214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40</v>
      </c>
      <c r="I215" t="n">
        <v>40</v>
      </c>
      <c r="J215" t="n">
        <v>40</v>
      </c>
      <c r="K215" t="n">
        <v>40</v>
      </c>
      <c r="L215" t="n">
        <v>40</v>
      </c>
      <c r="M215" t="n">
        <v>40</v>
      </c>
      <c r="N215" t="n">
        <v>40</v>
      </c>
      <c r="O215" t="n">
        <v>40</v>
      </c>
      <c r="P215" t="n">
        <v>40</v>
      </c>
      <c r="Q215" t="n">
        <v>40</v>
      </c>
      <c r="R215" t="n">
        <v>40</v>
      </c>
      <c r="S215" t="n">
        <v>40</v>
      </c>
      <c r="T215" t="n">
        <v>40</v>
      </c>
      <c r="U215" t="n">
        <v>40</v>
      </c>
      <c r="V215" t="n">
        <v>40</v>
      </c>
      <c r="W215" t="n">
        <v>40</v>
      </c>
      <c r="X215" t="n">
        <v>40</v>
      </c>
      <c r="Y215" t="n">
        <v>40</v>
      </c>
    </row>
    <row r="216">
      <c r="A216" t="n">
        <v>215</v>
      </c>
      <c r="B216" t="n">
        <v>0</v>
      </c>
      <c r="C216" t="n">
        <v>0</v>
      </c>
      <c r="D216" t="n">
        <v>0</v>
      </c>
      <c r="E216" t="n">
        <v>0</v>
      </c>
      <c r="F216" t="n">
        <v>40</v>
      </c>
      <c r="G216" t="n">
        <v>40</v>
      </c>
      <c r="H216" t="n">
        <v>40</v>
      </c>
      <c r="I216" t="n">
        <v>40</v>
      </c>
      <c r="J216" t="n">
        <v>40</v>
      </c>
      <c r="K216" t="n">
        <v>40</v>
      </c>
      <c r="L216" t="n">
        <v>40</v>
      </c>
      <c r="M216" t="n">
        <v>40</v>
      </c>
      <c r="N216" t="n">
        <v>40</v>
      </c>
      <c r="O216" t="n">
        <v>40</v>
      </c>
      <c r="P216" t="n">
        <v>40</v>
      </c>
      <c r="Q216" t="n">
        <v>40</v>
      </c>
      <c r="R216" t="n">
        <v>40</v>
      </c>
      <c r="S216" t="n">
        <v>40</v>
      </c>
      <c r="T216" t="n">
        <v>40</v>
      </c>
      <c r="U216" t="n">
        <v>40</v>
      </c>
      <c r="V216" t="n">
        <v>40</v>
      </c>
      <c r="W216" t="n">
        <v>40</v>
      </c>
      <c r="X216" t="n">
        <v>40</v>
      </c>
      <c r="Y216" t="n">
        <v>0</v>
      </c>
    </row>
    <row r="217">
      <c r="A217" t="n">
        <v>216</v>
      </c>
      <c r="B217" t="n">
        <v>0</v>
      </c>
      <c r="C217" t="n">
        <v>40</v>
      </c>
      <c r="D217" t="n">
        <v>40</v>
      </c>
      <c r="E217" t="n">
        <v>0</v>
      </c>
      <c r="F217" t="n">
        <v>0</v>
      </c>
      <c r="G217" t="n">
        <v>0</v>
      </c>
      <c r="H217" t="n">
        <v>40</v>
      </c>
      <c r="I217" t="n">
        <v>40</v>
      </c>
      <c r="J217" t="n">
        <v>40</v>
      </c>
      <c r="K217" t="n">
        <v>40</v>
      </c>
      <c r="L217" t="n">
        <v>40</v>
      </c>
      <c r="M217" t="n">
        <v>40</v>
      </c>
      <c r="N217" t="n">
        <v>40</v>
      </c>
      <c r="O217" t="n">
        <v>40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40</v>
      </c>
      <c r="V217" t="n">
        <v>40</v>
      </c>
      <c r="W217" t="n">
        <v>40</v>
      </c>
      <c r="X217" t="n">
        <v>40</v>
      </c>
      <c r="Y217" t="n">
        <v>40</v>
      </c>
    </row>
    <row r="218">
      <c r="A218" t="n">
        <v>217</v>
      </c>
      <c r="B218" t="n">
        <v>455</v>
      </c>
      <c r="C218" t="n">
        <v>455</v>
      </c>
      <c r="D218" t="n">
        <v>455</v>
      </c>
      <c r="E218" t="n">
        <v>455</v>
      </c>
      <c r="F218" t="n">
        <v>455</v>
      </c>
      <c r="G218" t="n">
        <v>455</v>
      </c>
      <c r="H218" t="n">
        <v>455</v>
      </c>
      <c r="I218" t="n">
        <v>455</v>
      </c>
      <c r="J218" t="n">
        <v>455</v>
      </c>
      <c r="K218" t="n">
        <v>455</v>
      </c>
      <c r="L218" t="n">
        <v>455</v>
      </c>
      <c r="M218" t="n">
        <v>455</v>
      </c>
      <c r="N218" t="n">
        <v>455</v>
      </c>
      <c r="O218" t="n">
        <v>455</v>
      </c>
      <c r="P218" t="n">
        <v>455</v>
      </c>
      <c r="Q218" t="n">
        <v>455</v>
      </c>
      <c r="R218" t="n">
        <v>455</v>
      </c>
      <c r="S218" t="n">
        <v>455</v>
      </c>
      <c r="T218" t="n">
        <v>455</v>
      </c>
      <c r="U218" t="n">
        <v>455</v>
      </c>
      <c r="V218" t="n">
        <v>455</v>
      </c>
      <c r="W218" t="n">
        <v>455</v>
      </c>
      <c r="X218" t="n">
        <v>455</v>
      </c>
      <c r="Y218" t="n">
        <v>455</v>
      </c>
    </row>
    <row r="219">
      <c r="A219" t="n">
        <v>218</v>
      </c>
      <c r="B219" t="n">
        <v>455</v>
      </c>
      <c r="C219" t="n">
        <v>455</v>
      </c>
      <c r="D219" t="n">
        <v>455</v>
      </c>
      <c r="E219" t="n">
        <v>455</v>
      </c>
      <c r="F219" t="n">
        <v>455</v>
      </c>
      <c r="G219" t="n">
        <v>455</v>
      </c>
      <c r="H219" t="n">
        <v>455</v>
      </c>
      <c r="I219" t="n">
        <v>455</v>
      </c>
      <c r="J219" t="n">
        <v>455</v>
      </c>
      <c r="K219" t="n">
        <v>455</v>
      </c>
      <c r="L219" t="n">
        <v>455</v>
      </c>
      <c r="M219" t="n">
        <v>455</v>
      </c>
      <c r="N219" t="n">
        <v>455</v>
      </c>
      <c r="O219" t="n">
        <v>455</v>
      </c>
      <c r="P219" t="n">
        <v>455</v>
      </c>
      <c r="Q219" t="n">
        <v>455</v>
      </c>
      <c r="R219" t="n">
        <v>455</v>
      </c>
      <c r="S219" t="n">
        <v>455</v>
      </c>
      <c r="T219" t="n">
        <v>455</v>
      </c>
      <c r="U219" t="n">
        <v>455</v>
      </c>
      <c r="V219" t="n">
        <v>455</v>
      </c>
      <c r="W219" t="n">
        <v>455</v>
      </c>
      <c r="X219" t="n">
        <v>455</v>
      </c>
      <c r="Y219" t="n">
        <v>455</v>
      </c>
    </row>
    <row r="220">
      <c r="A220" t="n">
        <v>219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130</v>
      </c>
      <c r="H220" t="n">
        <v>130</v>
      </c>
      <c r="I220" t="n">
        <v>130</v>
      </c>
      <c r="J220" t="n">
        <v>130</v>
      </c>
      <c r="K220" t="n">
        <v>130</v>
      </c>
      <c r="L220" t="n">
        <v>130</v>
      </c>
      <c r="M220" t="n">
        <v>130</v>
      </c>
      <c r="N220" t="n">
        <v>130</v>
      </c>
      <c r="O220" t="n">
        <v>130</v>
      </c>
      <c r="P220" t="n">
        <v>130</v>
      </c>
      <c r="Q220" t="n">
        <v>130</v>
      </c>
      <c r="R220" t="n">
        <v>130</v>
      </c>
      <c r="S220" t="n">
        <v>130</v>
      </c>
      <c r="T220" t="n">
        <v>130</v>
      </c>
      <c r="U220" t="n">
        <v>130</v>
      </c>
      <c r="V220" t="n">
        <v>130</v>
      </c>
      <c r="W220" t="n">
        <v>130</v>
      </c>
      <c r="X220" t="n">
        <v>130</v>
      </c>
      <c r="Y220" t="n">
        <v>0</v>
      </c>
    </row>
    <row r="221">
      <c r="A221" t="n">
        <v>220</v>
      </c>
      <c r="B221" t="n">
        <v>0</v>
      </c>
      <c r="C221" t="n">
        <v>0</v>
      </c>
      <c r="D221" t="n">
        <v>130</v>
      </c>
      <c r="E221" t="n">
        <v>130</v>
      </c>
      <c r="F221" t="n">
        <v>130</v>
      </c>
      <c r="G221" t="n">
        <v>130</v>
      </c>
      <c r="H221" t="n">
        <v>130</v>
      </c>
      <c r="I221" t="n">
        <v>130</v>
      </c>
      <c r="J221" t="n">
        <v>130</v>
      </c>
      <c r="K221" t="n">
        <v>130</v>
      </c>
      <c r="L221" t="n">
        <v>130</v>
      </c>
      <c r="M221" t="n">
        <v>130</v>
      </c>
      <c r="N221" t="n">
        <v>130</v>
      </c>
      <c r="O221" t="n">
        <v>130</v>
      </c>
      <c r="P221" t="n">
        <v>130</v>
      </c>
      <c r="Q221" t="n">
        <v>130</v>
      </c>
      <c r="R221" t="n">
        <v>130</v>
      </c>
      <c r="S221" t="n">
        <v>130</v>
      </c>
      <c r="T221" t="n">
        <v>130</v>
      </c>
      <c r="U221" t="n">
        <v>130</v>
      </c>
      <c r="V221" t="n">
        <v>130</v>
      </c>
      <c r="W221" t="n">
        <v>130</v>
      </c>
      <c r="X221" t="n">
        <v>130</v>
      </c>
      <c r="Y221" t="n">
        <v>130</v>
      </c>
    </row>
    <row r="222">
      <c r="A222" t="n">
        <v>221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134.6</v>
      </c>
      <c r="I222" t="n">
        <v>162</v>
      </c>
      <c r="J222" t="n">
        <v>162</v>
      </c>
      <c r="K222" t="n">
        <v>162</v>
      </c>
      <c r="L222" t="n">
        <v>162</v>
      </c>
      <c r="M222" t="n">
        <v>162</v>
      </c>
      <c r="N222" t="n">
        <v>162</v>
      </c>
      <c r="O222" t="n">
        <v>162</v>
      </c>
      <c r="P222" t="n">
        <v>162</v>
      </c>
      <c r="Q222" t="n">
        <v>102</v>
      </c>
      <c r="R222" t="n">
        <v>74.59999999999999</v>
      </c>
      <c r="S222" t="n">
        <v>134.6</v>
      </c>
      <c r="T222" t="n">
        <v>162</v>
      </c>
      <c r="U222" t="n">
        <v>162</v>
      </c>
      <c r="V222" t="n">
        <v>162</v>
      </c>
      <c r="W222" t="n">
        <v>162</v>
      </c>
      <c r="X222" t="n">
        <v>0</v>
      </c>
      <c r="Y222" t="n">
        <v>0</v>
      </c>
    </row>
    <row r="223">
      <c r="A223" t="n">
        <v>222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80</v>
      </c>
      <c r="L223" t="n">
        <v>80</v>
      </c>
      <c r="M223" t="n">
        <v>80</v>
      </c>
      <c r="N223" t="n">
        <v>80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80</v>
      </c>
      <c r="U223" t="n">
        <v>80</v>
      </c>
      <c r="V223" t="n">
        <v>80</v>
      </c>
      <c r="W223" t="n">
        <v>0</v>
      </c>
      <c r="X223" t="n">
        <v>0</v>
      </c>
      <c r="Y223" t="n">
        <v>0</v>
      </c>
    </row>
    <row r="224">
      <c r="A224" t="n">
        <v>223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25</v>
      </c>
      <c r="M224" t="n">
        <v>25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</row>
    <row r="225">
      <c r="A225" t="n">
        <v>224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55</v>
      </c>
      <c r="M225" t="n">
        <v>55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55</v>
      </c>
      <c r="V225" t="n">
        <v>0</v>
      </c>
      <c r="W225" t="n">
        <v>0</v>
      </c>
      <c r="X225" t="n">
        <v>0</v>
      </c>
      <c r="Y225" t="n">
        <v>0</v>
      </c>
    </row>
    <row r="226">
      <c r="A226" t="n">
        <v>225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55</v>
      </c>
      <c r="V226" t="n">
        <v>0</v>
      </c>
      <c r="W226" t="n">
        <v>0</v>
      </c>
      <c r="X226" t="n">
        <v>0</v>
      </c>
      <c r="Y226" t="n">
        <v>0</v>
      </c>
    </row>
    <row r="227">
      <c r="A227" t="n">
        <v>226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</row>
    <row r="228">
      <c r="A228" t="n">
        <v>227</v>
      </c>
      <c r="B228" t="n">
        <v>455</v>
      </c>
      <c r="C228" t="n">
        <v>455</v>
      </c>
      <c r="D228" t="n">
        <v>455</v>
      </c>
      <c r="E228" t="n">
        <v>455</v>
      </c>
      <c r="F228" t="n">
        <v>455</v>
      </c>
      <c r="G228" t="n">
        <v>455</v>
      </c>
      <c r="H228" t="n">
        <v>455</v>
      </c>
      <c r="I228" t="n">
        <v>455</v>
      </c>
      <c r="J228" t="n">
        <v>455</v>
      </c>
      <c r="K228" t="n">
        <v>455</v>
      </c>
      <c r="L228" t="n">
        <v>455</v>
      </c>
      <c r="M228" t="n">
        <v>455</v>
      </c>
      <c r="N228" t="n">
        <v>455</v>
      </c>
      <c r="O228" t="n">
        <v>455</v>
      </c>
      <c r="P228" t="n">
        <v>455</v>
      </c>
      <c r="Q228" t="n">
        <v>455</v>
      </c>
      <c r="R228" t="n">
        <v>455</v>
      </c>
      <c r="S228" t="n">
        <v>455</v>
      </c>
      <c r="T228" t="n">
        <v>455</v>
      </c>
      <c r="U228" t="n">
        <v>455</v>
      </c>
      <c r="V228" t="n">
        <v>455</v>
      </c>
      <c r="W228" t="n">
        <v>455</v>
      </c>
      <c r="X228" t="n">
        <v>455</v>
      </c>
      <c r="Y228" t="n">
        <v>455</v>
      </c>
    </row>
    <row r="229">
      <c r="A229" t="n">
        <v>228</v>
      </c>
      <c r="B229" t="n">
        <v>455</v>
      </c>
      <c r="C229" t="n">
        <v>455</v>
      </c>
      <c r="D229" t="n">
        <v>455</v>
      </c>
      <c r="E229" t="n">
        <v>455</v>
      </c>
      <c r="F229" t="n">
        <v>455</v>
      </c>
      <c r="G229" t="n">
        <v>455</v>
      </c>
      <c r="H229" t="n">
        <v>455</v>
      </c>
      <c r="I229" t="n">
        <v>455</v>
      </c>
      <c r="J229" t="n">
        <v>455</v>
      </c>
      <c r="K229" t="n">
        <v>455</v>
      </c>
      <c r="L229" t="n">
        <v>455</v>
      </c>
      <c r="M229" t="n">
        <v>455</v>
      </c>
      <c r="N229" t="n">
        <v>455</v>
      </c>
      <c r="O229" t="n">
        <v>455</v>
      </c>
      <c r="P229" t="n">
        <v>455</v>
      </c>
      <c r="Q229" t="n">
        <v>455</v>
      </c>
      <c r="R229" t="n">
        <v>455</v>
      </c>
      <c r="S229" t="n">
        <v>455</v>
      </c>
      <c r="T229" t="n">
        <v>455</v>
      </c>
      <c r="U229" t="n">
        <v>455</v>
      </c>
      <c r="V229" t="n">
        <v>455</v>
      </c>
      <c r="W229" t="n">
        <v>455</v>
      </c>
      <c r="X229" t="n">
        <v>455</v>
      </c>
      <c r="Y229" t="n">
        <v>455</v>
      </c>
    </row>
    <row r="230">
      <c r="A230" t="n">
        <v>229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130</v>
      </c>
      <c r="H230" t="n">
        <v>130</v>
      </c>
      <c r="I230" t="n">
        <v>130</v>
      </c>
      <c r="J230" t="n">
        <v>130</v>
      </c>
      <c r="K230" t="n">
        <v>130</v>
      </c>
      <c r="L230" t="n">
        <v>130</v>
      </c>
      <c r="M230" t="n">
        <v>130</v>
      </c>
      <c r="N230" t="n">
        <v>130</v>
      </c>
      <c r="O230" t="n">
        <v>130</v>
      </c>
      <c r="P230" t="n">
        <v>130</v>
      </c>
      <c r="Q230" t="n">
        <v>130</v>
      </c>
      <c r="R230" t="n">
        <v>130</v>
      </c>
      <c r="S230" t="n">
        <v>130</v>
      </c>
      <c r="T230" t="n">
        <v>130</v>
      </c>
      <c r="U230" t="n">
        <v>130</v>
      </c>
      <c r="V230" t="n">
        <v>130</v>
      </c>
      <c r="W230" t="n">
        <v>130</v>
      </c>
      <c r="X230" t="n">
        <v>0</v>
      </c>
      <c r="Y230" t="n">
        <v>0</v>
      </c>
    </row>
    <row r="231">
      <c r="A231" t="n">
        <v>230</v>
      </c>
      <c r="B231" t="n">
        <v>0</v>
      </c>
      <c r="C231" t="n">
        <v>0</v>
      </c>
      <c r="D231" t="n">
        <v>0</v>
      </c>
      <c r="E231" t="n">
        <v>0</v>
      </c>
      <c r="F231" t="n">
        <v>130</v>
      </c>
      <c r="G231" t="n">
        <v>130</v>
      </c>
      <c r="H231" t="n">
        <v>130</v>
      </c>
      <c r="I231" t="n">
        <v>130</v>
      </c>
      <c r="J231" t="n">
        <v>130</v>
      </c>
      <c r="K231" t="n">
        <v>130</v>
      </c>
      <c r="L231" t="n">
        <v>130</v>
      </c>
      <c r="M231" t="n">
        <v>130</v>
      </c>
      <c r="N231" t="n">
        <v>130</v>
      </c>
      <c r="O231" t="n">
        <v>130</v>
      </c>
      <c r="P231" t="n">
        <v>130</v>
      </c>
      <c r="Q231" t="n">
        <v>130</v>
      </c>
      <c r="R231" t="n">
        <v>130</v>
      </c>
      <c r="S231" t="n">
        <v>130</v>
      </c>
      <c r="T231" t="n">
        <v>130</v>
      </c>
      <c r="U231" t="n">
        <v>130</v>
      </c>
      <c r="V231" t="n">
        <v>130</v>
      </c>
      <c r="W231" t="n">
        <v>130</v>
      </c>
      <c r="X231" t="n">
        <v>130</v>
      </c>
      <c r="Y231" t="n">
        <v>130</v>
      </c>
    </row>
    <row r="232">
      <c r="A232" t="n">
        <v>231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162</v>
      </c>
      <c r="J232" t="n">
        <v>162</v>
      </c>
      <c r="K232" t="n">
        <v>162</v>
      </c>
      <c r="L232" t="n">
        <v>162</v>
      </c>
      <c r="M232" t="n">
        <v>162</v>
      </c>
      <c r="N232" t="n">
        <v>162</v>
      </c>
      <c r="O232" t="n">
        <v>162</v>
      </c>
      <c r="P232" t="n">
        <v>162</v>
      </c>
      <c r="Q232" t="n">
        <v>102</v>
      </c>
      <c r="R232" t="n">
        <v>74.59999999999999</v>
      </c>
      <c r="S232" t="n">
        <v>134.6</v>
      </c>
      <c r="T232" t="n">
        <v>162</v>
      </c>
      <c r="U232" t="n">
        <v>162</v>
      </c>
      <c r="V232" t="n">
        <v>162</v>
      </c>
      <c r="W232" t="n">
        <v>162</v>
      </c>
      <c r="X232" t="n">
        <v>0</v>
      </c>
      <c r="Y232" t="n">
        <v>0</v>
      </c>
    </row>
    <row r="233">
      <c r="A233" t="n">
        <v>232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80</v>
      </c>
      <c r="L233" t="n">
        <v>80</v>
      </c>
      <c r="M233" t="n">
        <v>80</v>
      </c>
      <c r="N233" t="n">
        <v>80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80</v>
      </c>
      <c r="V233" t="n">
        <v>80</v>
      </c>
      <c r="W233" t="n">
        <v>40</v>
      </c>
      <c r="X233" t="n">
        <v>0</v>
      </c>
      <c r="Y233" t="n">
        <v>0</v>
      </c>
    </row>
    <row r="234">
      <c r="A234" t="n">
        <v>233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25</v>
      </c>
      <c r="L234" t="n">
        <v>25</v>
      </c>
      <c r="M234" t="n">
        <v>25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</row>
    <row r="235">
      <c r="A235" t="n">
        <v>234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55</v>
      </c>
      <c r="M235" t="n">
        <v>55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55</v>
      </c>
      <c r="V235" t="n">
        <v>0</v>
      </c>
      <c r="W235" t="n">
        <v>0</v>
      </c>
      <c r="X235" t="n">
        <v>0</v>
      </c>
      <c r="Y235" t="n">
        <v>0</v>
      </c>
    </row>
    <row r="236">
      <c r="A236" t="n">
        <v>235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55</v>
      </c>
      <c r="V236" t="n">
        <v>0</v>
      </c>
      <c r="W236" t="n">
        <v>0</v>
      </c>
      <c r="X236" t="n">
        <v>0</v>
      </c>
      <c r="Y236" t="n">
        <v>0</v>
      </c>
    </row>
    <row r="237">
      <c r="A237" t="n">
        <v>236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</row>
    <row r="238">
      <c r="A238" t="n">
        <v>237</v>
      </c>
      <c r="B238" t="n">
        <v>455</v>
      </c>
      <c r="C238" t="n">
        <v>455</v>
      </c>
      <c r="D238" t="n">
        <v>455</v>
      </c>
      <c r="E238" t="n">
        <v>455</v>
      </c>
      <c r="F238" t="n">
        <v>455</v>
      </c>
      <c r="G238" t="n">
        <v>455</v>
      </c>
      <c r="H238" t="n">
        <v>455</v>
      </c>
      <c r="I238" t="n">
        <v>455</v>
      </c>
      <c r="J238" t="n">
        <v>455</v>
      </c>
      <c r="K238" t="n">
        <v>455</v>
      </c>
      <c r="L238" t="n">
        <v>455</v>
      </c>
      <c r="M238" t="n">
        <v>455</v>
      </c>
      <c r="N238" t="n">
        <v>455</v>
      </c>
      <c r="O238" t="n">
        <v>455</v>
      </c>
      <c r="P238" t="n">
        <v>455</v>
      </c>
      <c r="Q238" t="n">
        <v>455</v>
      </c>
      <c r="R238" t="n">
        <v>455</v>
      </c>
      <c r="S238" t="n">
        <v>455</v>
      </c>
      <c r="T238" t="n">
        <v>455</v>
      </c>
      <c r="U238" t="n">
        <v>455</v>
      </c>
      <c r="V238" t="n">
        <v>455</v>
      </c>
      <c r="W238" t="n">
        <v>455</v>
      </c>
      <c r="X238" t="n">
        <v>455</v>
      </c>
      <c r="Y238" t="n">
        <v>455</v>
      </c>
    </row>
    <row r="239">
      <c r="A239" t="n">
        <v>238</v>
      </c>
      <c r="B239" t="n">
        <v>455</v>
      </c>
      <c r="C239" t="n">
        <v>455</v>
      </c>
      <c r="D239" t="n">
        <v>455</v>
      </c>
      <c r="E239" t="n">
        <v>455</v>
      </c>
      <c r="F239" t="n">
        <v>455</v>
      </c>
      <c r="G239" t="n">
        <v>455</v>
      </c>
      <c r="H239" t="n">
        <v>455</v>
      </c>
      <c r="I239" t="n">
        <v>455</v>
      </c>
      <c r="J239" t="n">
        <v>455</v>
      </c>
      <c r="K239" t="n">
        <v>455</v>
      </c>
      <c r="L239" t="n">
        <v>455</v>
      </c>
      <c r="M239" t="n">
        <v>455</v>
      </c>
      <c r="N239" t="n">
        <v>455</v>
      </c>
      <c r="O239" t="n">
        <v>455</v>
      </c>
      <c r="P239" t="n">
        <v>455</v>
      </c>
      <c r="Q239" t="n">
        <v>455</v>
      </c>
      <c r="R239" t="n">
        <v>455</v>
      </c>
      <c r="S239" t="n">
        <v>455</v>
      </c>
      <c r="T239" t="n">
        <v>455</v>
      </c>
      <c r="U239" t="n">
        <v>455</v>
      </c>
      <c r="V239" t="n">
        <v>455</v>
      </c>
      <c r="W239" t="n">
        <v>455</v>
      </c>
      <c r="X239" t="n">
        <v>455</v>
      </c>
      <c r="Y239" t="n">
        <v>455</v>
      </c>
    </row>
    <row r="240">
      <c r="A240" t="n">
        <v>239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130</v>
      </c>
      <c r="H240" t="n">
        <v>130</v>
      </c>
      <c r="I240" t="n">
        <v>130</v>
      </c>
      <c r="J240" t="n">
        <v>130</v>
      </c>
      <c r="K240" t="n">
        <v>130</v>
      </c>
      <c r="L240" t="n">
        <v>130</v>
      </c>
      <c r="M240" t="n">
        <v>130</v>
      </c>
      <c r="N240" t="n">
        <v>130</v>
      </c>
      <c r="O240" t="n">
        <v>130</v>
      </c>
      <c r="P240" t="n">
        <v>130</v>
      </c>
      <c r="Q240" t="n">
        <v>130</v>
      </c>
      <c r="R240" t="n">
        <v>130</v>
      </c>
      <c r="S240" t="n">
        <v>130</v>
      </c>
      <c r="T240" t="n">
        <v>130</v>
      </c>
      <c r="U240" t="n">
        <v>130</v>
      </c>
      <c r="V240" t="n">
        <v>130</v>
      </c>
      <c r="W240" t="n">
        <v>130</v>
      </c>
      <c r="X240" t="n">
        <v>0</v>
      </c>
      <c r="Y240" t="n">
        <v>0</v>
      </c>
    </row>
    <row r="241">
      <c r="A241" t="n">
        <v>240</v>
      </c>
      <c r="B241" t="n">
        <v>0</v>
      </c>
      <c r="C241" t="n">
        <v>0</v>
      </c>
      <c r="D241" t="n">
        <v>0</v>
      </c>
      <c r="E241" t="n">
        <v>0</v>
      </c>
      <c r="F241" t="n">
        <v>130</v>
      </c>
      <c r="G241" t="n">
        <v>130</v>
      </c>
      <c r="H241" t="n">
        <v>130</v>
      </c>
      <c r="I241" t="n">
        <v>130</v>
      </c>
      <c r="J241" t="n">
        <v>130</v>
      </c>
      <c r="K241" t="n">
        <v>130</v>
      </c>
      <c r="L241" t="n">
        <v>130</v>
      </c>
      <c r="M241" t="n">
        <v>130</v>
      </c>
      <c r="N241" t="n">
        <v>130</v>
      </c>
      <c r="O241" t="n">
        <v>130</v>
      </c>
      <c r="P241" t="n">
        <v>130</v>
      </c>
      <c r="Q241" t="n">
        <v>130</v>
      </c>
      <c r="R241" t="n">
        <v>130</v>
      </c>
      <c r="S241" t="n">
        <v>130</v>
      </c>
      <c r="T241" t="n">
        <v>130</v>
      </c>
      <c r="U241" t="n">
        <v>130</v>
      </c>
      <c r="V241" t="n">
        <v>130</v>
      </c>
      <c r="W241" t="n">
        <v>130</v>
      </c>
      <c r="X241" t="n">
        <v>130</v>
      </c>
      <c r="Y241" t="n">
        <v>130</v>
      </c>
    </row>
    <row r="242">
      <c r="A242" t="n">
        <v>241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134.6</v>
      </c>
      <c r="I242" t="n">
        <v>162</v>
      </c>
      <c r="J242" t="n">
        <v>162</v>
      </c>
      <c r="K242" t="n">
        <v>162</v>
      </c>
      <c r="L242" t="n">
        <v>162</v>
      </c>
      <c r="M242" t="n">
        <v>162</v>
      </c>
      <c r="N242" t="n">
        <v>162</v>
      </c>
      <c r="O242" t="n">
        <v>162</v>
      </c>
      <c r="P242" t="n">
        <v>162</v>
      </c>
      <c r="Q242" t="n">
        <v>102</v>
      </c>
      <c r="R242" t="n">
        <v>74.59999999999999</v>
      </c>
      <c r="S242" t="n">
        <v>134.6</v>
      </c>
      <c r="T242" t="n">
        <v>162</v>
      </c>
      <c r="U242" t="n">
        <v>162</v>
      </c>
      <c r="V242" t="n">
        <v>162</v>
      </c>
      <c r="W242" t="n">
        <v>162</v>
      </c>
      <c r="X242" t="n">
        <v>0</v>
      </c>
      <c r="Y242" t="n">
        <v>0</v>
      </c>
    </row>
    <row r="243">
      <c r="A243" t="n">
        <v>242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80</v>
      </c>
      <c r="K243" t="n">
        <v>80</v>
      </c>
      <c r="L243" t="n">
        <v>80</v>
      </c>
      <c r="M243" t="n">
        <v>80</v>
      </c>
      <c r="N243" t="n">
        <v>80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80</v>
      </c>
      <c r="U243" t="n">
        <v>80</v>
      </c>
      <c r="V243" t="n">
        <v>80</v>
      </c>
      <c r="W243" t="n">
        <v>0</v>
      </c>
      <c r="X243" t="n">
        <v>0</v>
      </c>
      <c r="Y243" t="n">
        <v>0</v>
      </c>
    </row>
    <row r="244">
      <c r="A244" t="n">
        <v>243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25</v>
      </c>
      <c r="L244" t="n">
        <v>25</v>
      </c>
      <c r="M244" t="n">
        <v>25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>
      <c r="A245" t="n">
        <v>244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55</v>
      </c>
      <c r="V245" t="n">
        <v>0</v>
      </c>
      <c r="W245" t="n">
        <v>0</v>
      </c>
      <c r="X245" t="n">
        <v>0</v>
      </c>
      <c r="Y245" t="n">
        <v>0</v>
      </c>
    </row>
    <row r="246">
      <c r="A246" t="n">
        <v>245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55</v>
      </c>
      <c r="V246" t="n">
        <v>0</v>
      </c>
      <c r="W246" t="n">
        <v>0</v>
      </c>
      <c r="X246" t="n">
        <v>0</v>
      </c>
      <c r="Y246" t="n">
        <v>0</v>
      </c>
    </row>
    <row r="247">
      <c r="A247" t="n">
        <v>246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</row>
    <row r="248">
      <c r="A248" t="n">
        <v>247</v>
      </c>
      <c r="B248" t="n">
        <v>455</v>
      </c>
      <c r="C248" t="n">
        <v>455</v>
      </c>
      <c r="D248" t="n">
        <v>455</v>
      </c>
      <c r="E248" t="n">
        <v>455</v>
      </c>
      <c r="F248" t="n">
        <v>455</v>
      </c>
      <c r="G248" t="n">
        <v>455</v>
      </c>
      <c r="H248" t="n">
        <v>455</v>
      </c>
      <c r="I248" t="n">
        <v>455</v>
      </c>
      <c r="J248" t="n">
        <v>455</v>
      </c>
      <c r="K248" t="n">
        <v>455</v>
      </c>
      <c r="L248" t="n">
        <v>455</v>
      </c>
      <c r="M248" t="n">
        <v>455</v>
      </c>
      <c r="N248" t="n">
        <v>455</v>
      </c>
      <c r="O248" t="n">
        <v>455</v>
      </c>
      <c r="P248" t="n">
        <v>455</v>
      </c>
      <c r="Q248" t="n">
        <v>455</v>
      </c>
      <c r="R248" t="n">
        <v>455</v>
      </c>
      <c r="S248" t="n">
        <v>455</v>
      </c>
      <c r="T248" t="n">
        <v>455</v>
      </c>
      <c r="U248" t="n">
        <v>455</v>
      </c>
      <c r="V248" t="n">
        <v>455</v>
      </c>
      <c r="W248" t="n">
        <v>455</v>
      </c>
      <c r="X248" t="n">
        <v>455</v>
      </c>
      <c r="Y248" t="n">
        <v>455</v>
      </c>
    </row>
    <row r="249">
      <c r="A249" t="n">
        <v>248</v>
      </c>
      <c r="B249" t="n">
        <v>455</v>
      </c>
      <c r="C249" t="n">
        <v>455</v>
      </c>
      <c r="D249" t="n">
        <v>455</v>
      </c>
      <c r="E249" t="n">
        <v>455</v>
      </c>
      <c r="F249" t="n">
        <v>455</v>
      </c>
      <c r="G249" t="n">
        <v>455</v>
      </c>
      <c r="H249" t="n">
        <v>455</v>
      </c>
      <c r="I249" t="n">
        <v>455</v>
      </c>
      <c r="J249" t="n">
        <v>455</v>
      </c>
      <c r="K249" t="n">
        <v>455</v>
      </c>
      <c r="L249" t="n">
        <v>455</v>
      </c>
      <c r="M249" t="n">
        <v>455</v>
      </c>
      <c r="N249" t="n">
        <v>455</v>
      </c>
      <c r="O249" t="n">
        <v>455</v>
      </c>
      <c r="P249" t="n">
        <v>455</v>
      </c>
      <c r="Q249" t="n">
        <v>455</v>
      </c>
      <c r="R249" t="n">
        <v>455</v>
      </c>
      <c r="S249" t="n">
        <v>455</v>
      </c>
      <c r="T249" t="n">
        <v>455</v>
      </c>
      <c r="U249" t="n">
        <v>455</v>
      </c>
      <c r="V249" t="n">
        <v>455</v>
      </c>
      <c r="W249" t="n">
        <v>455</v>
      </c>
      <c r="X249" t="n">
        <v>455</v>
      </c>
      <c r="Y249" t="n">
        <v>455</v>
      </c>
    </row>
    <row r="250">
      <c r="A250" t="n">
        <v>249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130</v>
      </c>
      <c r="H250" t="n">
        <v>130</v>
      </c>
      <c r="I250" t="n">
        <v>130</v>
      </c>
      <c r="J250" t="n">
        <v>130</v>
      </c>
      <c r="K250" t="n">
        <v>130</v>
      </c>
      <c r="L250" t="n">
        <v>130</v>
      </c>
      <c r="M250" t="n">
        <v>130</v>
      </c>
      <c r="N250" t="n">
        <v>130</v>
      </c>
      <c r="O250" t="n">
        <v>130</v>
      </c>
      <c r="P250" t="n">
        <v>130</v>
      </c>
      <c r="Q250" t="n">
        <v>130</v>
      </c>
      <c r="R250" t="n">
        <v>130</v>
      </c>
      <c r="S250" t="n">
        <v>130</v>
      </c>
      <c r="T250" t="n">
        <v>130</v>
      </c>
      <c r="U250" t="n">
        <v>130</v>
      </c>
      <c r="V250" t="n">
        <v>130</v>
      </c>
      <c r="W250" t="n">
        <v>130</v>
      </c>
      <c r="X250" t="n">
        <v>130</v>
      </c>
      <c r="Y250" t="n">
        <v>0</v>
      </c>
    </row>
    <row r="251">
      <c r="A251" t="n">
        <v>250</v>
      </c>
      <c r="B251" t="n">
        <v>0</v>
      </c>
      <c r="C251" t="n">
        <v>0</v>
      </c>
      <c r="D251" t="n">
        <v>130</v>
      </c>
      <c r="E251" t="n">
        <v>130</v>
      </c>
      <c r="F251" t="n">
        <v>130</v>
      </c>
      <c r="G251" t="n">
        <v>130</v>
      </c>
      <c r="H251" t="n">
        <v>130</v>
      </c>
      <c r="I251" t="n">
        <v>130</v>
      </c>
      <c r="J251" t="n">
        <v>130</v>
      </c>
      <c r="K251" t="n">
        <v>130</v>
      </c>
      <c r="L251" t="n">
        <v>130</v>
      </c>
      <c r="M251" t="n">
        <v>130</v>
      </c>
      <c r="N251" t="n">
        <v>130</v>
      </c>
      <c r="O251" t="n">
        <v>130</v>
      </c>
      <c r="P251" t="n">
        <v>130</v>
      </c>
      <c r="Q251" t="n">
        <v>130</v>
      </c>
      <c r="R251" t="n">
        <v>130</v>
      </c>
      <c r="S251" t="n">
        <v>130</v>
      </c>
      <c r="T251" t="n">
        <v>130</v>
      </c>
      <c r="U251" t="n">
        <v>130</v>
      </c>
      <c r="V251" t="n">
        <v>130</v>
      </c>
      <c r="W251" t="n">
        <v>130</v>
      </c>
      <c r="X251" t="n">
        <v>130</v>
      </c>
      <c r="Y251" t="n">
        <v>130</v>
      </c>
    </row>
    <row r="252">
      <c r="A252" t="n">
        <v>251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162</v>
      </c>
      <c r="J252" t="n">
        <v>162</v>
      </c>
      <c r="K252" t="n">
        <v>162</v>
      </c>
      <c r="L252" t="n">
        <v>162</v>
      </c>
      <c r="M252" t="n">
        <v>162</v>
      </c>
      <c r="N252" t="n">
        <v>162</v>
      </c>
      <c r="O252" t="n">
        <v>162</v>
      </c>
      <c r="P252" t="n">
        <v>162</v>
      </c>
      <c r="Q252" t="n">
        <v>102</v>
      </c>
      <c r="R252" t="n">
        <v>52.4</v>
      </c>
      <c r="S252" t="n">
        <v>112.4</v>
      </c>
      <c r="T252" t="n">
        <v>162</v>
      </c>
      <c r="U252" t="n">
        <v>162</v>
      </c>
      <c r="V252" t="n">
        <v>162</v>
      </c>
      <c r="W252" t="n">
        <v>162</v>
      </c>
      <c r="X252" t="n">
        <v>0</v>
      </c>
      <c r="Y252" t="n">
        <v>0</v>
      </c>
    </row>
    <row r="253">
      <c r="A253" t="n">
        <v>252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80</v>
      </c>
      <c r="L253" t="n">
        <v>80</v>
      </c>
      <c r="M253" t="n">
        <v>80</v>
      </c>
      <c r="N253" t="n">
        <v>80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80</v>
      </c>
      <c r="U253" t="n">
        <v>80</v>
      </c>
      <c r="V253" t="n">
        <v>80</v>
      </c>
      <c r="W253" t="n">
        <v>0</v>
      </c>
      <c r="X253" t="n">
        <v>0</v>
      </c>
      <c r="Y253" t="n">
        <v>0</v>
      </c>
    </row>
    <row r="254">
      <c r="A254" t="n">
        <v>253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25</v>
      </c>
      <c r="L254" t="n">
        <v>25</v>
      </c>
      <c r="M254" t="n">
        <v>25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</row>
    <row r="255">
      <c r="A255" t="n">
        <v>254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55</v>
      </c>
      <c r="V255" t="n">
        <v>0</v>
      </c>
      <c r="W255" t="n">
        <v>0</v>
      </c>
      <c r="X255" t="n">
        <v>0</v>
      </c>
      <c r="Y255" t="n">
        <v>0</v>
      </c>
    </row>
    <row r="256">
      <c r="A256" t="n">
        <v>255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55</v>
      </c>
      <c r="V256" t="n">
        <v>0</v>
      </c>
      <c r="W256" t="n">
        <v>0</v>
      </c>
      <c r="X256" t="n">
        <v>0</v>
      </c>
      <c r="Y256" t="n">
        <v>0</v>
      </c>
    </row>
    <row r="257">
      <c r="A257" t="n">
        <v>256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</row>
    <row r="258">
      <c r="A258" t="n">
        <v>257</v>
      </c>
      <c r="B258" t="n">
        <v>455</v>
      </c>
      <c r="C258" t="n">
        <v>455</v>
      </c>
      <c r="D258" t="n">
        <v>455</v>
      </c>
      <c r="E258" t="n">
        <v>455</v>
      </c>
      <c r="F258" t="n">
        <v>455</v>
      </c>
      <c r="G258" t="n">
        <v>455</v>
      </c>
      <c r="H258" t="n">
        <v>455</v>
      </c>
      <c r="I258" t="n">
        <v>455</v>
      </c>
      <c r="J258" t="n">
        <v>455</v>
      </c>
      <c r="K258" t="n">
        <v>455</v>
      </c>
      <c r="L258" t="n">
        <v>455</v>
      </c>
      <c r="M258" t="n">
        <v>455</v>
      </c>
      <c r="N258" t="n">
        <v>455</v>
      </c>
      <c r="O258" t="n">
        <v>455</v>
      </c>
      <c r="P258" t="n">
        <v>455</v>
      </c>
      <c r="Q258" t="n">
        <v>455</v>
      </c>
      <c r="R258" t="n">
        <v>455</v>
      </c>
      <c r="S258" t="n">
        <v>455</v>
      </c>
      <c r="T258" t="n">
        <v>455</v>
      </c>
      <c r="U258" t="n">
        <v>455</v>
      </c>
      <c r="V258" t="n">
        <v>455</v>
      </c>
      <c r="W258" t="n">
        <v>455</v>
      </c>
      <c r="X258" t="n">
        <v>455</v>
      </c>
      <c r="Y258" t="n">
        <v>455</v>
      </c>
    </row>
    <row r="259">
      <c r="A259" t="n">
        <v>258</v>
      </c>
      <c r="B259" t="n">
        <v>455</v>
      </c>
      <c r="C259" t="n">
        <v>455</v>
      </c>
      <c r="D259" t="n">
        <v>455</v>
      </c>
      <c r="E259" t="n">
        <v>455</v>
      </c>
      <c r="F259" t="n">
        <v>455</v>
      </c>
      <c r="G259" t="n">
        <v>455</v>
      </c>
      <c r="H259" t="n">
        <v>455</v>
      </c>
      <c r="I259" t="n">
        <v>455</v>
      </c>
      <c r="J259" t="n">
        <v>455</v>
      </c>
      <c r="K259" t="n">
        <v>455</v>
      </c>
      <c r="L259" t="n">
        <v>455</v>
      </c>
      <c r="M259" t="n">
        <v>455</v>
      </c>
      <c r="N259" t="n">
        <v>455</v>
      </c>
      <c r="O259" t="n">
        <v>455</v>
      </c>
      <c r="P259" t="n">
        <v>455</v>
      </c>
      <c r="Q259" t="n">
        <v>455</v>
      </c>
      <c r="R259" t="n">
        <v>455</v>
      </c>
      <c r="S259" t="n">
        <v>455</v>
      </c>
      <c r="T259" t="n">
        <v>455</v>
      </c>
      <c r="U259" t="n">
        <v>455</v>
      </c>
      <c r="V259" t="n">
        <v>455</v>
      </c>
      <c r="W259" t="n">
        <v>455</v>
      </c>
      <c r="X259" t="n">
        <v>455</v>
      </c>
      <c r="Y259" t="n">
        <v>455</v>
      </c>
    </row>
    <row r="260">
      <c r="A260" t="n">
        <v>259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130</v>
      </c>
      <c r="H260" t="n">
        <v>130</v>
      </c>
      <c r="I260" t="n">
        <v>130</v>
      </c>
      <c r="J260" t="n">
        <v>130</v>
      </c>
      <c r="K260" t="n">
        <v>130</v>
      </c>
      <c r="L260" t="n">
        <v>130</v>
      </c>
      <c r="M260" t="n">
        <v>130</v>
      </c>
      <c r="N260" t="n">
        <v>130</v>
      </c>
      <c r="O260" t="n">
        <v>130</v>
      </c>
      <c r="P260" t="n">
        <v>130</v>
      </c>
      <c r="Q260" t="n">
        <v>130</v>
      </c>
      <c r="R260" t="n">
        <v>130</v>
      </c>
      <c r="S260" t="n">
        <v>130</v>
      </c>
      <c r="T260" t="n">
        <v>130</v>
      </c>
      <c r="U260" t="n">
        <v>130</v>
      </c>
      <c r="V260" t="n">
        <v>130</v>
      </c>
      <c r="W260" t="n">
        <v>130</v>
      </c>
      <c r="X260" t="n">
        <v>0</v>
      </c>
      <c r="Y260" t="n">
        <v>0</v>
      </c>
    </row>
    <row r="261">
      <c r="A261" t="n">
        <v>260</v>
      </c>
      <c r="B261" t="n">
        <v>0</v>
      </c>
      <c r="C261" t="n">
        <v>0</v>
      </c>
      <c r="D261" t="n">
        <v>0</v>
      </c>
      <c r="E261" t="n">
        <v>0</v>
      </c>
      <c r="F261" t="n">
        <v>130</v>
      </c>
      <c r="G261" t="n">
        <v>130</v>
      </c>
      <c r="H261" t="n">
        <v>130</v>
      </c>
      <c r="I261" t="n">
        <v>130</v>
      </c>
      <c r="J261" t="n">
        <v>130</v>
      </c>
      <c r="K261" t="n">
        <v>130</v>
      </c>
      <c r="L261" t="n">
        <v>130</v>
      </c>
      <c r="M261" t="n">
        <v>130</v>
      </c>
      <c r="N261" t="n">
        <v>130</v>
      </c>
      <c r="O261" t="n">
        <v>130</v>
      </c>
      <c r="P261" t="n">
        <v>130</v>
      </c>
      <c r="Q261" t="n">
        <v>130</v>
      </c>
      <c r="R261" t="n">
        <v>130</v>
      </c>
      <c r="S261" t="n">
        <v>130</v>
      </c>
      <c r="T261" t="n">
        <v>130</v>
      </c>
      <c r="U261" t="n">
        <v>130</v>
      </c>
      <c r="V261" t="n">
        <v>130</v>
      </c>
      <c r="W261" t="n">
        <v>130</v>
      </c>
      <c r="X261" t="n">
        <v>130</v>
      </c>
      <c r="Y261" t="n">
        <v>130</v>
      </c>
    </row>
    <row r="262">
      <c r="A262" t="n">
        <v>261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153.699999999825</v>
      </c>
      <c r="I262" t="n">
        <v>162</v>
      </c>
      <c r="J262" t="n">
        <v>162</v>
      </c>
      <c r="K262" t="n">
        <v>162</v>
      </c>
      <c r="L262" t="n">
        <v>162</v>
      </c>
      <c r="M262" t="n">
        <v>162</v>
      </c>
      <c r="N262" t="n">
        <v>162</v>
      </c>
      <c r="O262" t="n">
        <v>162</v>
      </c>
      <c r="P262" t="n">
        <v>162</v>
      </c>
      <c r="Q262" t="n">
        <v>102</v>
      </c>
      <c r="R262" t="n">
        <v>52.4</v>
      </c>
      <c r="S262" t="n">
        <v>112.4</v>
      </c>
      <c r="T262" t="n">
        <v>162</v>
      </c>
      <c r="U262" t="n">
        <v>162</v>
      </c>
      <c r="V262" t="n">
        <v>162</v>
      </c>
      <c r="W262" t="n">
        <v>162</v>
      </c>
      <c r="X262" t="n">
        <v>0</v>
      </c>
      <c r="Y262" t="n">
        <v>0</v>
      </c>
    </row>
    <row r="263">
      <c r="A263" t="n">
        <v>262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80</v>
      </c>
      <c r="L263" t="n">
        <v>80</v>
      </c>
      <c r="M263" t="n">
        <v>80</v>
      </c>
      <c r="N263" t="n">
        <v>80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80</v>
      </c>
      <c r="U263" t="n">
        <v>80</v>
      </c>
      <c r="V263" t="n">
        <v>80</v>
      </c>
      <c r="W263" t="n">
        <v>0</v>
      </c>
      <c r="X263" t="n">
        <v>0</v>
      </c>
      <c r="Y263" t="n">
        <v>0</v>
      </c>
    </row>
    <row r="264">
      <c r="A264" t="n">
        <v>263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25</v>
      </c>
      <c r="L264" t="n">
        <v>25</v>
      </c>
      <c r="M264" t="n">
        <v>25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</row>
    <row r="265">
      <c r="A265" t="n">
        <v>264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55</v>
      </c>
      <c r="M265" t="n">
        <v>55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55</v>
      </c>
      <c r="V265" t="n">
        <v>0</v>
      </c>
      <c r="W265" t="n">
        <v>0</v>
      </c>
      <c r="X265" t="n">
        <v>0</v>
      </c>
      <c r="Y265" t="n">
        <v>0</v>
      </c>
    </row>
    <row r="266">
      <c r="A266" t="n">
        <v>265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55</v>
      </c>
      <c r="V266" t="n">
        <v>0</v>
      </c>
      <c r="W266" t="n">
        <v>0</v>
      </c>
      <c r="X266" t="n">
        <v>0</v>
      </c>
      <c r="Y266" t="n">
        <v>0</v>
      </c>
    </row>
    <row r="267">
      <c r="A267" t="n">
        <v>266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</row>
    <row r="268">
      <c r="A268" t="n">
        <v>267</v>
      </c>
      <c r="B268" t="n">
        <v>455</v>
      </c>
      <c r="C268" t="n">
        <v>455</v>
      </c>
      <c r="D268" t="n">
        <v>455</v>
      </c>
      <c r="E268" t="n">
        <v>455</v>
      </c>
      <c r="F268" t="n">
        <v>455</v>
      </c>
      <c r="G268" t="n">
        <v>455</v>
      </c>
      <c r="H268" t="n">
        <v>455</v>
      </c>
      <c r="I268" t="n">
        <v>455</v>
      </c>
      <c r="J268" t="n">
        <v>455</v>
      </c>
      <c r="K268" t="n">
        <v>455</v>
      </c>
      <c r="L268" t="n">
        <v>455</v>
      </c>
      <c r="M268" t="n">
        <v>455</v>
      </c>
      <c r="N268" t="n">
        <v>455</v>
      </c>
      <c r="O268" t="n">
        <v>455</v>
      </c>
      <c r="P268" t="n">
        <v>455</v>
      </c>
      <c r="Q268" t="n">
        <v>455</v>
      </c>
      <c r="R268" t="n">
        <v>455</v>
      </c>
      <c r="S268" t="n">
        <v>455</v>
      </c>
      <c r="T268" t="n">
        <v>455</v>
      </c>
      <c r="U268" t="n">
        <v>455</v>
      </c>
      <c r="V268" t="n">
        <v>455</v>
      </c>
      <c r="W268" t="n">
        <v>455</v>
      </c>
      <c r="X268" t="n">
        <v>455</v>
      </c>
      <c r="Y268" t="n">
        <v>455</v>
      </c>
    </row>
    <row r="269">
      <c r="A269" t="n">
        <v>268</v>
      </c>
      <c r="B269" t="n">
        <v>455</v>
      </c>
      <c r="C269" t="n">
        <v>455</v>
      </c>
      <c r="D269" t="n">
        <v>455</v>
      </c>
      <c r="E269" t="n">
        <v>455</v>
      </c>
      <c r="F269" t="n">
        <v>455</v>
      </c>
      <c r="G269" t="n">
        <v>455</v>
      </c>
      <c r="H269" t="n">
        <v>455</v>
      </c>
      <c r="I269" t="n">
        <v>455</v>
      </c>
      <c r="J269" t="n">
        <v>455</v>
      </c>
      <c r="K269" t="n">
        <v>455</v>
      </c>
      <c r="L269" t="n">
        <v>455</v>
      </c>
      <c r="M269" t="n">
        <v>455</v>
      </c>
      <c r="N269" t="n">
        <v>455</v>
      </c>
      <c r="O269" t="n">
        <v>455</v>
      </c>
      <c r="P269" t="n">
        <v>455</v>
      </c>
      <c r="Q269" t="n">
        <v>455</v>
      </c>
      <c r="R269" t="n">
        <v>455</v>
      </c>
      <c r="S269" t="n">
        <v>455</v>
      </c>
      <c r="T269" t="n">
        <v>455</v>
      </c>
      <c r="U269" t="n">
        <v>455</v>
      </c>
      <c r="V269" t="n">
        <v>455</v>
      </c>
      <c r="W269" t="n">
        <v>455</v>
      </c>
      <c r="X269" t="n">
        <v>455</v>
      </c>
      <c r="Y269" t="n">
        <v>455</v>
      </c>
    </row>
    <row r="270">
      <c r="A270" t="n">
        <v>269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130</v>
      </c>
      <c r="H270" t="n">
        <v>130</v>
      </c>
      <c r="I270" t="n">
        <v>130</v>
      </c>
      <c r="J270" t="n">
        <v>130</v>
      </c>
      <c r="K270" t="n">
        <v>130</v>
      </c>
      <c r="L270" t="n">
        <v>130</v>
      </c>
      <c r="M270" t="n">
        <v>130</v>
      </c>
      <c r="N270" t="n">
        <v>130</v>
      </c>
      <c r="O270" t="n">
        <v>130</v>
      </c>
      <c r="P270" t="n">
        <v>130</v>
      </c>
      <c r="Q270" t="n">
        <v>130</v>
      </c>
      <c r="R270" t="n">
        <v>130</v>
      </c>
      <c r="S270" t="n">
        <v>130</v>
      </c>
      <c r="T270" t="n">
        <v>130</v>
      </c>
      <c r="U270" t="n">
        <v>130</v>
      </c>
      <c r="V270" t="n">
        <v>130</v>
      </c>
      <c r="W270" t="n">
        <v>130</v>
      </c>
      <c r="X270" t="n">
        <v>130</v>
      </c>
      <c r="Y270" t="n">
        <v>0</v>
      </c>
    </row>
    <row r="271">
      <c r="A271" t="n">
        <v>270</v>
      </c>
      <c r="B271" t="n">
        <v>0</v>
      </c>
      <c r="C271" t="n">
        <v>0</v>
      </c>
      <c r="D271" t="n">
        <v>0</v>
      </c>
      <c r="E271" t="n">
        <v>0</v>
      </c>
      <c r="F271" t="n">
        <v>130</v>
      </c>
      <c r="G271" t="n">
        <v>130</v>
      </c>
      <c r="H271" t="n">
        <v>130</v>
      </c>
      <c r="I271" t="n">
        <v>130</v>
      </c>
      <c r="J271" t="n">
        <v>130</v>
      </c>
      <c r="K271" t="n">
        <v>130</v>
      </c>
      <c r="L271" t="n">
        <v>130</v>
      </c>
      <c r="M271" t="n">
        <v>130</v>
      </c>
      <c r="N271" t="n">
        <v>130</v>
      </c>
      <c r="O271" t="n">
        <v>130</v>
      </c>
      <c r="P271" t="n">
        <v>130</v>
      </c>
      <c r="Q271" t="n">
        <v>130</v>
      </c>
      <c r="R271" t="n">
        <v>130</v>
      </c>
      <c r="S271" t="n">
        <v>130</v>
      </c>
      <c r="T271" t="n">
        <v>130</v>
      </c>
      <c r="U271" t="n">
        <v>130</v>
      </c>
      <c r="V271" t="n">
        <v>130</v>
      </c>
      <c r="W271" t="n">
        <v>130</v>
      </c>
      <c r="X271" t="n">
        <v>130</v>
      </c>
      <c r="Y271" t="n">
        <v>130</v>
      </c>
    </row>
    <row r="272">
      <c r="A272" t="n">
        <v>271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162</v>
      </c>
      <c r="J272" t="n">
        <v>162</v>
      </c>
      <c r="K272" t="n">
        <v>162</v>
      </c>
      <c r="L272" t="n">
        <v>162</v>
      </c>
      <c r="M272" t="n">
        <v>162</v>
      </c>
      <c r="N272" t="n">
        <v>162</v>
      </c>
      <c r="O272" t="n">
        <v>162</v>
      </c>
      <c r="P272" t="n">
        <v>162</v>
      </c>
      <c r="Q272" t="n">
        <v>102</v>
      </c>
      <c r="R272" t="n">
        <v>52.4</v>
      </c>
      <c r="S272" t="n">
        <v>112.4</v>
      </c>
      <c r="T272" t="n">
        <v>162</v>
      </c>
      <c r="U272" t="n">
        <v>162</v>
      </c>
      <c r="V272" t="n">
        <v>162</v>
      </c>
      <c r="W272" t="n">
        <v>162</v>
      </c>
      <c r="X272" t="n">
        <v>0</v>
      </c>
      <c r="Y272" t="n">
        <v>0</v>
      </c>
    </row>
    <row r="273">
      <c r="A273" t="n">
        <v>272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80</v>
      </c>
      <c r="L273" t="n">
        <v>80</v>
      </c>
      <c r="M273" t="n">
        <v>80</v>
      </c>
      <c r="N273" t="n">
        <v>80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80</v>
      </c>
      <c r="U273" t="n">
        <v>80</v>
      </c>
      <c r="V273" t="n">
        <v>80</v>
      </c>
      <c r="W273" t="n">
        <v>0</v>
      </c>
      <c r="X273" t="n">
        <v>0</v>
      </c>
      <c r="Y273" t="n">
        <v>0</v>
      </c>
    </row>
    <row r="274">
      <c r="A274" t="n">
        <v>273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25</v>
      </c>
      <c r="M274" t="n">
        <v>25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</row>
    <row r="275">
      <c r="A275" t="n">
        <v>274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55</v>
      </c>
      <c r="M275" t="n">
        <v>55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55</v>
      </c>
      <c r="V275" t="n">
        <v>0</v>
      </c>
      <c r="W275" t="n">
        <v>0</v>
      </c>
      <c r="X275" t="n">
        <v>0</v>
      </c>
      <c r="Y275" t="n">
        <v>0</v>
      </c>
    </row>
    <row r="276">
      <c r="A276" t="n">
        <v>275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55</v>
      </c>
      <c r="V276" t="n">
        <v>0</v>
      </c>
      <c r="W276" t="n">
        <v>0</v>
      </c>
      <c r="X276" t="n">
        <v>0</v>
      </c>
      <c r="Y276" t="n">
        <v>0</v>
      </c>
    </row>
    <row r="277">
      <c r="A277" t="n">
        <v>276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</row>
    <row r="278">
      <c r="A278" t="n">
        <v>277</v>
      </c>
      <c r="B278" t="n">
        <v>455</v>
      </c>
      <c r="C278" t="n">
        <v>455</v>
      </c>
      <c r="D278" t="n">
        <v>455</v>
      </c>
      <c r="E278" t="n">
        <v>455</v>
      </c>
      <c r="F278" t="n">
        <v>455</v>
      </c>
      <c r="G278" t="n">
        <v>455</v>
      </c>
      <c r="H278" t="n">
        <v>455</v>
      </c>
      <c r="I278" t="n">
        <v>455</v>
      </c>
      <c r="J278" t="n">
        <v>455</v>
      </c>
      <c r="K278" t="n">
        <v>455</v>
      </c>
      <c r="L278" t="n">
        <v>455</v>
      </c>
      <c r="M278" t="n">
        <v>455</v>
      </c>
      <c r="N278" t="n">
        <v>455</v>
      </c>
      <c r="O278" t="n">
        <v>455</v>
      </c>
      <c r="P278" t="n">
        <v>455</v>
      </c>
      <c r="Q278" t="n">
        <v>455</v>
      </c>
      <c r="R278" t="n">
        <v>455</v>
      </c>
      <c r="S278" t="n">
        <v>455</v>
      </c>
      <c r="T278" t="n">
        <v>455</v>
      </c>
      <c r="U278" t="n">
        <v>455</v>
      </c>
      <c r="V278" t="n">
        <v>455</v>
      </c>
      <c r="W278" t="n">
        <v>455</v>
      </c>
      <c r="X278" t="n">
        <v>455</v>
      </c>
      <c r="Y278" t="n">
        <v>455</v>
      </c>
    </row>
    <row r="279">
      <c r="A279" t="n">
        <v>278</v>
      </c>
      <c r="B279" t="n">
        <v>455</v>
      </c>
      <c r="C279" t="n">
        <v>455</v>
      </c>
      <c r="D279" t="n">
        <v>455</v>
      </c>
      <c r="E279" t="n">
        <v>455</v>
      </c>
      <c r="F279" t="n">
        <v>455</v>
      </c>
      <c r="G279" t="n">
        <v>455</v>
      </c>
      <c r="H279" t="n">
        <v>455</v>
      </c>
      <c r="I279" t="n">
        <v>455</v>
      </c>
      <c r="J279" t="n">
        <v>455</v>
      </c>
      <c r="K279" t="n">
        <v>455</v>
      </c>
      <c r="L279" t="n">
        <v>455</v>
      </c>
      <c r="M279" t="n">
        <v>455</v>
      </c>
      <c r="N279" t="n">
        <v>455</v>
      </c>
      <c r="O279" t="n">
        <v>455</v>
      </c>
      <c r="P279" t="n">
        <v>455</v>
      </c>
      <c r="Q279" t="n">
        <v>455</v>
      </c>
      <c r="R279" t="n">
        <v>455</v>
      </c>
      <c r="S279" t="n">
        <v>455</v>
      </c>
      <c r="T279" t="n">
        <v>455</v>
      </c>
      <c r="U279" t="n">
        <v>455</v>
      </c>
      <c r="V279" t="n">
        <v>455</v>
      </c>
      <c r="W279" t="n">
        <v>455</v>
      </c>
      <c r="X279" t="n">
        <v>455</v>
      </c>
      <c r="Y279" t="n">
        <v>455</v>
      </c>
    </row>
    <row r="280">
      <c r="A280" t="n">
        <v>279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130</v>
      </c>
      <c r="H280" t="n">
        <v>130</v>
      </c>
      <c r="I280" t="n">
        <v>130</v>
      </c>
      <c r="J280" t="n">
        <v>130</v>
      </c>
      <c r="K280" t="n">
        <v>130</v>
      </c>
      <c r="L280" t="n">
        <v>130</v>
      </c>
      <c r="M280" t="n">
        <v>130</v>
      </c>
      <c r="N280" t="n">
        <v>130</v>
      </c>
      <c r="O280" t="n">
        <v>130</v>
      </c>
      <c r="P280" t="n">
        <v>130</v>
      </c>
      <c r="Q280" t="n">
        <v>130</v>
      </c>
      <c r="R280" t="n">
        <v>130</v>
      </c>
      <c r="S280" t="n">
        <v>130</v>
      </c>
      <c r="T280" t="n">
        <v>130</v>
      </c>
      <c r="U280" t="n">
        <v>130</v>
      </c>
      <c r="V280" t="n">
        <v>130</v>
      </c>
      <c r="W280" t="n">
        <v>130</v>
      </c>
      <c r="X280" t="n">
        <v>0</v>
      </c>
      <c r="Y280" t="n">
        <v>0</v>
      </c>
    </row>
    <row r="281">
      <c r="A281" t="n">
        <v>280</v>
      </c>
      <c r="B281" t="n">
        <v>0</v>
      </c>
      <c r="C281" t="n">
        <v>0</v>
      </c>
      <c r="D281" t="n">
        <v>130</v>
      </c>
      <c r="E281" t="n">
        <v>130</v>
      </c>
      <c r="F281" t="n">
        <v>130</v>
      </c>
      <c r="G281" t="n">
        <v>130</v>
      </c>
      <c r="H281" t="n">
        <v>130</v>
      </c>
      <c r="I281" t="n">
        <v>130</v>
      </c>
      <c r="J281" t="n">
        <v>130</v>
      </c>
      <c r="K281" t="n">
        <v>130</v>
      </c>
      <c r="L281" t="n">
        <v>130</v>
      </c>
      <c r="M281" t="n">
        <v>130</v>
      </c>
      <c r="N281" t="n">
        <v>130</v>
      </c>
      <c r="O281" t="n">
        <v>130</v>
      </c>
      <c r="P281" t="n">
        <v>130</v>
      </c>
      <c r="Q281" t="n">
        <v>130</v>
      </c>
      <c r="R281" t="n">
        <v>130</v>
      </c>
      <c r="S281" t="n">
        <v>130</v>
      </c>
      <c r="T281" t="n">
        <v>130</v>
      </c>
      <c r="U281" t="n">
        <v>130</v>
      </c>
      <c r="V281" t="n">
        <v>130</v>
      </c>
      <c r="W281" t="n">
        <v>130</v>
      </c>
      <c r="X281" t="n">
        <v>130</v>
      </c>
      <c r="Y281" t="n">
        <v>130</v>
      </c>
    </row>
    <row r="282">
      <c r="A282" t="n">
        <v>281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162</v>
      </c>
      <c r="J282" t="n">
        <v>162</v>
      </c>
      <c r="K282" t="n">
        <v>162</v>
      </c>
      <c r="L282" t="n">
        <v>162</v>
      </c>
      <c r="M282" t="n">
        <v>162</v>
      </c>
      <c r="N282" t="n">
        <v>162</v>
      </c>
      <c r="O282" t="n">
        <v>162</v>
      </c>
      <c r="P282" t="n">
        <v>162</v>
      </c>
      <c r="Q282" t="n">
        <v>102</v>
      </c>
      <c r="R282" t="n">
        <v>52.4</v>
      </c>
      <c r="S282" t="n">
        <v>112.4</v>
      </c>
      <c r="T282" t="n">
        <v>162</v>
      </c>
      <c r="U282" t="n">
        <v>162</v>
      </c>
      <c r="V282" t="n">
        <v>162</v>
      </c>
      <c r="W282" t="n">
        <v>162</v>
      </c>
      <c r="X282" t="n">
        <v>0</v>
      </c>
      <c r="Y282" t="n">
        <v>0</v>
      </c>
    </row>
    <row r="283">
      <c r="A283" t="n">
        <v>282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80</v>
      </c>
      <c r="L283" t="n">
        <v>80</v>
      </c>
      <c r="M283" t="n">
        <v>80</v>
      </c>
      <c r="N283" t="n">
        <v>80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80</v>
      </c>
      <c r="U283" t="n">
        <v>80</v>
      </c>
      <c r="V283" t="n">
        <v>80</v>
      </c>
      <c r="W283" t="n">
        <v>0</v>
      </c>
      <c r="X283" t="n">
        <v>0</v>
      </c>
      <c r="Y283" t="n">
        <v>0</v>
      </c>
    </row>
    <row r="284">
      <c r="A284" t="n">
        <v>283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25</v>
      </c>
      <c r="M284" t="n">
        <v>25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</row>
    <row r="285">
      <c r="A285" t="n">
        <v>284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55</v>
      </c>
      <c r="V285" t="n">
        <v>0</v>
      </c>
      <c r="W285" t="n">
        <v>0</v>
      </c>
      <c r="X285" t="n">
        <v>0</v>
      </c>
      <c r="Y285" t="n">
        <v>0</v>
      </c>
    </row>
    <row r="286">
      <c r="A286" t="n">
        <v>285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55</v>
      </c>
      <c r="V286" t="n">
        <v>0</v>
      </c>
      <c r="W286" t="n">
        <v>0</v>
      </c>
      <c r="X286" t="n">
        <v>0</v>
      </c>
      <c r="Y286" t="n">
        <v>0</v>
      </c>
    </row>
    <row r="287">
      <c r="A287" t="n">
        <v>286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</row>
    <row r="288">
      <c r="A288" t="n">
        <v>287</v>
      </c>
      <c r="B288" t="n">
        <v>455</v>
      </c>
      <c r="C288" t="n">
        <v>455</v>
      </c>
      <c r="D288" t="n">
        <v>455</v>
      </c>
      <c r="E288" t="n">
        <v>455</v>
      </c>
      <c r="F288" t="n">
        <v>455</v>
      </c>
      <c r="G288" t="n">
        <v>455</v>
      </c>
      <c r="H288" t="n">
        <v>455</v>
      </c>
      <c r="I288" t="n">
        <v>455</v>
      </c>
      <c r="J288" t="n">
        <v>455</v>
      </c>
      <c r="K288" t="n">
        <v>455</v>
      </c>
      <c r="L288" t="n">
        <v>455</v>
      </c>
      <c r="M288" t="n">
        <v>455</v>
      </c>
      <c r="N288" t="n">
        <v>455</v>
      </c>
      <c r="O288" t="n">
        <v>455</v>
      </c>
      <c r="P288" t="n">
        <v>455</v>
      </c>
      <c r="Q288" t="n">
        <v>455</v>
      </c>
      <c r="R288" t="n">
        <v>455</v>
      </c>
      <c r="S288" t="n">
        <v>455</v>
      </c>
      <c r="T288" t="n">
        <v>455</v>
      </c>
      <c r="U288" t="n">
        <v>455</v>
      </c>
      <c r="V288" t="n">
        <v>455</v>
      </c>
      <c r="W288" t="n">
        <v>455</v>
      </c>
      <c r="X288" t="n">
        <v>455</v>
      </c>
      <c r="Y288" t="n">
        <v>455</v>
      </c>
    </row>
    <row r="289">
      <c r="A289" t="n">
        <v>288</v>
      </c>
      <c r="B289" t="n">
        <v>455</v>
      </c>
      <c r="C289" t="n">
        <v>455</v>
      </c>
      <c r="D289" t="n">
        <v>455</v>
      </c>
      <c r="E289" t="n">
        <v>455</v>
      </c>
      <c r="F289" t="n">
        <v>455</v>
      </c>
      <c r="G289" t="n">
        <v>455</v>
      </c>
      <c r="H289" t="n">
        <v>455</v>
      </c>
      <c r="I289" t="n">
        <v>455</v>
      </c>
      <c r="J289" t="n">
        <v>455</v>
      </c>
      <c r="K289" t="n">
        <v>455</v>
      </c>
      <c r="L289" t="n">
        <v>455</v>
      </c>
      <c r="M289" t="n">
        <v>455</v>
      </c>
      <c r="N289" t="n">
        <v>455</v>
      </c>
      <c r="O289" t="n">
        <v>455</v>
      </c>
      <c r="P289" t="n">
        <v>455</v>
      </c>
      <c r="Q289" t="n">
        <v>455</v>
      </c>
      <c r="R289" t="n">
        <v>455</v>
      </c>
      <c r="S289" t="n">
        <v>455</v>
      </c>
      <c r="T289" t="n">
        <v>455</v>
      </c>
      <c r="U289" t="n">
        <v>455</v>
      </c>
      <c r="V289" t="n">
        <v>455</v>
      </c>
      <c r="W289" t="n">
        <v>455</v>
      </c>
      <c r="X289" t="n">
        <v>455</v>
      </c>
      <c r="Y289" t="n">
        <v>455</v>
      </c>
    </row>
    <row r="290">
      <c r="A290" t="n">
        <v>289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130</v>
      </c>
      <c r="I290" t="n">
        <v>130</v>
      </c>
      <c r="J290" t="n">
        <v>130</v>
      </c>
      <c r="K290" t="n">
        <v>130</v>
      </c>
      <c r="L290" t="n">
        <v>130</v>
      </c>
      <c r="M290" t="n">
        <v>130</v>
      </c>
      <c r="N290" t="n">
        <v>130</v>
      </c>
      <c r="O290" t="n">
        <v>130</v>
      </c>
      <c r="P290" t="n">
        <v>130</v>
      </c>
      <c r="Q290" t="n">
        <v>130</v>
      </c>
      <c r="R290" t="n">
        <v>130</v>
      </c>
      <c r="S290" t="n">
        <v>130</v>
      </c>
      <c r="T290" t="n">
        <v>130</v>
      </c>
      <c r="U290" t="n">
        <v>130</v>
      </c>
      <c r="V290" t="n">
        <v>130</v>
      </c>
      <c r="W290" t="n">
        <v>130</v>
      </c>
      <c r="X290" t="n">
        <v>130</v>
      </c>
      <c r="Y290" t="n">
        <v>0</v>
      </c>
    </row>
    <row r="291">
      <c r="A291" t="n">
        <v>290</v>
      </c>
      <c r="B291" t="n">
        <v>130</v>
      </c>
      <c r="C291" t="n">
        <v>130</v>
      </c>
      <c r="D291" t="n">
        <v>130</v>
      </c>
      <c r="E291" t="n">
        <v>130</v>
      </c>
      <c r="F291" t="n">
        <v>130</v>
      </c>
      <c r="G291" t="n">
        <v>130</v>
      </c>
      <c r="H291" t="n">
        <v>130</v>
      </c>
      <c r="I291" t="n">
        <v>130</v>
      </c>
      <c r="J291" t="n">
        <v>130</v>
      </c>
      <c r="K291" t="n">
        <v>130</v>
      </c>
      <c r="L291" t="n">
        <v>130</v>
      </c>
      <c r="M291" t="n">
        <v>130</v>
      </c>
      <c r="N291" t="n">
        <v>130</v>
      </c>
      <c r="O291" t="n">
        <v>130</v>
      </c>
      <c r="P291" t="n">
        <v>130</v>
      </c>
      <c r="Q291" t="n">
        <v>130</v>
      </c>
      <c r="R291" t="n">
        <v>130</v>
      </c>
      <c r="S291" t="n">
        <v>130</v>
      </c>
      <c r="T291" t="n">
        <v>130</v>
      </c>
      <c r="U291" t="n">
        <v>130</v>
      </c>
      <c r="V291" t="n">
        <v>130</v>
      </c>
      <c r="W291" t="n">
        <v>130</v>
      </c>
      <c r="X291" t="n">
        <v>130</v>
      </c>
      <c r="Y291" t="n">
        <v>130</v>
      </c>
    </row>
    <row r="292">
      <c r="A292" t="n">
        <v>291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162</v>
      </c>
      <c r="J292" t="n">
        <v>162</v>
      </c>
      <c r="K292" t="n">
        <v>162</v>
      </c>
      <c r="L292" t="n">
        <v>162</v>
      </c>
      <c r="M292" t="n">
        <v>162</v>
      </c>
      <c r="N292" t="n">
        <v>162</v>
      </c>
      <c r="O292" t="n">
        <v>162</v>
      </c>
      <c r="P292" t="n">
        <v>162</v>
      </c>
      <c r="Q292" t="n">
        <v>102</v>
      </c>
      <c r="R292" t="n">
        <v>52.4</v>
      </c>
      <c r="S292" t="n">
        <v>112.4</v>
      </c>
      <c r="T292" t="n">
        <v>162</v>
      </c>
      <c r="U292" t="n">
        <v>162</v>
      </c>
      <c r="V292" t="n">
        <v>162</v>
      </c>
      <c r="W292" t="n">
        <v>162</v>
      </c>
      <c r="X292" t="n">
        <v>0</v>
      </c>
      <c r="Y292" t="n">
        <v>0</v>
      </c>
    </row>
    <row r="293">
      <c r="A293" t="n">
        <v>292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80</v>
      </c>
      <c r="L293" t="n">
        <v>80</v>
      </c>
      <c r="M293" t="n">
        <v>80</v>
      </c>
      <c r="N293" t="n">
        <v>80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80</v>
      </c>
      <c r="V293" t="n">
        <v>80</v>
      </c>
      <c r="W293" t="n">
        <v>32</v>
      </c>
      <c r="X293" t="n">
        <v>0</v>
      </c>
      <c r="Y293" t="n">
        <v>0</v>
      </c>
    </row>
    <row r="294">
      <c r="A294" t="n">
        <v>293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25</v>
      </c>
      <c r="L294" t="n">
        <v>25</v>
      </c>
      <c r="M294" t="n">
        <v>25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</row>
    <row r="295">
      <c r="A295" t="n">
        <v>294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55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55</v>
      </c>
      <c r="V295" t="n">
        <v>0</v>
      </c>
      <c r="W295" t="n">
        <v>0</v>
      </c>
      <c r="X295" t="n">
        <v>0</v>
      </c>
      <c r="Y295" t="n">
        <v>0</v>
      </c>
    </row>
    <row r="296">
      <c r="A296" t="n">
        <v>295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55</v>
      </c>
      <c r="V296" t="n">
        <v>0</v>
      </c>
      <c r="W296" t="n">
        <v>0</v>
      </c>
      <c r="X296" t="n">
        <v>0</v>
      </c>
      <c r="Y296" t="n">
        <v>0</v>
      </c>
    </row>
    <row r="297">
      <c r="A297" t="n">
        <v>296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10</v>
      </c>
      <c r="V297" t="n">
        <v>0</v>
      </c>
      <c r="W297" t="n">
        <v>0</v>
      </c>
      <c r="X297" t="n">
        <v>0</v>
      </c>
      <c r="Y297" t="n">
        <v>0</v>
      </c>
    </row>
    <row r="298">
      <c r="A298" t="n">
        <v>297</v>
      </c>
      <c r="B298" t="n">
        <v>455</v>
      </c>
      <c r="C298" t="n">
        <v>455</v>
      </c>
      <c r="D298" t="n">
        <v>455</v>
      </c>
      <c r="E298" t="n">
        <v>455</v>
      </c>
      <c r="F298" t="n">
        <v>455</v>
      </c>
      <c r="G298" t="n">
        <v>455</v>
      </c>
      <c r="H298" t="n">
        <v>455</v>
      </c>
      <c r="I298" t="n">
        <v>455</v>
      </c>
      <c r="J298" t="n">
        <v>455</v>
      </c>
      <c r="K298" t="n">
        <v>455</v>
      </c>
      <c r="L298" t="n">
        <v>455</v>
      </c>
      <c r="M298" t="n">
        <v>455</v>
      </c>
      <c r="N298" t="n">
        <v>455</v>
      </c>
      <c r="O298" t="n">
        <v>455</v>
      </c>
      <c r="P298" t="n">
        <v>455</v>
      </c>
      <c r="Q298" t="n">
        <v>455</v>
      </c>
      <c r="R298" t="n">
        <v>455</v>
      </c>
      <c r="S298" t="n">
        <v>455</v>
      </c>
      <c r="T298" t="n">
        <v>455</v>
      </c>
      <c r="U298" t="n">
        <v>455</v>
      </c>
      <c r="V298" t="n">
        <v>455</v>
      </c>
      <c r="W298" t="n">
        <v>455</v>
      </c>
      <c r="X298" t="n">
        <v>455</v>
      </c>
      <c r="Y298" t="n">
        <v>455</v>
      </c>
    </row>
    <row r="299">
      <c r="A299" t="n">
        <v>298</v>
      </c>
      <c r="B299" t="n">
        <v>455</v>
      </c>
      <c r="C299" t="n">
        <v>455</v>
      </c>
      <c r="D299" t="n">
        <v>455</v>
      </c>
      <c r="E299" t="n">
        <v>455</v>
      </c>
      <c r="F299" t="n">
        <v>455</v>
      </c>
      <c r="G299" t="n">
        <v>455</v>
      </c>
      <c r="H299" t="n">
        <v>455</v>
      </c>
      <c r="I299" t="n">
        <v>455</v>
      </c>
      <c r="J299" t="n">
        <v>455</v>
      </c>
      <c r="K299" t="n">
        <v>455</v>
      </c>
      <c r="L299" t="n">
        <v>455</v>
      </c>
      <c r="M299" t="n">
        <v>455</v>
      </c>
      <c r="N299" t="n">
        <v>455</v>
      </c>
      <c r="O299" t="n">
        <v>455</v>
      </c>
      <c r="P299" t="n">
        <v>455</v>
      </c>
      <c r="Q299" t="n">
        <v>455</v>
      </c>
      <c r="R299" t="n">
        <v>455</v>
      </c>
      <c r="S299" t="n">
        <v>455</v>
      </c>
      <c r="T299" t="n">
        <v>455</v>
      </c>
      <c r="U299" t="n">
        <v>455</v>
      </c>
      <c r="V299" t="n">
        <v>455</v>
      </c>
      <c r="W299" t="n">
        <v>455</v>
      </c>
      <c r="X299" t="n">
        <v>455</v>
      </c>
      <c r="Y299" t="n">
        <v>455</v>
      </c>
    </row>
    <row r="300">
      <c r="A300" t="n">
        <v>299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130</v>
      </c>
      <c r="H300" t="n">
        <v>130</v>
      </c>
      <c r="I300" t="n">
        <v>130</v>
      </c>
      <c r="J300" t="n">
        <v>130</v>
      </c>
      <c r="K300" t="n">
        <v>130</v>
      </c>
      <c r="L300" t="n">
        <v>130</v>
      </c>
      <c r="M300" t="n">
        <v>130</v>
      </c>
      <c r="N300" t="n">
        <v>130</v>
      </c>
      <c r="O300" t="n">
        <v>130</v>
      </c>
      <c r="P300" t="n">
        <v>130</v>
      </c>
      <c r="Q300" t="n">
        <v>130</v>
      </c>
      <c r="R300" t="n">
        <v>130</v>
      </c>
      <c r="S300" t="n">
        <v>130</v>
      </c>
      <c r="T300" t="n">
        <v>130</v>
      </c>
      <c r="U300" t="n">
        <v>130</v>
      </c>
      <c r="V300" t="n">
        <v>130</v>
      </c>
      <c r="W300" t="n">
        <v>130</v>
      </c>
      <c r="X300" t="n">
        <v>130</v>
      </c>
      <c r="Y300" t="n">
        <v>0</v>
      </c>
    </row>
    <row r="301">
      <c r="A301" t="n">
        <v>300</v>
      </c>
      <c r="B301" t="n">
        <v>130</v>
      </c>
      <c r="C301" t="n">
        <v>130</v>
      </c>
      <c r="D301" t="n">
        <v>130</v>
      </c>
      <c r="E301" t="n">
        <v>130</v>
      </c>
      <c r="F301" t="n">
        <v>130</v>
      </c>
      <c r="G301" t="n">
        <v>130</v>
      </c>
      <c r="H301" t="n">
        <v>130</v>
      </c>
      <c r="I301" t="n">
        <v>130</v>
      </c>
      <c r="J301" t="n">
        <v>130</v>
      </c>
      <c r="K301" t="n">
        <v>130</v>
      </c>
      <c r="L301" t="n">
        <v>130</v>
      </c>
      <c r="M301" t="n">
        <v>130</v>
      </c>
      <c r="N301" t="n">
        <v>130</v>
      </c>
      <c r="O301" t="n">
        <v>130</v>
      </c>
      <c r="P301" t="n">
        <v>130</v>
      </c>
      <c r="Q301" t="n">
        <v>130</v>
      </c>
      <c r="R301" t="n">
        <v>130</v>
      </c>
      <c r="S301" t="n">
        <v>130</v>
      </c>
      <c r="T301" t="n">
        <v>130</v>
      </c>
      <c r="U301" t="n">
        <v>130</v>
      </c>
      <c r="V301" t="n">
        <v>130</v>
      </c>
      <c r="W301" t="n">
        <v>130</v>
      </c>
      <c r="X301" t="n">
        <v>130</v>
      </c>
      <c r="Y301" t="n">
        <v>130</v>
      </c>
    </row>
    <row r="302">
      <c r="A302" t="n">
        <v>301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162</v>
      </c>
      <c r="J302" t="n">
        <v>162</v>
      </c>
      <c r="K302" t="n">
        <v>162</v>
      </c>
      <c r="L302" t="n">
        <v>162</v>
      </c>
      <c r="M302" t="n">
        <v>162</v>
      </c>
      <c r="N302" t="n">
        <v>162</v>
      </c>
      <c r="O302" t="n">
        <v>162</v>
      </c>
      <c r="P302" t="n">
        <v>162</v>
      </c>
      <c r="Q302" t="n">
        <v>102</v>
      </c>
      <c r="R302" t="n">
        <v>52.4</v>
      </c>
      <c r="S302" t="n">
        <v>112.4</v>
      </c>
      <c r="T302" t="n">
        <v>162</v>
      </c>
      <c r="U302" t="n">
        <v>162</v>
      </c>
      <c r="V302" t="n">
        <v>162</v>
      </c>
      <c r="W302" t="n">
        <v>162</v>
      </c>
      <c r="X302" t="n">
        <v>0</v>
      </c>
      <c r="Y302" t="n">
        <v>0</v>
      </c>
    </row>
    <row r="303">
      <c r="A303" t="n">
        <v>302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80</v>
      </c>
      <c r="K303" t="n">
        <v>80</v>
      </c>
      <c r="L303" t="n">
        <v>80</v>
      </c>
      <c r="M303" t="n">
        <v>80</v>
      </c>
      <c r="N303" t="n">
        <v>80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80</v>
      </c>
      <c r="U303" t="n">
        <v>80</v>
      </c>
      <c r="V303" t="n">
        <v>80</v>
      </c>
      <c r="W303" t="n">
        <v>0</v>
      </c>
      <c r="X303" t="n">
        <v>0</v>
      </c>
      <c r="Y303" t="n">
        <v>0</v>
      </c>
    </row>
    <row r="304">
      <c r="A304" t="n">
        <v>303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25</v>
      </c>
      <c r="M304" t="n">
        <v>25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</row>
    <row r="305">
      <c r="A305" t="n">
        <v>304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55</v>
      </c>
      <c r="M305" t="n">
        <v>55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55</v>
      </c>
      <c r="V305" t="n">
        <v>0</v>
      </c>
      <c r="W305" t="n">
        <v>0</v>
      </c>
      <c r="X305" t="n">
        <v>0</v>
      </c>
      <c r="Y305" t="n">
        <v>0</v>
      </c>
    </row>
    <row r="306">
      <c r="A306" t="n">
        <v>305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55</v>
      </c>
      <c r="V306" t="n">
        <v>0</v>
      </c>
      <c r="W306" t="n">
        <v>0</v>
      </c>
      <c r="X306" t="n">
        <v>0</v>
      </c>
      <c r="Y306" t="n">
        <v>0</v>
      </c>
    </row>
    <row r="307">
      <c r="A307" t="n">
        <v>306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10</v>
      </c>
      <c r="V307" t="n">
        <v>0</v>
      </c>
      <c r="W307" t="n">
        <v>0</v>
      </c>
      <c r="X307" t="n">
        <v>0</v>
      </c>
      <c r="Y307" t="n">
        <v>0</v>
      </c>
    </row>
    <row r="308">
      <c r="A308" t="n">
        <v>307</v>
      </c>
      <c r="B308" t="n">
        <v>455</v>
      </c>
      <c r="C308" t="n">
        <v>455</v>
      </c>
      <c r="D308" t="n">
        <v>455</v>
      </c>
      <c r="E308" t="n">
        <v>455</v>
      </c>
      <c r="F308" t="n">
        <v>455</v>
      </c>
      <c r="G308" t="n">
        <v>455</v>
      </c>
      <c r="H308" t="n">
        <v>455</v>
      </c>
      <c r="I308" t="n">
        <v>455</v>
      </c>
      <c r="J308" t="n">
        <v>455</v>
      </c>
      <c r="K308" t="n">
        <v>455</v>
      </c>
      <c r="L308" t="n">
        <v>455</v>
      </c>
      <c r="M308" t="n">
        <v>455</v>
      </c>
      <c r="N308" t="n">
        <v>455</v>
      </c>
      <c r="O308" t="n">
        <v>455</v>
      </c>
      <c r="P308" t="n">
        <v>455</v>
      </c>
      <c r="Q308" t="n">
        <v>455</v>
      </c>
      <c r="R308" t="n">
        <v>455</v>
      </c>
      <c r="S308" t="n">
        <v>455</v>
      </c>
      <c r="T308" t="n">
        <v>455</v>
      </c>
      <c r="U308" t="n">
        <v>455</v>
      </c>
      <c r="V308" t="n">
        <v>455</v>
      </c>
      <c r="W308" t="n">
        <v>455</v>
      </c>
      <c r="X308" t="n">
        <v>455</v>
      </c>
      <c r="Y308" t="n">
        <v>455</v>
      </c>
    </row>
    <row r="309">
      <c r="A309" t="n">
        <v>308</v>
      </c>
      <c r="B309" t="n">
        <v>455</v>
      </c>
      <c r="C309" t="n">
        <v>455</v>
      </c>
      <c r="D309" t="n">
        <v>455</v>
      </c>
      <c r="E309" t="n">
        <v>455</v>
      </c>
      <c r="F309" t="n">
        <v>455</v>
      </c>
      <c r="G309" t="n">
        <v>455</v>
      </c>
      <c r="H309" t="n">
        <v>455</v>
      </c>
      <c r="I309" t="n">
        <v>455</v>
      </c>
      <c r="J309" t="n">
        <v>455</v>
      </c>
      <c r="K309" t="n">
        <v>455</v>
      </c>
      <c r="L309" t="n">
        <v>455</v>
      </c>
      <c r="M309" t="n">
        <v>455</v>
      </c>
      <c r="N309" t="n">
        <v>455</v>
      </c>
      <c r="O309" t="n">
        <v>455</v>
      </c>
      <c r="P309" t="n">
        <v>455</v>
      </c>
      <c r="Q309" t="n">
        <v>455</v>
      </c>
      <c r="R309" t="n">
        <v>455</v>
      </c>
      <c r="S309" t="n">
        <v>455</v>
      </c>
      <c r="T309" t="n">
        <v>455</v>
      </c>
      <c r="U309" t="n">
        <v>455</v>
      </c>
      <c r="V309" t="n">
        <v>455</v>
      </c>
      <c r="W309" t="n">
        <v>455</v>
      </c>
      <c r="X309" t="n">
        <v>455</v>
      </c>
      <c r="Y309" t="n">
        <v>455</v>
      </c>
    </row>
    <row r="310">
      <c r="A310" t="n">
        <v>309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130</v>
      </c>
      <c r="H310" t="n">
        <v>130</v>
      </c>
      <c r="I310" t="n">
        <v>130</v>
      </c>
      <c r="J310" t="n">
        <v>130</v>
      </c>
      <c r="K310" t="n">
        <v>130</v>
      </c>
      <c r="L310" t="n">
        <v>130</v>
      </c>
      <c r="M310" t="n">
        <v>130</v>
      </c>
      <c r="N310" t="n">
        <v>130</v>
      </c>
      <c r="O310" t="n">
        <v>130</v>
      </c>
      <c r="P310" t="n">
        <v>130</v>
      </c>
      <c r="Q310" t="n">
        <v>130</v>
      </c>
      <c r="R310" t="n">
        <v>130</v>
      </c>
      <c r="S310" t="n">
        <v>130</v>
      </c>
      <c r="T310" t="n">
        <v>130</v>
      </c>
      <c r="U310" t="n">
        <v>130</v>
      </c>
      <c r="V310" t="n">
        <v>130</v>
      </c>
      <c r="W310" t="n">
        <v>130</v>
      </c>
      <c r="X310" t="n">
        <v>0</v>
      </c>
      <c r="Y310" t="n">
        <v>0</v>
      </c>
    </row>
    <row r="311">
      <c r="A311" t="n">
        <v>310</v>
      </c>
      <c r="B311" t="n">
        <v>0</v>
      </c>
      <c r="C311" t="n">
        <v>0</v>
      </c>
      <c r="D311" t="n">
        <v>0</v>
      </c>
      <c r="E311" t="n">
        <v>0</v>
      </c>
      <c r="F311" t="n">
        <v>130</v>
      </c>
      <c r="G311" t="n">
        <v>130</v>
      </c>
      <c r="H311" t="n">
        <v>130</v>
      </c>
      <c r="I311" t="n">
        <v>130</v>
      </c>
      <c r="J311" t="n">
        <v>130</v>
      </c>
      <c r="K311" t="n">
        <v>130</v>
      </c>
      <c r="L311" t="n">
        <v>130</v>
      </c>
      <c r="M311" t="n">
        <v>130</v>
      </c>
      <c r="N311" t="n">
        <v>130</v>
      </c>
      <c r="O311" t="n">
        <v>130</v>
      </c>
      <c r="P311" t="n">
        <v>130</v>
      </c>
      <c r="Q311" t="n">
        <v>130</v>
      </c>
      <c r="R311" t="n">
        <v>130</v>
      </c>
      <c r="S311" t="n">
        <v>130</v>
      </c>
      <c r="T311" t="n">
        <v>130</v>
      </c>
      <c r="U311" t="n">
        <v>130</v>
      </c>
      <c r="V311" t="n">
        <v>130</v>
      </c>
      <c r="W311" t="n">
        <v>130</v>
      </c>
      <c r="X311" t="n">
        <v>130</v>
      </c>
      <c r="Y311" t="n">
        <v>130</v>
      </c>
    </row>
    <row r="312">
      <c r="A312" t="n">
        <v>311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162</v>
      </c>
      <c r="I312" t="n">
        <v>162</v>
      </c>
      <c r="J312" t="n">
        <v>162</v>
      </c>
      <c r="K312" t="n">
        <v>162</v>
      </c>
      <c r="L312" t="n">
        <v>162</v>
      </c>
      <c r="M312" t="n">
        <v>162</v>
      </c>
      <c r="N312" t="n">
        <v>162</v>
      </c>
      <c r="O312" t="n">
        <v>162</v>
      </c>
      <c r="P312" t="n">
        <v>162</v>
      </c>
      <c r="Q312" t="n">
        <v>102</v>
      </c>
      <c r="R312" t="n">
        <v>74.59999999999999</v>
      </c>
      <c r="S312" t="n">
        <v>134.6</v>
      </c>
      <c r="T312" t="n">
        <v>162</v>
      </c>
      <c r="U312" t="n">
        <v>162</v>
      </c>
      <c r="V312" t="n">
        <v>162</v>
      </c>
      <c r="W312" t="n">
        <v>162</v>
      </c>
      <c r="X312" t="n">
        <v>0</v>
      </c>
      <c r="Y312" t="n">
        <v>0</v>
      </c>
    </row>
    <row r="313">
      <c r="A313" t="n">
        <v>312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80</v>
      </c>
      <c r="L313" t="n">
        <v>80</v>
      </c>
      <c r="M313" t="n">
        <v>80</v>
      </c>
      <c r="N313" t="n">
        <v>80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80</v>
      </c>
      <c r="U313" t="n">
        <v>80</v>
      </c>
      <c r="V313" t="n">
        <v>80</v>
      </c>
      <c r="W313" t="n">
        <v>0</v>
      </c>
      <c r="X313" t="n">
        <v>0</v>
      </c>
      <c r="Y313" t="n">
        <v>0</v>
      </c>
    </row>
    <row r="314">
      <c r="A314" t="n">
        <v>313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25</v>
      </c>
      <c r="L314" t="n">
        <v>25</v>
      </c>
      <c r="M314" t="n">
        <v>25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</row>
    <row r="315">
      <c r="A315" t="n">
        <v>314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55</v>
      </c>
      <c r="M315" t="n">
        <v>55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55</v>
      </c>
      <c r="V315" t="n">
        <v>0</v>
      </c>
      <c r="W315" t="n">
        <v>0</v>
      </c>
      <c r="X315" t="n">
        <v>0</v>
      </c>
      <c r="Y315" t="n">
        <v>0</v>
      </c>
    </row>
    <row r="316">
      <c r="A316" t="n">
        <v>315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55</v>
      </c>
      <c r="V316" t="n">
        <v>0</v>
      </c>
      <c r="W316" t="n">
        <v>0</v>
      </c>
      <c r="X316" t="n">
        <v>0</v>
      </c>
      <c r="Y316" t="n">
        <v>0</v>
      </c>
    </row>
    <row r="317">
      <c r="A317" t="n">
        <v>316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10</v>
      </c>
      <c r="V317" t="n">
        <v>0</v>
      </c>
      <c r="W317" t="n">
        <v>0</v>
      </c>
      <c r="X317" t="n">
        <v>0</v>
      </c>
      <c r="Y317" t="n">
        <v>0</v>
      </c>
    </row>
    <row r="318">
      <c r="A318" t="n">
        <v>317</v>
      </c>
      <c r="B318" t="n">
        <v>455</v>
      </c>
      <c r="C318" t="n">
        <v>455</v>
      </c>
      <c r="D318" t="n">
        <v>455</v>
      </c>
      <c r="E318" t="n">
        <v>455</v>
      </c>
      <c r="F318" t="n">
        <v>455</v>
      </c>
      <c r="G318" t="n">
        <v>455</v>
      </c>
      <c r="H318" t="n">
        <v>455</v>
      </c>
      <c r="I318" t="n">
        <v>455</v>
      </c>
      <c r="J318" t="n">
        <v>455</v>
      </c>
      <c r="K318" t="n">
        <v>455</v>
      </c>
      <c r="L318" t="n">
        <v>455</v>
      </c>
      <c r="M318" t="n">
        <v>455</v>
      </c>
      <c r="N318" t="n">
        <v>455</v>
      </c>
      <c r="O318" t="n">
        <v>455</v>
      </c>
      <c r="P318" t="n">
        <v>455</v>
      </c>
      <c r="Q318" t="n">
        <v>455</v>
      </c>
      <c r="R318" t="n">
        <v>455</v>
      </c>
      <c r="S318" t="n">
        <v>455</v>
      </c>
      <c r="T318" t="n">
        <v>455</v>
      </c>
      <c r="U318" t="n">
        <v>455</v>
      </c>
      <c r="V318" t="n">
        <v>455</v>
      </c>
      <c r="W318" t="n">
        <v>455</v>
      </c>
      <c r="X318" t="n">
        <v>455</v>
      </c>
      <c r="Y318" t="n">
        <v>455</v>
      </c>
    </row>
    <row r="319">
      <c r="A319" t="n">
        <v>318</v>
      </c>
      <c r="B319" t="n">
        <v>455</v>
      </c>
      <c r="C319" t="n">
        <v>455</v>
      </c>
      <c r="D319" t="n">
        <v>455</v>
      </c>
      <c r="E319" t="n">
        <v>455</v>
      </c>
      <c r="F319" t="n">
        <v>455</v>
      </c>
      <c r="G319" t="n">
        <v>455</v>
      </c>
      <c r="H319" t="n">
        <v>455</v>
      </c>
      <c r="I319" t="n">
        <v>455</v>
      </c>
      <c r="J319" t="n">
        <v>455</v>
      </c>
      <c r="K319" t="n">
        <v>455</v>
      </c>
      <c r="L319" t="n">
        <v>455</v>
      </c>
      <c r="M319" t="n">
        <v>455</v>
      </c>
      <c r="N319" t="n">
        <v>455</v>
      </c>
      <c r="O319" t="n">
        <v>455</v>
      </c>
      <c r="P319" t="n">
        <v>455</v>
      </c>
      <c r="Q319" t="n">
        <v>455</v>
      </c>
      <c r="R319" t="n">
        <v>455</v>
      </c>
      <c r="S319" t="n">
        <v>455</v>
      </c>
      <c r="T319" t="n">
        <v>455</v>
      </c>
      <c r="U319" t="n">
        <v>455</v>
      </c>
      <c r="V319" t="n">
        <v>455</v>
      </c>
      <c r="W319" t="n">
        <v>455</v>
      </c>
      <c r="X319" t="n">
        <v>455</v>
      </c>
      <c r="Y319" t="n">
        <v>455</v>
      </c>
    </row>
    <row r="320">
      <c r="A320" t="n">
        <v>319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130</v>
      </c>
      <c r="H320" t="n">
        <v>130</v>
      </c>
      <c r="I320" t="n">
        <v>130</v>
      </c>
      <c r="J320" t="n">
        <v>130</v>
      </c>
      <c r="K320" t="n">
        <v>130</v>
      </c>
      <c r="L320" t="n">
        <v>130</v>
      </c>
      <c r="M320" t="n">
        <v>130</v>
      </c>
      <c r="N320" t="n">
        <v>130</v>
      </c>
      <c r="O320" t="n">
        <v>130</v>
      </c>
      <c r="P320" t="n">
        <v>130</v>
      </c>
      <c r="Q320" t="n">
        <v>130</v>
      </c>
      <c r="R320" t="n">
        <v>130</v>
      </c>
      <c r="S320" t="n">
        <v>130</v>
      </c>
      <c r="T320" t="n">
        <v>130</v>
      </c>
      <c r="U320" t="n">
        <v>130</v>
      </c>
      <c r="V320" t="n">
        <v>130</v>
      </c>
      <c r="W320" t="n">
        <v>130</v>
      </c>
      <c r="X320" t="n">
        <v>0</v>
      </c>
      <c r="Y320" t="n">
        <v>0</v>
      </c>
    </row>
    <row r="321">
      <c r="A321" t="n">
        <v>320</v>
      </c>
      <c r="B321" t="n">
        <v>0</v>
      </c>
      <c r="C321" t="n">
        <v>0</v>
      </c>
      <c r="D321" t="n">
        <v>0</v>
      </c>
      <c r="E321" t="n">
        <v>0</v>
      </c>
      <c r="F321" t="n">
        <v>130</v>
      </c>
      <c r="G321" t="n">
        <v>130</v>
      </c>
      <c r="H321" t="n">
        <v>130</v>
      </c>
      <c r="I321" t="n">
        <v>130</v>
      </c>
      <c r="J321" t="n">
        <v>130</v>
      </c>
      <c r="K321" t="n">
        <v>130</v>
      </c>
      <c r="L321" t="n">
        <v>130</v>
      </c>
      <c r="M321" t="n">
        <v>130</v>
      </c>
      <c r="N321" t="n">
        <v>130</v>
      </c>
      <c r="O321" t="n">
        <v>130</v>
      </c>
      <c r="P321" t="n">
        <v>130</v>
      </c>
      <c r="Q321" t="n">
        <v>130</v>
      </c>
      <c r="R321" t="n">
        <v>130</v>
      </c>
      <c r="S321" t="n">
        <v>130</v>
      </c>
      <c r="T321" t="n">
        <v>130</v>
      </c>
      <c r="U321" t="n">
        <v>130</v>
      </c>
      <c r="V321" t="n">
        <v>130</v>
      </c>
      <c r="W321" t="n">
        <v>130</v>
      </c>
      <c r="X321" t="n">
        <v>130</v>
      </c>
      <c r="Y321" t="n">
        <v>130</v>
      </c>
    </row>
    <row r="322">
      <c r="A322" t="n">
        <v>321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162</v>
      </c>
      <c r="I322" t="n">
        <v>162</v>
      </c>
      <c r="J322" t="n">
        <v>162</v>
      </c>
      <c r="K322" t="n">
        <v>162</v>
      </c>
      <c r="L322" t="n">
        <v>162</v>
      </c>
      <c r="M322" t="n">
        <v>162</v>
      </c>
      <c r="N322" t="n">
        <v>162</v>
      </c>
      <c r="O322" t="n">
        <v>162</v>
      </c>
      <c r="P322" t="n">
        <v>162</v>
      </c>
      <c r="Q322" t="n">
        <v>102</v>
      </c>
      <c r="R322" t="n">
        <v>74.59999999999999</v>
      </c>
      <c r="S322" t="n">
        <v>134.6</v>
      </c>
      <c r="T322" t="n">
        <v>162</v>
      </c>
      <c r="U322" t="n">
        <v>162</v>
      </c>
      <c r="V322" t="n">
        <v>162</v>
      </c>
      <c r="W322" t="n">
        <v>162</v>
      </c>
      <c r="X322" t="n">
        <v>0</v>
      </c>
      <c r="Y322" t="n">
        <v>0</v>
      </c>
    </row>
    <row r="323">
      <c r="A323" t="n">
        <v>322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80</v>
      </c>
      <c r="K323" t="n">
        <v>80</v>
      </c>
      <c r="L323" t="n">
        <v>80</v>
      </c>
      <c r="M323" t="n">
        <v>80</v>
      </c>
      <c r="N323" t="n">
        <v>80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80</v>
      </c>
      <c r="U323" t="n">
        <v>80</v>
      </c>
      <c r="V323" t="n">
        <v>80</v>
      </c>
      <c r="W323" t="n">
        <v>0</v>
      </c>
      <c r="X323" t="n">
        <v>0</v>
      </c>
      <c r="Y323" t="n">
        <v>0</v>
      </c>
    </row>
    <row r="324">
      <c r="A324" t="n">
        <v>323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25</v>
      </c>
      <c r="L324" t="n">
        <v>25</v>
      </c>
      <c r="M324" t="n">
        <v>25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</row>
    <row r="325">
      <c r="A325" t="n">
        <v>324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55</v>
      </c>
      <c r="V325" t="n">
        <v>0</v>
      </c>
      <c r="W325" t="n">
        <v>0</v>
      </c>
      <c r="X325" t="n">
        <v>0</v>
      </c>
      <c r="Y325" t="n">
        <v>0</v>
      </c>
    </row>
    <row r="326">
      <c r="A326" t="n">
        <v>325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55</v>
      </c>
      <c r="V326" t="n">
        <v>0</v>
      </c>
      <c r="W326" t="n">
        <v>0</v>
      </c>
      <c r="X326" t="n">
        <v>0</v>
      </c>
      <c r="Y326" t="n">
        <v>0</v>
      </c>
    </row>
    <row r="327">
      <c r="A327" t="n">
        <v>326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10</v>
      </c>
      <c r="V327" t="n">
        <v>0</v>
      </c>
      <c r="W327" t="n">
        <v>0</v>
      </c>
      <c r="X327" t="n">
        <v>0</v>
      </c>
      <c r="Y327" t="n">
        <v>0</v>
      </c>
    </row>
    <row r="328">
      <c r="A328" t="n">
        <v>327</v>
      </c>
      <c r="B328" t="n">
        <v>455</v>
      </c>
      <c r="C328" t="n">
        <v>455</v>
      </c>
      <c r="D328" t="n">
        <v>455</v>
      </c>
      <c r="E328" t="n">
        <v>455</v>
      </c>
      <c r="F328" t="n">
        <v>455</v>
      </c>
      <c r="G328" t="n">
        <v>455</v>
      </c>
      <c r="H328" t="n">
        <v>455</v>
      </c>
      <c r="I328" t="n">
        <v>455</v>
      </c>
      <c r="J328" t="n">
        <v>455</v>
      </c>
      <c r="K328" t="n">
        <v>455</v>
      </c>
      <c r="L328" t="n">
        <v>455</v>
      </c>
      <c r="M328" t="n">
        <v>455</v>
      </c>
      <c r="N328" t="n">
        <v>455</v>
      </c>
      <c r="O328" t="n">
        <v>455</v>
      </c>
      <c r="P328" t="n">
        <v>455</v>
      </c>
      <c r="Q328" t="n">
        <v>455</v>
      </c>
      <c r="R328" t="n">
        <v>455</v>
      </c>
      <c r="S328" t="n">
        <v>455</v>
      </c>
      <c r="T328" t="n">
        <v>455</v>
      </c>
      <c r="U328" t="n">
        <v>455</v>
      </c>
      <c r="V328" t="n">
        <v>455</v>
      </c>
      <c r="W328" t="n">
        <v>455</v>
      </c>
      <c r="X328" t="n">
        <v>455</v>
      </c>
      <c r="Y328" t="n">
        <v>455</v>
      </c>
    </row>
    <row r="329">
      <c r="A329" t="n">
        <v>328</v>
      </c>
      <c r="B329" t="n">
        <v>455</v>
      </c>
      <c r="C329" t="n">
        <v>455</v>
      </c>
      <c r="D329" t="n">
        <v>455</v>
      </c>
      <c r="E329" t="n">
        <v>455</v>
      </c>
      <c r="F329" t="n">
        <v>455</v>
      </c>
      <c r="G329" t="n">
        <v>455</v>
      </c>
      <c r="H329" t="n">
        <v>455</v>
      </c>
      <c r="I329" t="n">
        <v>455</v>
      </c>
      <c r="J329" t="n">
        <v>455</v>
      </c>
      <c r="K329" t="n">
        <v>455</v>
      </c>
      <c r="L329" t="n">
        <v>455</v>
      </c>
      <c r="M329" t="n">
        <v>455</v>
      </c>
      <c r="N329" t="n">
        <v>455</v>
      </c>
      <c r="O329" t="n">
        <v>455</v>
      </c>
      <c r="P329" t="n">
        <v>455</v>
      </c>
      <c r="Q329" t="n">
        <v>455</v>
      </c>
      <c r="R329" t="n">
        <v>455</v>
      </c>
      <c r="S329" t="n">
        <v>455</v>
      </c>
      <c r="T329" t="n">
        <v>455</v>
      </c>
      <c r="U329" t="n">
        <v>455</v>
      </c>
      <c r="V329" t="n">
        <v>455</v>
      </c>
      <c r="W329" t="n">
        <v>455</v>
      </c>
      <c r="X329" t="n">
        <v>455</v>
      </c>
      <c r="Y329" t="n">
        <v>455</v>
      </c>
    </row>
    <row r="330">
      <c r="A330" t="n">
        <v>329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130</v>
      </c>
      <c r="H330" t="n">
        <v>130</v>
      </c>
      <c r="I330" t="n">
        <v>130</v>
      </c>
      <c r="J330" t="n">
        <v>130</v>
      </c>
      <c r="K330" t="n">
        <v>130</v>
      </c>
      <c r="L330" t="n">
        <v>130</v>
      </c>
      <c r="M330" t="n">
        <v>130</v>
      </c>
      <c r="N330" t="n">
        <v>130</v>
      </c>
      <c r="O330" t="n">
        <v>130</v>
      </c>
      <c r="P330" t="n">
        <v>130</v>
      </c>
      <c r="Q330" t="n">
        <v>130</v>
      </c>
      <c r="R330" t="n">
        <v>130</v>
      </c>
      <c r="S330" t="n">
        <v>130</v>
      </c>
      <c r="T330" t="n">
        <v>130</v>
      </c>
      <c r="U330" t="n">
        <v>130</v>
      </c>
      <c r="V330" t="n">
        <v>130</v>
      </c>
      <c r="W330" t="n">
        <v>130</v>
      </c>
      <c r="X330" t="n">
        <v>0</v>
      </c>
      <c r="Y330" t="n">
        <v>0</v>
      </c>
    </row>
    <row r="331">
      <c r="A331" t="n">
        <v>330</v>
      </c>
      <c r="B331" t="n">
        <v>0</v>
      </c>
      <c r="C331" t="n">
        <v>0</v>
      </c>
      <c r="D331" t="n">
        <v>130</v>
      </c>
      <c r="E331" t="n">
        <v>130</v>
      </c>
      <c r="F331" t="n">
        <v>130</v>
      </c>
      <c r="G331" t="n">
        <v>130</v>
      </c>
      <c r="H331" t="n">
        <v>130</v>
      </c>
      <c r="I331" t="n">
        <v>130</v>
      </c>
      <c r="J331" t="n">
        <v>130</v>
      </c>
      <c r="K331" t="n">
        <v>130</v>
      </c>
      <c r="L331" t="n">
        <v>130</v>
      </c>
      <c r="M331" t="n">
        <v>130</v>
      </c>
      <c r="N331" t="n">
        <v>130</v>
      </c>
      <c r="O331" t="n">
        <v>130</v>
      </c>
      <c r="P331" t="n">
        <v>130</v>
      </c>
      <c r="Q331" t="n">
        <v>130</v>
      </c>
      <c r="R331" t="n">
        <v>130</v>
      </c>
      <c r="S331" t="n">
        <v>130</v>
      </c>
      <c r="T331" t="n">
        <v>130</v>
      </c>
      <c r="U331" t="n">
        <v>130</v>
      </c>
      <c r="V331" t="n">
        <v>130</v>
      </c>
      <c r="W331" t="n">
        <v>130</v>
      </c>
      <c r="X331" t="n">
        <v>130</v>
      </c>
      <c r="Y331" t="n">
        <v>130</v>
      </c>
    </row>
    <row r="332">
      <c r="A332" t="n">
        <v>331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162</v>
      </c>
      <c r="I332" t="n">
        <v>162</v>
      </c>
      <c r="J332" t="n">
        <v>162</v>
      </c>
      <c r="K332" t="n">
        <v>162</v>
      </c>
      <c r="L332" t="n">
        <v>162</v>
      </c>
      <c r="M332" t="n">
        <v>162</v>
      </c>
      <c r="N332" t="n">
        <v>162</v>
      </c>
      <c r="O332" t="n">
        <v>162</v>
      </c>
      <c r="P332" t="n">
        <v>162</v>
      </c>
      <c r="Q332" t="n">
        <v>102</v>
      </c>
      <c r="R332" t="n">
        <v>74.59999999999999</v>
      </c>
      <c r="S332" t="n">
        <v>134.6</v>
      </c>
      <c r="T332" t="n">
        <v>162</v>
      </c>
      <c r="U332" t="n">
        <v>162</v>
      </c>
      <c r="V332" t="n">
        <v>162</v>
      </c>
      <c r="W332" t="n">
        <v>162</v>
      </c>
      <c r="X332" t="n">
        <v>0</v>
      </c>
      <c r="Y332" t="n">
        <v>0</v>
      </c>
    </row>
    <row r="333">
      <c r="A333" t="n">
        <v>332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80</v>
      </c>
      <c r="L333" t="n">
        <v>80</v>
      </c>
      <c r="M333" t="n">
        <v>80</v>
      </c>
      <c r="N333" t="n">
        <v>80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80</v>
      </c>
      <c r="U333" t="n">
        <v>80</v>
      </c>
      <c r="V333" t="n">
        <v>80</v>
      </c>
      <c r="W333" t="n">
        <v>0</v>
      </c>
      <c r="X333" t="n">
        <v>0</v>
      </c>
      <c r="Y333" t="n">
        <v>0</v>
      </c>
    </row>
    <row r="334">
      <c r="A334" t="n">
        <v>333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25</v>
      </c>
      <c r="L334" t="n">
        <v>25</v>
      </c>
      <c r="M334" t="n">
        <v>25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</row>
    <row r="335">
      <c r="A335" t="n">
        <v>334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55</v>
      </c>
      <c r="M335" t="n">
        <v>55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55</v>
      </c>
      <c r="V335" t="n">
        <v>0</v>
      </c>
      <c r="W335" t="n">
        <v>0</v>
      </c>
      <c r="X335" t="n">
        <v>0</v>
      </c>
      <c r="Y335" t="n">
        <v>0</v>
      </c>
    </row>
    <row r="336">
      <c r="A336" t="n">
        <v>335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55</v>
      </c>
      <c r="V336" t="n">
        <v>0</v>
      </c>
      <c r="W336" t="n">
        <v>0</v>
      </c>
      <c r="X336" t="n">
        <v>0</v>
      </c>
      <c r="Y336" t="n">
        <v>0</v>
      </c>
    </row>
    <row r="337">
      <c r="A337" t="n">
        <v>336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</row>
    <row r="338">
      <c r="A338" t="n">
        <v>337</v>
      </c>
      <c r="B338" t="n">
        <v>455</v>
      </c>
      <c r="C338" t="n">
        <v>455</v>
      </c>
      <c r="D338" t="n">
        <v>455</v>
      </c>
      <c r="E338" t="n">
        <v>455</v>
      </c>
      <c r="F338" t="n">
        <v>455</v>
      </c>
      <c r="G338" t="n">
        <v>455</v>
      </c>
      <c r="H338" t="n">
        <v>455</v>
      </c>
      <c r="I338" t="n">
        <v>455</v>
      </c>
      <c r="J338" t="n">
        <v>455</v>
      </c>
      <c r="K338" t="n">
        <v>455</v>
      </c>
      <c r="L338" t="n">
        <v>455</v>
      </c>
      <c r="M338" t="n">
        <v>455</v>
      </c>
      <c r="N338" t="n">
        <v>455</v>
      </c>
      <c r="O338" t="n">
        <v>455</v>
      </c>
      <c r="P338" t="n">
        <v>455</v>
      </c>
      <c r="Q338" t="n">
        <v>455</v>
      </c>
      <c r="R338" t="n">
        <v>455</v>
      </c>
      <c r="S338" t="n">
        <v>455</v>
      </c>
      <c r="T338" t="n">
        <v>455</v>
      </c>
      <c r="U338" t="n">
        <v>455</v>
      </c>
      <c r="V338" t="n">
        <v>455</v>
      </c>
      <c r="W338" t="n">
        <v>455</v>
      </c>
      <c r="X338" t="n">
        <v>455</v>
      </c>
      <c r="Y338" t="n">
        <v>455</v>
      </c>
    </row>
    <row r="339">
      <c r="A339" t="n">
        <v>338</v>
      </c>
      <c r="B339" t="n">
        <v>455</v>
      </c>
      <c r="C339" t="n">
        <v>455</v>
      </c>
      <c r="D339" t="n">
        <v>455</v>
      </c>
      <c r="E339" t="n">
        <v>455</v>
      </c>
      <c r="F339" t="n">
        <v>455</v>
      </c>
      <c r="G339" t="n">
        <v>455</v>
      </c>
      <c r="H339" t="n">
        <v>455</v>
      </c>
      <c r="I339" t="n">
        <v>455</v>
      </c>
      <c r="J339" t="n">
        <v>455</v>
      </c>
      <c r="K339" t="n">
        <v>455</v>
      </c>
      <c r="L339" t="n">
        <v>455</v>
      </c>
      <c r="M339" t="n">
        <v>455</v>
      </c>
      <c r="N339" t="n">
        <v>455</v>
      </c>
      <c r="O339" t="n">
        <v>455</v>
      </c>
      <c r="P339" t="n">
        <v>455</v>
      </c>
      <c r="Q339" t="n">
        <v>455</v>
      </c>
      <c r="R339" t="n">
        <v>455</v>
      </c>
      <c r="S339" t="n">
        <v>455</v>
      </c>
      <c r="T339" t="n">
        <v>455</v>
      </c>
      <c r="U339" t="n">
        <v>455</v>
      </c>
      <c r="V339" t="n">
        <v>455</v>
      </c>
      <c r="W339" t="n">
        <v>455</v>
      </c>
      <c r="X339" t="n">
        <v>455</v>
      </c>
      <c r="Y339" t="n">
        <v>455</v>
      </c>
    </row>
    <row r="340">
      <c r="A340" t="n">
        <v>339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130</v>
      </c>
      <c r="H340" t="n">
        <v>130</v>
      </c>
      <c r="I340" t="n">
        <v>130</v>
      </c>
      <c r="J340" t="n">
        <v>130</v>
      </c>
      <c r="K340" t="n">
        <v>130</v>
      </c>
      <c r="L340" t="n">
        <v>130</v>
      </c>
      <c r="M340" t="n">
        <v>130</v>
      </c>
      <c r="N340" t="n">
        <v>130</v>
      </c>
      <c r="O340" t="n">
        <v>130</v>
      </c>
      <c r="P340" t="n">
        <v>130</v>
      </c>
      <c r="Q340" t="n">
        <v>130</v>
      </c>
      <c r="R340" t="n">
        <v>130</v>
      </c>
      <c r="S340" t="n">
        <v>130</v>
      </c>
      <c r="T340" t="n">
        <v>130</v>
      </c>
      <c r="U340" t="n">
        <v>130</v>
      </c>
      <c r="V340" t="n">
        <v>130</v>
      </c>
      <c r="W340" t="n">
        <v>130</v>
      </c>
      <c r="X340" t="n">
        <v>0</v>
      </c>
      <c r="Y340" t="n">
        <v>0</v>
      </c>
    </row>
    <row r="341">
      <c r="A341" t="n">
        <v>340</v>
      </c>
      <c r="B341" t="n">
        <v>0</v>
      </c>
      <c r="C341" t="n">
        <v>0</v>
      </c>
      <c r="D341" t="n">
        <v>130</v>
      </c>
      <c r="E341" t="n">
        <v>130</v>
      </c>
      <c r="F341" t="n">
        <v>130</v>
      </c>
      <c r="G341" t="n">
        <v>130</v>
      </c>
      <c r="H341" t="n">
        <v>130</v>
      </c>
      <c r="I341" t="n">
        <v>130</v>
      </c>
      <c r="J341" t="n">
        <v>130</v>
      </c>
      <c r="K341" t="n">
        <v>130</v>
      </c>
      <c r="L341" t="n">
        <v>130</v>
      </c>
      <c r="M341" t="n">
        <v>130</v>
      </c>
      <c r="N341" t="n">
        <v>130</v>
      </c>
      <c r="O341" t="n">
        <v>130</v>
      </c>
      <c r="P341" t="n">
        <v>130</v>
      </c>
      <c r="Q341" t="n">
        <v>130</v>
      </c>
      <c r="R341" t="n">
        <v>130</v>
      </c>
      <c r="S341" t="n">
        <v>130</v>
      </c>
      <c r="T341" t="n">
        <v>130</v>
      </c>
      <c r="U341" t="n">
        <v>130</v>
      </c>
      <c r="V341" t="n">
        <v>130</v>
      </c>
      <c r="W341" t="n">
        <v>130</v>
      </c>
      <c r="X341" t="n">
        <v>130</v>
      </c>
      <c r="Y341" t="n">
        <v>130</v>
      </c>
    </row>
    <row r="342">
      <c r="A342" t="n">
        <v>341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162</v>
      </c>
      <c r="I342" t="n">
        <v>162</v>
      </c>
      <c r="J342" t="n">
        <v>162</v>
      </c>
      <c r="K342" t="n">
        <v>162</v>
      </c>
      <c r="L342" t="n">
        <v>162</v>
      </c>
      <c r="M342" t="n">
        <v>162</v>
      </c>
      <c r="N342" t="n">
        <v>162</v>
      </c>
      <c r="O342" t="n">
        <v>162</v>
      </c>
      <c r="P342" t="n">
        <v>162</v>
      </c>
      <c r="Q342" t="n">
        <v>102</v>
      </c>
      <c r="R342" t="n">
        <v>74.59999999999999</v>
      </c>
      <c r="S342" t="n">
        <v>134.6</v>
      </c>
      <c r="T342" t="n">
        <v>162</v>
      </c>
      <c r="U342" t="n">
        <v>162</v>
      </c>
      <c r="V342" t="n">
        <v>162</v>
      </c>
      <c r="W342" t="n">
        <v>162</v>
      </c>
      <c r="X342" t="n">
        <v>0</v>
      </c>
      <c r="Y342" t="n">
        <v>0</v>
      </c>
    </row>
    <row r="343">
      <c r="A343" t="n">
        <v>342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80</v>
      </c>
      <c r="L343" t="n">
        <v>80</v>
      </c>
      <c r="M343" t="n">
        <v>80</v>
      </c>
      <c r="N343" t="n">
        <v>80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80</v>
      </c>
      <c r="U343" t="n">
        <v>80</v>
      </c>
      <c r="V343" t="n">
        <v>80</v>
      </c>
      <c r="W343" t="n">
        <v>0</v>
      </c>
      <c r="X343" t="n">
        <v>0</v>
      </c>
      <c r="Y343" t="n">
        <v>0</v>
      </c>
    </row>
    <row r="344">
      <c r="A344" t="n">
        <v>343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25</v>
      </c>
      <c r="L344" t="n">
        <v>25</v>
      </c>
      <c r="M344" t="n">
        <v>25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</row>
    <row r="345">
      <c r="A345" t="n">
        <v>344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55</v>
      </c>
      <c r="M345" t="n">
        <v>55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55</v>
      </c>
      <c r="V345" t="n">
        <v>0</v>
      </c>
      <c r="W345" t="n">
        <v>0</v>
      </c>
      <c r="X345" t="n">
        <v>0</v>
      </c>
      <c r="Y345" t="n">
        <v>0</v>
      </c>
    </row>
    <row r="346">
      <c r="A346" t="n">
        <v>345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55</v>
      </c>
      <c r="V346" t="n">
        <v>0</v>
      </c>
      <c r="W346" t="n">
        <v>0</v>
      </c>
      <c r="X346" t="n">
        <v>0</v>
      </c>
      <c r="Y346" t="n">
        <v>0</v>
      </c>
    </row>
    <row r="347">
      <c r="A347" t="n">
        <v>346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10</v>
      </c>
      <c r="V347" t="n">
        <v>0</v>
      </c>
      <c r="W347" t="n">
        <v>0</v>
      </c>
      <c r="X347" t="n">
        <v>0</v>
      </c>
      <c r="Y347" t="n">
        <v>0</v>
      </c>
    </row>
    <row r="348">
      <c r="A348" t="n">
        <v>347</v>
      </c>
      <c r="B348" t="n">
        <v>455</v>
      </c>
      <c r="C348" t="n">
        <v>455</v>
      </c>
      <c r="D348" t="n">
        <v>455</v>
      </c>
      <c r="E348" t="n">
        <v>455</v>
      </c>
      <c r="F348" t="n">
        <v>455</v>
      </c>
      <c r="G348" t="n">
        <v>455</v>
      </c>
      <c r="H348" t="n">
        <v>455</v>
      </c>
      <c r="I348" t="n">
        <v>455</v>
      </c>
      <c r="J348" t="n">
        <v>455</v>
      </c>
      <c r="K348" t="n">
        <v>455</v>
      </c>
      <c r="L348" t="n">
        <v>455</v>
      </c>
      <c r="M348" t="n">
        <v>455</v>
      </c>
      <c r="N348" t="n">
        <v>455</v>
      </c>
      <c r="O348" t="n">
        <v>455</v>
      </c>
      <c r="P348" t="n">
        <v>455</v>
      </c>
      <c r="Q348" t="n">
        <v>455</v>
      </c>
      <c r="R348" t="n">
        <v>455</v>
      </c>
      <c r="S348" t="n">
        <v>455</v>
      </c>
      <c r="T348" t="n">
        <v>455</v>
      </c>
      <c r="U348" t="n">
        <v>455</v>
      </c>
      <c r="V348" t="n">
        <v>455</v>
      </c>
      <c r="W348" t="n">
        <v>455</v>
      </c>
      <c r="X348" t="n">
        <v>455</v>
      </c>
      <c r="Y348" t="n">
        <v>455</v>
      </c>
    </row>
    <row r="349">
      <c r="A349" t="n">
        <v>348</v>
      </c>
      <c r="B349" t="n">
        <v>455</v>
      </c>
      <c r="C349" t="n">
        <v>455</v>
      </c>
      <c r="D349" t="n">
        <v>455</v>
      </c>
      <c r="E349" t="n">
        <v>455</v>
      </c>
      <c r="F349" t="n">
        <v>455</v>
      </c>
      <c r="G349" t="n">
        <v>455</v>
      </c>
      <c r="H349" t="n">
        <v>455</v>
      </c>
      <c r="I349" t="n">
        <v>455</v>
      </c>
      <c r="J349" t="n">
        <v>455</v>
      </c>
      <c r="K349" t="n">
        <v>455</v>
      </c>
      <c r="L349" t="n">
        <v>455</v>
      </c>
      <c r="M349" t="n">
        <v>455</v>
      </c>
      <c r="N349" t="n">
        <v>455</v>
      </c>
      <c r="O349" t="n">
        <v>455</v>
      </c>
      <c r="P349" t="n">
        <v>455</v>
      </c>
      <c r="Q349" t="n">
        <v>455</v>
      </c>
      <c r="R349" t="n">
        <v>455</v>
      </c>
      <c r="S349" t="n">
        <v>455</v>
      </c>
      <c r="T349" t="n">
        <v>455</v>
      </c>
      <c r="U349" t="n">
        <v>455</v>
      </c>
      <c r="V349" t="n">
        <v>455</v>
      </c>
      <c r="W349" t="n">
        <v>455</v>
      </c>
      <c r="X349" t="n">
        <v>455</v>
      </c>
      <c r="Y349" t="n">
        <v>455</v>
      </c>
    </row>
    <row r="350">
      <c r="A350" t="n">
        <v>349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130</v>
      </c>
      <c r="H350" t="n">
        <v>130</v>
      </c>
      <c r="I350" t="n">
        <v>130</v>
      </c>
      <c r="J350" t="n">
        <v>130</v>
      </c>
      <c r="K350" t="n">
        <v>130</v>
      </c>
      <c r="L350" t="n">
        <v>130</v>
      </c>
      <c r="M350" t="n">
        <v>130</v>
      </c>
      <c r="N350" t="n">
        <v>130</v>
      </c>
      <c r="O350" t="n">
        <v>130</v>
      </c>
      <c r="P350" t="n">
        <v>130</v>
      </c>
      <c r="Q350" t="n">
        <v>130</v>
      </c>
      <c r="R350" t="n">
        <v>130</v>
      </c>
      <c r="S350" t="n">
        <v>130</v>
      </c>
      <c r="T350" t="n">
        <v>130</v>
      </c>
      <c r="U350" t="n">
        <v>130</v>
      </c>
      <c r="V350" t="n">
        <v>130</v>
      </c>
      <c r="W350" t="n">
        <v>130</v>
      </c>
      <c r="X350" t="n">
        <v>130</v>
      </c>
      <c r="Y350" t="n">
        <v>0</v>
      </c>
    </row>
    <row r="351">
      <c r="A351" t="n">
        <v>350</v>
      </c>
      <c r="B351" t="n">
        <v>0</v>
      </c>
      <c r="C351" t="n">
        <v>0</v>
      </c>
      <c r="D351" t="n">
        <v>130</v>
      </c>
      <c r="E351" t="n">
        <v>130</v>
      </c>
      <c r="F351" t="n">
        <v>130</v>
      </c>
      <c r="G351" t="n">
        <v>130</v>
      </c>
      <c r="H351" t="n">
        <v>130</v>
      </c>
      <c r="I351" t="n">
        <v>130</v>
      </c>
      <c r="J351" t="n">
        <v>130</v>
      </c>
      <c r="K351" t="n">
        <v>130</v>
      </c>
      <c r="L351" t="n">
        <v>130</v>
      </c>
      <c r="M351" t="n">
        <v>130</v>
      </c>
      <c r="N351" t="n">
        <v>130</v>
      </c>
      <c r="O351" t="n">
        <v>130</v>
      </c>
      <c r="P351" t="n">
        <v>130</v>
      </c>
      <c r="Q351" t="n">
        <v>130</v>
      </c>
      <c r="R351" t="n">
        <v>130</v>
      </c>
      <c r="S351" t="n">
        <v>130</v>
      </c>
      <c r="T351" t="n">
        <v>130</v>
      </c>
      <c r="U351" t="n">
        <v>130</v>
      </c>
      <c r="V351" t="n">
        <v>130</v>
      </c>
      <c r="W351" t="n">
        <v>130</v>
      </c>
      <c r="X351" t="n">
        <v>130</v>
      </c>
      <c r="Y351" t="n">
        <v>130</v>
      </c>
    </row>
    <row r="352">
      <c r="A352" t="n">
        <v>351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162</v>
      </c>
      <c r="I352" t="n">
        <v>162</v>
      </c>
      <c r="J352" t="n">
        <v>162</v>
      </c>
      <c r="K352" t="n">
        <v>162</v>
      </c>
      <c r="L352" t="n">
        <v>162</v>
      </c>
      <c r="M352" t="n">
        <v>162</v>
      </c>
      <c r="N352" t="n">
        <v>162</v>
      </c>
      <c r="O352" t="n">
        <v>162</v>
      </c>
      <c r="P352" t="n">
        <v>162</v>
      </c>
      <c r="Q352" t="n">
        <v>102</v>
      </c>
      <c r="R352" t="n">
        <v>52.4</v>
      </c>
      <c r="S352" t="n">
        <v>112.4</v>
      </c>
      <c r="T352" t="n">
        <v>162</v>
      </c>
      <c r="U352" t="n">
        <v>162</v>
      </c>
      <c r="V352" t="n">
        <v>162</v>
      </c>
      <c r="W352" t="n">
        <v>162</v>
      </c>
      <c r="X352" t="n">
        <v>0</v>
      </c>
      <c r="Y352" t="n">
        <v>0</v>
      </c>
    </row>
    <row r="353">
      <c r="A353" t="n">
        <v>352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80</v>
      </c>
      <c r="L353" t="n">
        <v>80</v>
      </c>
      <c r="M353" t="n">
        <v>80</v>
      </c>
      <c r="N353" t="n">
        <v>80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80</v>
      </c>
      <c r="U353" t="n">
        <v>80</v>
      </c>
      <c r="V353" t="n">
        <v>80</v>
      </c>
      <c r="W353" t="n">
        <v>0</v>
      </c>
      <c r="X353" t="n">
        <v>0</v>
      </c>
      <c r="Y353" t="n">
        <v>0</v>
      </c>
    </row>
    <row r="354">
      <c r="A354" t="n">
        <v>353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25</v>
      </c>
      <c r="M354" t="n">
        <v>25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</row>
    <row r="355">
      <c r="A355" t="n">
        <v>354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55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55</v>
      </c>
      <c r="V355" t="n">
        <v>0</v>
      </c>
      <c r="W355" t="n">
        <v>0</v>
      </c>
      <c r="X355" t="n">
        <v>0</v>
      </c>
      <c r="Y355" t="n">
        <v>0</v>
      </c>
    </row>
    <row r="356">
      <c r="A356" t="n">
        <v>355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55</v>
      </c>
      <c r="V356" t="n">
        <v>0</v>
      </c>
      <c r="W356" t="n">
        <v>0</v>
      </c>
      <c r="X356" t="n">
        <v>0</v>
      </c>
      <c r="Y356" t="n">
        <v>0</v>
      </c>
    </row>
    <row r="357">
      <c r="A357" t="n">
        <v>356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</row>
    <row r="358">
      <c r="A358" t="n">
        <v>357</v>
      </c>
      <c r="B358" t="n">
        <v>455</v>
      </c>
      <c r="C358" t="n">
        <v>455</v>
      </c>
      <c r="D358" t="n">
        <v>455</v>
      </c>
      <c r="E358" t="n">
        <v>455</v>
      </c>
      <c r="F358" t="n">
        <v>455</v>
      </c>
      <c r="G358" t="n">
        <v>455</v>
      </c>
      <c r="H358" t="n">
        <v>455</v>
      </c>
      <c r="I358" t="n">
        <v>455</v>
      </c>
      <c r="J358" t="n">
        <v>455</v>
      </c>
      <c r="K358" t="n">
        <v>455</v>
      </c>
      <c r="L358" t="n">
        <v>455</v>
      </c>
      <c r="M358" t="n">
        <v>455</v>
      </c>
      <c r="N358" t="n">
        <v>455</v>
      </c>
      <c r="O358" t="n">
        <v>455</v>
      </c>
      <c r="P358" t="n">
        <v>455</v>
      </c>
      <c r="Q358" t="n">
        <v>455</v>
      </c>
      <c r="R358" t="n">
        <v>455</v>
      </c>
      <c r="S358" t="n">
        <v>455</v>
      </c>
      <c r="T358" t="n">
        <v>455</v>
      </c>
      <c r="U358" t="n">
        <v>455</v>
      </c>
      <c r="V358" t="n">
        <v>455</v>
      </c>
      <c r="W358" t="n">
        <v>455</v>
      </c>
      <c r="X358" t="n">
        <v>455</v>
      </c>
      <c r="Y358" t="n">
        <v>455</v>
      </c>
    </row>
    <row r="359">
      <c r="A359" t="n">
        <v>358</v>
      </c>
      <c r="B359" t="n">
        <v>455</v>
      </c>
      <c r="C359" t="n">
        <v>455</v>
      </c>
      <c r="D359" t="n">
        <v>455</v>
      </c>
      <c r="E359" t="n">
        <v>455</v>
      </c>
      <c r="F359" t="n">
        <v>455</v>
      </c>
      <c r="G359" t="n">
        <v>455</v>
      </c>
      <c r="H359" t="n">
        <v>455</v>
      </c>
      <c r="I359" t="n">
        <v>455</v>
      </c>
      <c r="J359" t="n">
        <v>455</v>
      </c>
      <c r="K359" t="n">
        <v>455</v>
      </c>
      <c r="L359" t="n">
        <v>455</v>
      </c>
      <c r="M359" t="n">
        <v>455</v>
      </c>
      <c r="N359" t="n">
        <v>455</v>
      </c>
      <c r="O359" t="n">
        <v>455</v>
      </c>
      <c r="P359" t="n">
        <v>455</v>
      </c>
      <c r="Q359" t="n">
        <v>455</v>
      </c>
      <c r="R359" t="n">
        <v>455</v>
      </c>
      <c r="S359" t="n">
        <v>455</v>
      </c>
      <c r="T359" t="n">
        <v>455</v>
      </c>
      <c r="U359" t="n">
        <v>455</v>
      </c>
      <c r="V359" t="n">
        <v>455</v>
      </c>
      <c r="W359" t="n">
        <v>455</v>
      </c>
      <c r="X359" t="n">
        <v>455</v>
      </c>
      <c r="Y359" t="n">
        <v>455</v>
      </c>
    </row>
    <row r="360">
      <c r="A360" t="n">
        <v>359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130</v>
      </c>
      <c r="I360" t="n">
        <v>130</v>
      </c>
      <c r="J360" t="n">
        <v>130</v>
      </c>
      <c r="K360" t="n">
        <v>130</v>
      </c>
      <c r="L360" t="n">
        <v>130</v>
      </c>
      <c r="M360" t="n">
        <v>130</v>
      </c>
      <c r="N360" t="n">
        <v>130</v>
      </c>
      <c r="O360" t="n">
        <v>130</v>
      </c>
      <c r="P360" t="n">
        <v>130</v>
      </c>
      <c r="Q360" t="n">
        <v>130</v>
      </c>
      <c r="R360" t="n">
        <v>130</v>
      </c>
      <c r="S360" t="n">
        <v>130</v>
      </c>
      <c r="T360" t="n">
        <v>130</v>
      </c>
      <c r="U360" t="n">
        <v>130</v>
      </c>
      <c r="V360" t="n">
        <v>130</v>
      </c>
      <c r="W360" t="n">
        <v>130</v>
      </c>
      <c r="X360" t="n">
        <v>130</v>
      </c>
      <c r="Y360" t="n">
        <v>0</v>
      </c>
    </row>
    <row r="361">
      <c r="A361" t="n">
        <v>360</v>
      </c>
      <c r="B361" t="n">
        <v>0</v>
      </c>
      <c r="C361" t="n">
        <v>0</v>
      </c>
      <c r="D361" t="n">
        <v>130</v>
      </c>
      <c r="E361" t="n">
        <v>130</v>
      </c>
      <c r="F361" t="n">
        <v>130</v>
      </c>
      <c r="G361" t="n">
        <v>130</v>
      </c>
      <c r="H361" t="n">
        <v>130</v>
      </c>
      <c r="I361" t="n">
        <v>130</v>
      </c>
      <c r="J361" t="n">
        <v>130</v>
      </c>
      <c r="K361" t="n">
        <v>130</v>
      </c>
      <c r="L361" t="n">
        <v>130</v>
      </c>
      <c r="M361" t="n">
        <v>130</v>
      </c>
      <c r="N361" t="n">
        <v>130</v>
      </c>
      <c r="O361" t="n">
        <v>130</v>
      </c>
      <c r="P361" t="n">
        <v>130</v>
      </c>
      <c r="Q361" t="n">
        <v>130</v>
      </c>
      <c r="R361" t="n">
        <v>130</v>
      </c>
      <c r="S361" t="n">
        <v>130</v>
      </c>
      <c r="T361" t="n">
        <v>130</v>
      </c>
      <c r="U361" t="n">
        <v>130</v>
      </c>
      <c r="V361" t="n">
        <v>130</v>
      </c>
      <c r="W361" t="n">
        <v>130</v>
      </c>
      <c r="X361" t="n">
        <v>130</v>
      </c>
      <c r="Y361" t="n">
        <v>130</v>
      </c>
    </row>
    <row r="362">
      <c r="A362" t="n">
        <v>361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162</v>
      </c>
      <c r="I362" t="n">
        <v>162</v>
      </c>
      <c r="J362" t="n">
        <v>162</v>
      </c>
      <c r="K362" t="n">
        <v>162</v>
      </c>
      <c r="L362" t="n">
        <v>162</v>
      </c>
      <c r="M362" t="n">
        <v>162</v>
      </c>
      <c r="N362" t="n">
        <v>162</v>
      </c>
      <c r="O362" t="n">
        <v>162</v>
      </c>
      <c r="P362" t="n">
        <v>162</v>
      </c>
      <c r="Q362" t="n">
        <v>102</v>
      </c>
      <c r="R362" t="n">
        <v>52.4</v>
      </c>
      <c r="S362" t="n">
        <v>112.4</v>
      </c>
      <c r="T362" t="n">
        <v>162</v>
      </c>
      <c r="U362" t="n">
        <v>162</v>
      </c>
      <c r="V362" t="n">
        <v>162</v>
      </c>
      <c r="W362" t="n">
        <v>162</v>
      </c>
      <c r="X362" t="n">
        <v>0</v>
      </c>
      <c r="Y362" t="n">
        <v>0</v>
      </c>
    </row>
    <row r="363">
      <c r="A363" t="n">
        <v>362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80</v>
      </c>
      <c r="K363" t="n">
        <v>80</v>
      </c>
      <c r="L363" t="n">
        <v>80</v>
      </c>
      <c r="M363" t="n">
        <v>80</v>
      </c>
      <c r="N363" t="n">
        <v>80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80</v>
      </c>
      <c r="U363" t="n">
        <v>80</v>
      </c>
      <c r="V363" t="n">
        <v>80</v>
      </c>
      <c r="W363" t="n">
        <v>0</v>
      </c>
      <c r="X363" t="n">
        <v>0</v>
      </c>
      <c r="Y363" t="n">
        <v>0</v>
      </c>
    </row>
    <row r="364">
      <c r="A364" t="n">
        <v>363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25</v>
      </c>
      <c r="L364" t="n">
        <v>25</v>
      </c>
      <c r="M364" t="n">
        <v>25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</row>
    <row r="365">
      <c r="A365" t="n">
        <v>364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55</v>
      </c>
      <c r="M365" t="n">
        <v>55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55</v>
      </c>
      <c r="V365" t="n">
        <v>0</v>
      </c>
      <c r="W365" t="n">
        <v>0</v>
      </c>
      <c r="X365" t="n">
        <v>0</v>
      </c>
      <c r="Y365" t="n">
        <v>0</v>
      </c>
    </row>
    <row r="366">
      <c r="A366" t="n">
        <v>365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55</v>
      </c>
      <c r="V366" t="n">
        <v>0</v>
      </c>
      <c r="W366" t="n">
        <v>0</v>
      </c>
      <c r="X366" t="n">
        <v>0</v>
      </c>
      <c r="Y366" t="n">
        <v>0</v>
      </c>
    </row>
    <row r="367">
      <c r="A367" t="n">
        <v>366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</row>
    <row r="368">
      <c r="A368" t="n">
        <v>367</v>
      </c>
      <c r="B368" t="n">
        <v>455</v>
      </c>
      <c r="C368" t="n">
        <v>455</v>
      </c>
      <c r="D368" t="n">
        <v>455</v>
      </c>
      <c r="E368" t="n">
        <v>455</v>
      </c>
      <c r="F368" t="n">
        <v>455</v>
      </c>
      <c r="G368" t="n">
        <v>455</v>
      </c>
      <c r="H368" t="n">
        <v>455</v>
      </c>
      <c r="I368" t="n">
        <v>455</v>
      </c>
      <c r="J368" t="n">
        <v>455</v>
      </c>
      <c r="K368" t="n">
        <v>455</v>
      </c>
      <c r="L368" t="n">
        <v>455</v>
      </c>
      <c r="M368" t="n">
        <v>455</v>
      </c>
      <c r="N368" t="n">
        <v>455</v>
      </c>
      <c r="O368" t="n">
        <v>455</v>
      </c>
      <c r="P368" t="n">
        <v>455</v>
      </c>
      <c r="Q368" t="n">
        <v>455</v>
      </c>
      <c r="R368" t="n">
        <v>455</v>
      </c>
      <c r="S368" t="n">
        <v>455</v>
      </c>
      <c r="T368" t="n">
        <v>455</v>
      </c>
      <c r="U368" t="n">
        <v>455</v>
      </c>
      <c r="V368" t="n">
        <v>455</v>
      </c>
      <c r="W368" t="n">
        <v>455</v>
      </c>
      <c r="X368" t="n">
        <v>455</v>
      </c>
      <c r="Y368" t="n">
        <v>455</v>
      </c>
    </row>
    <row r="369">
      <c r="A369" t="n">
        <v>368</v>
      </c>
      <c r="B369" t="n">
        <v>455</v>
      </c>
      <c r="C369" t="n">
        <v>455</v>
      </c>
      <c r="D369" t="n">
        <v>455</v>
      </c>
      <c r="E369" t="n">
        <v>455</v>
      </c>
      <c r="F369" t="n">
        <v>455</v>
      </c>
      <c r="G369" t="n">
        <v>455</v>
      </c>
      <c r="H369" t="n">
        <v>455</v>
      </c>
      <c r="I369" t="n">
        <v>455</v>
      </c>
      <c r="J369" t="n">
        <v>455</v>
      </c>
      <c r="K369" t="n">
        <v>455</v>
      </c>
      <c r="L369" t="n">
        <v>455</v>
      </c>
      <c r="M369" t="n">
        <v>455</v>
      </c>
      <c r="N369" t="n">
        <v>455</v>
      </c>
      <c r="O369" t="n">
        <v>455</v>
      </c>
      <c r="P369" t="n">
        <v>455</v>
      </c>
      <c r="Q369" t="n">
        <v>455</v>
      </c>
      <c r="R369" t="n">
        <v>455</v>
      </c>
      <c r="S369" t="n">
        <v>455</v>
      </c>
      <c r="T369" t="n">
        <v>455</v>
      </c>
      <c r="U369" t="n">
        <v>455</v>
      </c>
      <c r="V369" t="n">
        <v>455</v>
      </c>
      <c r="W369" t="n">
        <v>455</v>
      </c>
      <c r="X369" t="n">
        <v>455</v>
      </c>
      <c r="Y369" t="n">
        <v>455</v>
      </c>
    </row>
    <row r="370">
      <c r="A370" t="n">
        <v>369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130</v>
      </c>
      <c r="I370" t="n">
        <v>130</v>
      </c>
      <c r="J370" t="n">
        <v>130</v>
      </c>
      <c r="K370" t="n">
        <v>130</v>
      </c>
      <c r="L370" t="n">
        <v>130</v>
      </c>
      <c r="M370" t="n">
        <v>130</v>
      </c>
      <c r="N370" t="n">
        <v>130</v>
      </c>
      <c r="O370" t="n">
        <v>130</v>
      </c>
      <c r="P370" t="n">
        <v>130</v>
      </c>
      <c r="Q370" t="n">
        <v>130</v>
      </c>
      <c r="R370" t="n">
        <v>130</v>
      </c>
      <c r="S370" t="n">
        <v>130</v>
      </c>
      <c r="T370" t="n">
        <v>130</v>
      </c>
      <c r="U370" t="n">
        <v>130</v>
      </c>
      <c r="V370" t="n">
        <v>130</v>
      </c>
      <c r="W370" t="n">
        <v>130</v>
      </c>
      <c r="X370" t="n">
        <v>0</v>
      </c>
      <c r="Y370" t="n">
        <v>0</v>
      </c>
    </row>
    <row r="371">
      <c r="A371" t="n">
        <v>370</v>
      </c>
      <c r="B371" t="n">
        <v>0</v>
      </c>
      <c r="C371" t="n">
        <v>0</v>
      </c>
      <c r="D371" t="n">
        <v>130</v>
      </c>
      <c r="E371" t="n">
        <v>130</v>
      </c>
      <c r="F371" t="n">
        <v>130</v>
      </c>
      <c r="G371" t="n">
        <v>130</v>
      </c>
      <c r="H371" t="n">
        <v>130</v>
      </c>
      <c r="I371" t="n">
        <v>130</v>
      </c>
      <c r="J371" t="n">
        <v>130</v>
      </c>
      <c r="K371" t="n">
        <v>130</v>
      </c>
      <c r="L371" t="n">
        <v>130</v>
      </c>
      <c r="M371" t="n">
        <v>130</v>
      </c>
      <c r="N371" t="n">
        <v>130</v>
      </c>
      <c r="O371" t="n">
        <v>130</v>
      </c>
      <c r="P371" t="n">
        <v>130</v>
      </c>
      <c r="Q371" t="n">
        <v>130</v>
      </c>
      <c r="R371" t="n">
        <v>130</v>
      </c>
      <c r="S371" t="n">
        <v>130</v>
      </c>
      <c r="T371" t="n">
        <v>130</v>
      </c>
      <c r="U371" t="n">
        <v>130</v>
      </c>
      <c r="V371" t="n">
        <v>130</v>
      </c>
      <c r="W371" t="n">
        <v>130</v>
      </c>
      <c r="X371" t="n">
        <v>130</v>
      </c>
      <c r="Y371" t="n">
        <v>130</v>
      </c>
    </row>
    <row r="372">
      <c r="A372" t="n">
        <v>371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162</v>
      </c>
      <c r="I372" t="n">
        <v>162</v>
      </c>
      <c r="J372" t="n">
        <v>162</v>
      </c>
      <c r="K372" t="n">
        <v>162</v>
      </c>
      <c r="L372" t="n">
        <v>162</v>
      </c>
      <c r="M372" t="n">
        <v>162</v>
      </c>
      <c r="N372" t="n">
        <v>162</v>
      </c>
      <c r="O372" t="n">
        <v>162</v>
      </c>
      <c r="P372" t="n">
        <v>162</v>
      </c>
      <c r="Q372" t="n">
        <v>102</v>
      </c>
      <c r="R372" t="n">
        <v>52.4</v>
      </c>
      <c r="S372" t="n">
        <v>112.4</v>
      </c>
      <c r="T372" t="n">
        <v>162</v>
      </c>
      <c r="U372" t="n">
        <v>162</v>
      </c>
      <c r="V372" t="n">
        <v>162</v>
      </c>
      <c r="W372" t="n">
        <v>162</v>
      </c>
      <c r="X372" t="n">
        <v>0</v>
      </c>
      <c r="Y372" t="n">
        <v>0</v>
      </c>
    </row>
    <row r="373">
      <c r="A373" t="n">
        <v>372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80</v>
      </c>
      <c r="K373" t="n">
        <v>80</v>
      </c>
      <c r="L373" t="n">
        <v>80</v>
      </c>
      <c r="M373" t="n">
        <v>80</v>
      </c>
      <c r="N373" t="n">
        <v>80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80</v>
      </c>
      <c r="U373" t="n">
        <v>80</v>
      </c>
      <c r="V373" t="n">
        <v>80</v>
      </c>
      <c r="W373" t="n">
        <v>0</v>
      </c>
      <c r="X373" t="n">
        <v>0</v>
      </c>
      <c r="Y373" t="n">
        <v>0</v>
      </c>
    </row>
    <row r="374">
      <c r="A374" t="n">
        <v>373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25</v>
      </c>
      <c r="M374" t="n">
        <v>25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</row>
    <row r="375">
      <c r="A375" t="n">
        <v>374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55</v>
      </c>
      <c r="M375" t="n">
        <v>55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55</v>
      </c>
      <c r="V375" t="n">
        <v>0</v>
      </c>
      <c r="W375" t="n">
        <v>0</v>
      </c>
      <c r="X375" t="n">
        <v>0</v>
      </c>
      <c r="Y375" t="n">
        <v>0</v>
      </c>
    </row>
    <row r="376">
      <c r="A376" t="n">
        <v>375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55</v>
      </c>
      <c r="V376" t="n">
        <v>0</v>
      </c>
      <c r="W376" t="n">
        <v>0</v>
      </c>
      <c r="X376" t="n">
        <v>0</v>
      </c>
      <c r="Y376" t="n">
        <v>0</v>
      </c>
    </row>
    <row r="377">
      <c r="A377" t="n">
        <v>376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</row>
    <row r="378">
      <c r="A378" t="n">
        <v>377</v>
      </c>
      <c r="B378" t="n">
        <v>455</v>
      </c>
      <c r="C378" t="n">
        <v>455</v>
      </c>
      <c r="D378" t="n">
        <v>455</v>
      </c>
      <c r="E378" t="n">
        <v>455</v>
      </c>
      <c r="F378" t="n">
        <v>455</v>
      </c>
      <c r="G378" t="n">
        <v>455</v>
      </c>
      <c r="H378" t="n">
        <v>455</v>
      </c>
      <c r="I378" t="n">
        <v>455</v>
      </c>
      <c r="J378" t="n">
        <v>455</v>
      </c>
      <c r="K378" t="n">
        <v>455</v>
      </c>
      <c r="L378" t="n">
        <v>455</v>
      </c>
      <c r="M378" t="n">
        <v>455</v>
      </c>
      <c r="N378" t="n">
        <v>455</v>
      </c>
      <c r="O378" t="n">
        <v>455</v>
      </c>
      <c r="P378" t="n">
        <v>455</v>
      </c>
      <c r="Q378" t="n">
        <v>455</v>
      </c>
      <c r="R378" t="n">
        <v>455</v>
      </c>
      <c r="S378" t="n">
        <v>455</v>
      </c>
      <c r="T378" t="n">
        <v>455</v>
      </c>
      <c r="U378" t="n">
        <v>455</v>
      </c>
      <c r="V378" t="n">
        <v>455</v>
      </c>
      <c r="W378" t="n">
        <v>455</v>
      </c>
      <c r="X378" t="n">
        <v>455</v>
      </c>
      <c r="Y378" t="n">
        <v>455</v>
      </c>
    </row>
    <row r="379">
      <c r="A379" t="n">
        <v>378</v>
      </c>
      <c r="B379" t="n">
        <v>455</v>
      </c>
      <c r="C379" t="n">
        <v>455</v>
      </c>
      <c r="D379" t="n">
        <v>455</v>
      </c>
      <c r="E379" t="n">
        <v>455</v>
      </c>
      <c r="F379" t="n">
        <v>455</v>
      </c>
      <c r="G379" t="n">
        <v>455</v>
      </c>
      <c r="H379" t="n">
        <v>455</v>
      </c>
      <c r="I379" t="n">
        <v>455</v>
      </c>
      <c r="J379" t="n">
        <v>455</v>
      </c>
      <c r="K379" t="n">
        <v>455</v>
      </c>
      <c r="L379" t="n">
        <v>455</v>
      </c>
      <c r="M379" t="n">
        <v>455</v>
      </c>
      <c r="N379" t="n">
        <v>455</v>
      </c>
      <c r="O379" t="n">
        <v>455</v>
      </c>
      <c r="P379" t="n">
        <v>455</v>
      </c>
      <c r="Q379" t="n">
        <v>455</v>
      </c>
      <c r="R379" t="n">
        <v>455</v>
      </c>
      <c r="S379" t="n">
        <v>455</v>
      </c>
      <c r="T379" t="n">
        <v>455</v>
      </c>
      <c r="U379" t="n">
        <v>455</v>
      </c>
      <c r="V379" t="n">
        <v>455</v>
      </c>
      <c r="W379" t="n">
        <v>455</v>
      </c>
      <c r="X379" t="n">
        <v>455</v>
      </c>
      <c r="Y379" t="n">
        <v>455</v>
      </c>
    </row>
    <row r="380">
      <c r="A380" t="n">
        <v>379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130</v>
      </c>
      <c r="H380" t="n">
        <v>130</v>
      </c>
      <c r="I380" t="n">
        <v>130</v>
      </c>
      <c r="J380" t="n">
        <v>130</v>
      </c>
      <c r="K380" t="n">
        <v>130</v>
      </c>
      <c r="L380" t="n">
        <v>130</v>
      </c>
      <c r="M380" t="n">
        <v>130</v>
      </c>
      <c r="N380" t="n">
        <v>130</v>
      </c>
      <c r="O380" t="n">
        <v>130</v>
      </c>
      <c r="P380" t="n">
        <v>130</v>
      </c>
      <c r="Q380" t="n">
        <v>130</v>
      </c>
      <c r="R380" t="n">
        <v>130</v>
      </c>
      <c r="S380" t="n">
        <v>130</v>
      </c>
      <c r="T380" t="n">
        <v>130</v>
      </c>
      <c r="U380" t="n">
        <v>130</v>
      </c>
      <c r="V380" t="n">
        <v>130</v>
      </c>
      <c r="W380" t="n">
        <v>130</v>
      </c>
      <c r="X380" t="n">
        <v>130</v>
      </c>
      <c r="Y380" t="n">
        <v>0</v>
      </c>
    </row>
    <row r="381">
      <c r="A381" t="n">
        <v>380</v>
      </c>
      <c r="B381" t="n">
        <v>0</v>
      </c>
      <c r="C381" t="n">
        <v>0</v>
      </c>
      <c r="D381" t="n">
        <v>0</v>
      </c>
      <c r="E381" t="n">
        <v>0</v>
      </c>
      <c r="F381" t="n">
        <v>130</v>
      </c>
      <c r="G381" t="n">
        <v>130</v>
      </c>
      <c r="H381" t="n">
        <v>130</v>
      </c>
      <c r="I381" t="n">
        <v>130</v>
      </c>
      <c r="J381" t="n">
        <v>130</v>
      </c>
      <c r="K381" t="n">
        <v>130</v>
      </c>
      <c r="L381" t="n">
        <v>130</v>
      </c>
      <c r="M381" t="n">
        <v>130</v>
      </c>
      <c r="N381" t="n">
        <v>130</v>
      </c>
      <c r="O381" t="n">
        <v>130</v>
      </c>
      <c r="P381" t="n">
        <v>130</v>
      </c>
      <c r="Q381" t="n">
        <v>130</v>
      </c>
      <c r="R381" t="n">
        <v>130</v>
      </c>
      <c r="S381" t="n">
        <v>130</v>
      </c>
      <c r="T381" t="n">
        <v>130</v>
      </c>
      <c r="U381" t="n">
        <v>130</v>
      </c>
      <c r="V381" t="n">
        <v>130</v>
      </c>
      <c r="W381" t="n">
        <v>130</v>
      </c>
      <c r="X381" t="n">
        <v>130</v>
      </c>
      <c r="Y381" t="n">
        <v>130</v>
      </c>
    </row>
    <row r="382">
      <c r="A382" t="n">
        <v>381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134.6</v>
      </c>
      <c r="I382" t="n">
        <v>162</v>
      </c>
      <c r="J382" t="n">
        <v>162</v>
      </c>
      <c r="K382" t="n">
        <v>162</v>
      </c>
      <c r="L382" t="n">
        <v>162</v>
      </c>
      <c r="M382" t="n">
        <v>162</v>
      </c>
      <c r="N382" t="n">
        <v>162</v>
      </c>
      <c r="O382" t="n">
        <v>162</v>
      </c>
      <c r="P382" t="n">
        <v>162</v>
      </c>
      <c r="Q382" t="n">
        <v>102</v>
      </c>
      <c r="R382" t="n">
        <v>52.4</v>
      </c>
      <c r="S382" t="n">
        <v>112.4</v>
      </c>
      <c r="T382" t="n">
        <v>162</v>
      </c>
      <c r="U382" t="n">
        <v>162</v>
      </c>
      <c r="V382" t="n">
        <v>162</v>
      </c>
      <c r="W382" t="n">
        <v>162</v>
      </c>
      <c r="X382" t="n">
        <v>0</v>
      </c>
      <c r="Y382" t="n">
        <v>0</v>
      </c>
    </row>
    <row r="383">
      <c r="A383" t="n">
        <v>382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80</v>
      </c>
      <c r="L383" t="n">
        <v>80</v>
      </c>
      <c r="M383" t="n">
        <v>80</v>
      </c>
      <c r="N383" t="n">
        <v>80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80</v>
      </c>
      <c r="V383" t="n">
        <v>80</v>
      </c>
      <c r="W383" t="n">
        <v>32</v>
      </c>
      <c r="X383" t="n">
        <v>0</v>
      </c>
      <c r="Y383" t="n">
        <v>0</v>
      </c>
    </row>
    <row r="384">
      <c r="A384" t="n">
        <v>383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25</v>
      </c>
      <c r="M384" t="n">
        <v>25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</row>
    <row r="385">
      <c r="A385" t="n">
        <v>384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55</v>
      </c>
      <c r="M385" t="n">
        <v>55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55</v>
      </c>
      <c r="V385" t="n">
        <v>0</v>
      </c>
      <c r="W385" t="n">
        <v>0</v>
      </c>
      <c r="X385" t="n">
        <v>0</v>
      </c>
      <c r="Y385" t="n">
        <v>0</v>
      </c>
    </row>
    <row r="386">
      <c r="A386" t="n">
        <v>385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55</v>
      </c>
      <c r="V386" t="n">
        <v>0</v>
      </c>
      <c r="W386" t="n">
        <v>0</v>
      </c>
      <c r="X386" t="n">
        <v>0</v>
      </c>
      <c r="Y386" t="n">
        <v>0</v>
      </c>
    </row>
    <row r="387">
      <c r="A387" t="n">
        <v>386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</row>
    <row r="388">
      <c r="A388" t="n">
        <v>387</v>
      </c>
      <c r="B388" t="n">
        <v>455</v>
      </c>
      <c r="C388" t="n">
        <v>455</v>
      </c>
      <c r="D388" t="n">
        <v>455</v>
      </c>
      <c r="E388" t="n">
        <v>455</v>
      </c>
      <c r="F388" t="n">
        <v>455</v>
      </c>
      <c r="G388" t="n">
        <v>455</v>
      </c>
      <c r="H388" t="n">
        <v>455</v>
      </c>
      <c r="I388" t="n">
        <v>455</v>
      </c>
      <c r="J388" t="n">
        <v>455</v>
      </c>
      <c r="K388" t="n">
        <v>455</v>
      </c>
      <c r="L388" t="n">
        <v>455</v>
      </c>
      <c r="M388" t="n">
        <v>455</v>
      </c>
      <c r="N388" t="n">
        <v>455</v>
      </c>
      <c r="O388" t="n">
        <v>455</v>
      </c>
      <c r="P388" t="n">
        <v>455</v>
      </c>
      <c r="Q388" t="n">
        <v>455</v>
      </c>
      <c r="R388" t="n">
        <v>455</v>
      </c>
      <c r="S388" t="n">
        <v>455</v>
      </c>
      <c r="T388" t="n">
        <v>455</v>
      </c>
      <c r="U388" t="n">
        <v>455</v>
      </c>
      <c r="V388" t="n">
        <v>455</v>
      </c>
      <c r="W388" t="n">
        <v>455</v>
      </c>
      <c r="X388" t="n">
        <v>455</v>
      </c>
      <c r="Y388" t="n">
        <v>455</v>
      </c>
    </row>
    <row r="389">
      <c r="A389" t="n">
        <v>388</v>
      </c>
      <c r="B389" t="n">
        <v>455</v>
      </c>
      <c r="C389" t="n">
        <v>455</v>
      </c>
      <c r="D389" t="n">
        <v>455</v>
      </c>
      <c r="E389" t="n">
        <v>455</v>
      </c>
      <c r="F389" t="n">
        <v>455</v>
      </c>
      <c r="G389" t="n">
        <v>455</v>
      </c>
      <c r="H389" t="n">
        <v>455</v>
      </c>
      <c r="I389" t="n">
        <v>455</v>
      </c>
      <c r="J389" t="n">
        <v>455</v>
      </c>
      <c r="K389" t="n">
        <v>455</v>
      </c>
      <c r="L389" t="n">
        <v>455</v>
      </c>
      <c r="M389" t="n">
        <v>455</v>
      </c>
      <c r="N389" t="n">
        <v>455</v>
      </c>
      <c r="O389" t="n">
        <v>455</v>
      </c>
      <c r="P389" t="n">
        <v>455</v>
      </c>
      <c r="Q389" t="n">
        <v>455</v>
      </c>
      <c r="R389" t="n">
        <v>455</v>
      </c>
      <c r="S389" t="n">
        <v>455</v>
      </c>
      <c r="T389" t="n">
        <v>455</v>
      </c>
      <c r="U389" t="n">
        <v>455</v>
      </c>
      <c r="V389" t="n">
        <v>455</v>
      </c>
      <c r="W389" t="n">
        <v>455</v>
      </c>
      <c r="X389" t="n">
        <v>455</v>
      </c>
      <c r="Y389" t="n">
        <v>455</v>
      </c>
    </row>
    <row r="390">
      <c r="A390" t="n">
        <v>389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130</v>
      </c>
      <c r="I390" t="n">
        <v>130</v>
      </c>
      <c r="J390" t="n">
        <v>130</v>
      </c>
      <c r="K390" t="n">
        <v>130</v>
      </c>
      <c r="L390" t="n">
        <v>130</v>
      </c>
      <c r="M390" t="n">
        <v>130</v>
      </c>
      <c r="N390" t="n">
        <v>130</v>
      </c>
      <c r="O390" t="n">
        <v>130</v>
      </c>
      <c r="P390" t="n">
        <v>130</v>
      </c>
      <c r="Q390" t="n">
        <v>130</v>
      </c>
      <c r="R390" t="n">
        <v>130</v>
      </c>
      <c r="S390" t="n">
        <v>130</v>
      </c>
      <c r="T390" t="n">
        <v>130</v>
      </c>
      <c r="U390" t="n">
        <v>130</v>
      </c>
      <c r="V390" t="n">
        <v>130</v>
      </c>
      <c r="W390" t="n">
        <v>130</v>
      </c>
      <c r="X390" t="n">
        <v>130</v>
      </c>
      <c r="Y390" t="n">
        <v>0</v>
      </c>
    </row>
    <row r="391">
      <c r="A391" t="n">
        <v>390</v>
      </c>
      <c r="B391" t="n">
        <v>0</v>
      </c>
      <c r="C391" t="n">
        <v>0</v>
      </c>
      <c r="D391" t="n">
        <v>0</v>
      </c>
      <c r="E391" t="n">
        <v>0</v>
      </c>
      <c r="F391" t="n">
        <v>130</v>
      </c>
      <c r="G391" t="n">
        <v>130</v>
      </c>
      <c r="H391" t="n">
        <v>130</v>
      </c>
      <c r="I391" t="n">
        <v>130</v>
      </c>
      <c r="J391" t="n">
        <v>130</v>
      </c>
      <c r="K391" t="n">
        <v>130</v>
      </c>
      <c r="L391" t="n">
        <v>130</v>
      </c>
      <c r="M391" t="n">
        <v>130</v>
      </c>
      <c r="N391" t="n">
        <v>130</v>
      </c>
      <c r="O391" t="n">
        <v>130</v>
      </c>
      <c r="P391" t="n">
        <v>130</v>
      </c>
      <c r="Q391" t="n">
        <v>130</v>
      </c>
      <c r="R391" t="n">
        <v>130</v>
      </c>
      <c r="S391" t="n">
        <v>130</v>
      </c>
      <c r="T391" t="n">
        <v>130</v>
      </c>
      <c r="U391" t="n">
        <v>130</v>
      </c>
      <c r="V391" t="n">
        <v>130</v>
      </c>
      <c r="W391" t="n">
        <v>130</v>
      </c>
      <c r="X391" t="n">
        <v>130</v>
      </c>
      <c r="Y391" t="n">
        <v>130</v>
      </c>
    </row>
    <row r="392">
      <c r="A392" t="n">
        <v>391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162</v>
      </c>
      <c r="J392" t="n">
        <v>162</v>
      </c>
      <c r="K392" t="n">
        <v>162</v>
      </c>
      <c r="L392" t="n">
        <v>162</v>
      </c>
      <c r="M392" t="n">
        <v>162</v>
      </c>
      <c r="N392" t="n">
        <v>162</v>
      </c>
      <c r="O392" t="n">
        <v>162</v>
      </c>
      <c r="P392" t="n">
        <v>162</v>
      </c>
      <c r="Q392" t="n">
        <v>102</v>
      </c>
      <c r="R392" t="n">
        <v>52.4</v>
      </c>
      <c r="S392" t="n">
        <v>112.4</v>
      </c>
      <c r="T392" t="n">
        <v>162</v>
      </c>
      <c r="U392" t="n">
        <v>162</v>
      </c>
      <c r="V392" t="n">
        <v>162</v>
      </c>
      <c r="W392" t="n">
        <v>162</v>
      </c>
      <c r="X392" t="n">
        <v>0</v>
      </c>
      <c r="Y392" t="n">
        <v>0</v>
      </c>
    </row>
    <row r="393">
      <c r="A393" t="n">
        <v>392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80</v>
      </c>
      <c r="L393" t="n">
        <v>80</v>
      </c>
      <c r="M393" t="n">
        <v>80</v>
      </c>
      <c r="N393" t="n">
        <v>80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80</v>
      </c>
      <c r="V393" t="n">
        <v>80</v>
      </c>
      <c r="W393" t="n">
        <v>32</v>
      </c>
      <c r="X393" t="n">
        <v>0</v>
      </c>
      <c r="Y393" t="n">
        <v>0</v>
      </c>
    </row>
    <row r="394">
      <c r="A394" t="n">
        <v>393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25</v>
      </c>
      <c r="M394" t="n">
        <v>25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</row>
    <row r="395">
      <c r="A395" t="n">
        <v>394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55</v>
      </c>
      <c r="M395" t="n">
        <v>55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55</v>
      </c>
      <c r="V395" t="n">
        <v>0</v>
      </c>
      <c r="W395" t="n">
        <v>0</v>
      </c>
      <c r="X395" t="n">
        <v>0</v>
      </c>
      <c r="Y395" t="n">
        <v>0</v>
      </c>
    </row>
    <row r="396">
      <c r="A396" t="n">
        <v>395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55</v>
      </c>
      <c r="V396" t="n">
        <v>0</v>
      </c>
      <c r="W396" t="n">
        <v>0</v>
      </c>
      <c r="X396" t="n">
        <v>0</v>
      </c>
      <c r="Y396" t="n">
        <v>0</v>
      </c>
    </row>
    <row r="397">
      <c r="A397" t="n">
        <v>396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</row>
    <row r="398">
      <c r="A398" t="n">
        <v>397</v>
      </c>
      <c r="B398" t="n">
        <v>455</v>
      </c>
      <c r="C398" t="n">
        <v>455</v>
      </c>
      <c r="D398" t="n">
        <v>455</v>
      </c>
      <c r="E398" t="n">
        <v>455</v>
      </c>
      <c r="F398" t="n">
        <v>455</v>
      </c>
      <c r="G398" t="n">
        <v>455</v>
      </c>
      <c r="H398" t="n">
        <v>455</v>
      </c>
      <c r="I398" t="n">
        <v>455</v>
      </c>
      <c r="J398" t="n">
        <v>455</v>
      </c>
      <c r="K398" t="n">
        <v>455</v>
      </c>
      <c r="L398" t="n">
        <v>455</v>
      </c>
      <c r="M398" t="n">
        <v>455</v>
      </c>
      <c r="N398" t="n">
        <v>455</v>
      </c>
      <c r="O398" t="n">
        <v>455</v>
      </c>
      <c r="P398" t="n">
        <v>455</v>
      </c>
      <c r="Q398" t="n">
        <v>455</v>
      </c>
      <c r="R398" t="n">
        <v>455</v>
      </c>
      <c r="S398" t="n">
        <v>455</v>
      </c>
      <c r="T398" t="n">
        <v>455</v>
      </c>
      <c r="U398" t="n">
        <v>455</v>
      </c>
      <c r="V398" t="n">
        <v>455</v>
      </c>
      <c r="W398" t="n">
        <v>455</v>
      </c>
      <c r="X398" t="n">
        <v>455</v>
      </c>
      <c r="Y398" t="n">
        <v>455</v>
      </c>
    </row>
    <row r="399">
      <c r="A399" t="n">
        <v>398</v>
      </c>
      <c r="B399" t="n">
        <v>455</v>
      </c>
      <c r="C399" t="n">
        <v>455</v>
      </c>
      <c r="D399" t="n">
        <v>455</v>
      </c>
      <c r="E399" t="n">
        <v>455</v>
      </c>
      <c r="F399" t="n">
        <v>455</v>
      </c>
      <c r="G399" t="n">
        <v>455</v>
      </c>
      <c r="H399" t="n">
        <v>455</v>
      </c>
      <c r="I399" t="n">
        <v>455</v>
      </c>
      <c r="J399" t="n">
        <v>455</v>
      </c>
      <c r="K399" t="n">
        <v>455</v>
      </c>
      <c r="L399" t="n">
        <v>455</v>
      </c>
      <c r="M399" t="n">
        <v>455</v>
      </c>
      <c r="N399" t="n">
        <v>455</v>
      </c>
      <c r="O399" t="n">
        <v>455</v>
      </c>
      <c r="P399" t="n">
        <v>455</v>
      </c>
      <c r="Q399" t="n">
        <v>455</v>
      </c>
      <c r="R399" t="n">
        <v>455</v>
      </c>
      <c r="S399" t="n">
        <v>455</v>
      </c>
      <c r="T399" t="n">
        <v>455</v>
      </c>
      <c r="U399" t="n">
        <v>455</v>
      </c>
      <c r="V399" t="n">
        <v>455</v>
      </c>
      <c r="W399" t="n">
        <v>455</v>
      </c>
      <c r="X399" t="n">
        <v>455</v>
      </c>
      <c r="Y399" t="n">
        <v>455</v>
      </c>
    </row>
    <row r="400">
      <c r="A400" t="n">
        <v>399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130</v>
      </c>
      <c r="I400" t="n">
        <v>130</v>
      </c>
      <c r="J400" t="n">
        <v>130</v>
      </c>
      <c r="K400" t="n">
        <v>130</v>
      </c>
      <c r="L400" t="n">
        <v>130</v>
      </c>
      <c r="M400" t="n">
        <v>130</v>
      </c>
      <c r="N400" t="n">
        <v>130</v>
      </c>
      <c r="O400" t="n">
        <v>130</v>
      </c>
      <c r="P400" t="n">
        <v>130</v>
      </c>
      <c r="Q400" t="n">
        <v>130</v>
      </c>
      <c r="R400" t="n">
        <v>130</v>
      </c>
      <c r="S400" t="n">
        <v>130</v>
      </c>
      <c r="T400" t="n">
        <v>130</v>
      </c>
      <c r="U400" t="n">
        <v>130</v>
      </c>
      <c r="V400" t="n">
        <v>130</v>
      </c>
      <c r="W400" t="n">
        <v>130</v>
      </c>
      <c r="X400" t="n">
        <v>130</v>
      </c>
      <c r="Y400" t="n">
        <v>0</v>
      </c>
    </row>
    <row r="401">
      <c r="A401" t="n">
        <v>400</v>
      </c>
      <c r="B401" t="n">
        <v>0</v>
      </c>
      <c r="C401" t="n">
        <v>0</v>
      </c>
      <c r="D401" t="n">
        <v>0</v>
      </c>
      <c r="E401" t="n">
        <v>0</v>
      </c>
      <c r="F401" t="n">
        <v>130</v>
      </c>
      <c r="G401" t="n">
        <v>130</v>
      </c>
      <c r="H401" t="n">
        <v>130</v>
      </c>
      <c r="I401" t="n">
        <v>130</v>
      </c>
      <c r="J401" t="n">
        <v>130</v>
      </c>
      <c r="K401" t="n">
        <v>130</v>
      </c>
      <c r="L401" t="n">
        <v>130</v>
      </c>
      <c r="M401" t="n">
        <v>130</v>
      </c>
      <c r="N401" t="n">
        <v>130</v>
      </c>
      <c r="O401" t="n">
        <v>130</v>
      </c>
      <c r="P401" t="n">
        <v>130</v>
      </c>
      <c r="Q401" t="n">
        <v>130</v>
      </c>
      <c r="R401" t="n">
        <v>130</v>
      </c>
      <c r="S401" t="n">
        <v>130</v>
      </c>
      <c r="T401" t="n">
        <v>130</v>
      </c>
      <c r="U401" t="n">
        <v>130</v>
      </c>
      <c r="V401" t="n">
        <v>130</v>
      </c>
      <c r="W401" t="n">
        <v>130</v>
      </c>
      <c r="X401" t="n">
        <v>130</v>
      </c>
      <c r="Y401" t="n">
        <v>130</v>
      </c>
    </row>
    <row r="402">
      <c r="A402" t="n">
        <v>401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162</v>
      </c>
      <c r="J402" t="n">
        <v>162</v>
      </c>
      <c r="K402" t="n">
        <v>162</v>
      </c>
      <c r="L402" t="n">
        <v>162</v>
      </c>
      <c r="M402" t="n">
        <v>162</v>
      </c>
      <c r="N402" t="n">
        <v>162</v>
      </c>
      <c r="O402" t="n">
        <v>162</v>
      </c>
      <c r="P402" t="n">
        <v>162</v>
      </c>
      <c r="Q402" t="n">
        <v>102</v>
      </c>
      <c r="R402" t="n">
        <v>74.59999999999999</v>
      </c>
      <c r="S402" t="n">
        <v>134.6</v>
      </c>
      <c r="T402" t="n">
        <v>162</v>
      </c>
      <c r="U402" t="n">
        <v>162</v>
      </c>
      <c r="V402" t="n">
        <v>162</v>
      </c>
      <c r="W402" t="n">
        <v>162</v>
      </c>
      <c r="X402" t="n">
        <v>0</v>
      </c>
      <c r="Y402" t="n">
        <v>0</v>
      </c>
    </row>
    <row r="403">
      <c r="A403" t="n">
        <v>402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80</v>
      </c>
      <c r="K403" t="n">
        <v>80</v>
      </c>
      <c r="L403" t="n">
        <v>80</v>
      </c>
      <c r="M403" t="n">
        <v>80</v>
      </c>
      <c r="N403" t="n">
        <v>80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80</v>
      </c>
      <c r="U403" t="n">
        <v>80</v>
      </c>
      <c r="V403" t="n">
        <v>80</v>
      </c>
      <c r="W403" t="n">
        <v>0</v>
      </c>
      <c r="X403" t="n">
        <v>0</v>
      </c>
      <c r="Y403" t="n">
        <v>0</v>
      </c>
    </row>
    <row r="404">
      <c r="A404" t="n">
        <v>403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25</v>
      </c>
      <c r="M404" t="n">
        <v>25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</row>
    <row r="405">
      <c r="A405" t="n">
        <v>404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55</v>
      </c>
      <c r="M405" t="n">
        <v>55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55</v>
      </c>
      <c r="V405" t="n">
        <v>0</v>
      </c>
      <c r="W405" t="n">
        <v>0</v>
      </c>
      <c r="X405" t="n">
        <v>0</v>
      </c>
      <c r="Y405" t="n">
        <v>0</v>
      </c>
    </row>
    <row r="406">
      <c r="A406" t="n">
        <v>405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55</v>
      </c>
      <c r="V406" t="n">
        <v>0</v>
      </c>
      <c r="W406" t="n">
        <v>0</v>
      </c>
      <c r="X406" t="n">
        <v>0</v>
      </c>
      <c r="Y406" t="n">
        <v>0</v>
      </c>
    </row>
    <row r="407">
      <c r="A407" t="n">
        <v>406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</row>
    <row r="408">
      <c r="A408" t="n">
        <v>407</v>
      </c>
      <c r="B408" t="n">
        <v>455</v>
      </c>
      <c r="C408" t="n">
        <v>455</v>
      </c>
      <c r="D408" t="n">
        <v>455</v>
      </c>
      <c r="E408" t="n">
        <v>455</v>
      </c>
      <c r="F408" t="n">
        <v>455</v>
      </c>
      <c r="G408" t="n">
        <v>455</v>
      </c>
      <c r="H408" t="n">
        <v>455</v>
      </c>
      <c r="I408" t="n">
        <v>455</v>
      </c>
      <c r="J408" t="n">
        <v>455</v>
      </c>
      <c r="K408" t="n">
        <v>455</v>
      </c>
      <c r="L408" t="n">
        <v>455</v>
      </c>
      <c r="M408" t="n">
        <v>455</v>
      </c>
      <c r="N408" t="n">
        <v>455</v>
      </c>
      <c r="O408" t="n">
        <v>455</v>
      </c>
      <c r="P408" t="n">
        <v>455</v>
      </c>
      <c r="Q408" t="n">
        <v>455</v>
      </c>
      <c r="R408" t="n">
        <v>455</v>
      </c>
      <c r="S408" t="n">
        <v>455</v>
      </c>
      <c r="T408" t="n">
        <v>455</v>
      </c>
      <c r="U408" t="n">
        <v>455</v>
      </c>
      <c r="V408" t="n">
        <v>455</v>
      </c>
      <c r="W408" t="n">
        <v>455</v>
      </c>
      <c r="X408" t="n">
        <v>455</v>
      </c>
      <c r="Y408" t="n">
        <v>455</v>
      </c>
    </row>
    <row r="409">
      <c r="A409" t="n">
        <v>408</v>
      </c>
      <c r="B409" t="n">
        <v>455</v>
      </c>
      <c r="C409" t="n">
        <v>455</v>
      </c>
      <c r="D409" t="n">
        <v>455</v>
      </c>
      <c r="E409" t="n">
        <v>455</v>
      </c>
      <c r="F409" t="n">
        <v>455</v>
      </c>
      <c r="G409" t="n">
        <v>455</v>
      </c>
      <c r="H409" t="n">
        <v>455</v>
      </c>
      <c r="I409" t="n">
        <v>455</v>
      </c>
      <c r="J409" t="n">
        <v>455</v>
      </c>
      <c r="K409" t="n">
        <v>455</v>
      </c>
      <c r="L409" t="n">
        <v>455</v>
      </c>
      <c r="M409" t="n">
        <v>455</v>
      </c>
      <c r="N409" t="n">
        <v>455</v>
      </c>
      <c r="O409" t="n">
        <v>455</v>
      </c>
      <c r="P409" t="n">
        <v>455</v>
      </c>
      <c r="Q409" t="n">
        <v>455</v>
      </c>
      <c r="R409" t="n">
        <v>455</v>
      </c>
      <c r="S409" t="n">
        <v>455</v>
      </c>
      <c r="T409" t="n">
        <v>455</v>
      </c>
      <c r="U409" t="n">
        <v>455</v>
      </c>
      <c r="V409" t="n">
        <v>455</v>
      </c>
      <c r="W409" t="n">
        <v>455</v>
      </c>
      <c r="X409" t="n">
        <v>455</v>
      </c>
      <c r="Y409" t="n">
        <v>455</v>
      </c>
    </row>
    <row r="410">
      <c r="A410" t="n">
        <v>409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130</v>
      </c>
      <c r="H410" t="n">
        <v>130</v>
      </c>
      <c r="I410" t="n">
        <v>130</v>
      </c>
      <c r="J410" t="n">
        <v>130</v>
      </c>
      <c r="K410" t="n">
        <v>130</v>
      </c>
      <c r="L410" t="n">
        <v>130</v>
      </c>
      <c r="M410" t="n">
        <v>130</v>
      </c>
      <c r="N410" t="n">
        <v>130</v>
      </c>
      <c r="O410" t="n">
        <v>130</v>
      </c>
      <c r="P410" t="n">
        <v>130</v>
      </c>
      <c r="Q410" t="n">
        <v>130</v>
      </c>
      <c r="R410" t="n">
        <v>130</v>
      </c>
      <c r="S410" t="n">
        <v>130</v>
      </c>
      <c r="T410" t="n">
        <v>130</v>
      </c>
      <c r="U410" t="n">
        <v>130</v>
      </c>
      <c r="V410" t="n">
        <v>130</v>
      </c>
      <c r="W410" t="n">
        <v>130</v>
      </c>
      <c r="X410" t="n">
        <v>130</v>
      </c>
      <c r="Y410" t="n">
        <v>0</v>
      </c>
    </row>
    <row r="411">
      <c r="A411" t="n">
        <v>410</v>
      </c>
      <c r="B411" t="n">
        <v>0</v>
      </c>
      <c r="C411" t="n">
        <v>0</v>
      </c>
      <c r="D411" t="n">
        <v>130</v>
      </c>
      <c r="E411" t="n">
        <v>130</v>
      </c>
      <c r="F411" t="n">
        <v>130</v>
      </c>
      <c r="G411" t="n">
        <v>130</v>
      </c>
      <c r="H411" t="n">
        <v>130</v>
      </c>
      <c r="I411" t="n">
        <v>130</v>
      </c>
      <c r="J411" t="n">
        <v>130</v>
      </c>
      <c r="K411" t="n">
        <v>130</v>
      </c>
      <c r="L411" t="n">
        <v>130</v>
      </c>
      <c r="M411" t="n">
        <v>130</v>
      </c>
      <c r="N411" t="n">
        <v>130</v>
      </c>
      <c r="O411" t="n">
        <v>130</v>
      </c>
      <c r="P411" t="n">
        <v>130</v>
      </c>
      <c r="Q411" t="n">
        <v>130</v>
      </c>
      <c r="R411" t="n">
        <v>130</v>
      </c>
      <c r="S411" t="n">
        <v>130</v>
      </c>
      <c r="T411" t="n">
        <v>130</v>
      </c>
      <c r="U411" t="n">
        <v>130</v>
      </c>
      <c r="V411" t="n">
        <v>130</v>
      </c>
      <c r="W411" t="n">
        <v>130</v>
      </c>
      <c r="X411" t="n">
        <v>130</v>
      </c>
      <c r="Y411" t="n">
        <v>130</v>
      </c>
    </row>
    <row r="412">
      <c r="A412" t="n">
        <v>411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162</v>
      </c>
      <c r="J412" t="n">
        <v>162</v>
      </c>
      <c r="K412" t="n">
        <v>162</v>
      </c>
      <c r="L412" t="n">
        <v>162</v>
      </c>
      <c r="M412" t="n">
        <v>162</v>
      </c>
      <c r="N412" t="n">
        <v>162</v>
      </c>
      <c r="O412" t="n">
        <v>162</v>
      </c>
      <c r="P412" t="n">
        <v>162</v>
      </c>
      <c r="Q412" t="n">
        <v>102</v>
      </c>
      <c r="R412" t="n">
        <v>53.49999999999707</v>
      </c>
      <c r="S412" t="n">
        <v>113.4999999999971</v>
      </c>
      <c r="T412" t="n">
        <v>162</v>
      </c>
      <c r="U412" t="n">
        <v>162</v>
      </c>
      <c r="V412" t="n">
        <v>162</v>
      </c>
      <c r="W412" t="n">
        <v>162</v>
      </c>
      <c r="X412" t="n">
        <v>0</v>
      </c>
      <c r="Y412" t="n">
        <v>0</v>
      </c>
    </row>
    <row r="413">
      <c r="A413" t="n">
        <v>412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80</v>
      </c>
      <c r="L413" t="n">
        <v>80</v>
      </c>
      <c r="M413" t="n">
        <v>80</v>
      </c>
      <c r="N413" t="n">
        <v>80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80</v>
      </c>
      <c r="U413" t="n">
        <v>80</v>
      </c>
      <c r="V413" t="n">
        <v>80</v>
      </c>
      <c r="W413" t="n">
        <v>0</v>
      </c>
      <c r="X413" t="n">
        <v>0</v>
      </c>
      <c r="Y413" t="n">
        <v>0</v>
      </c>
    </row>
    <row r="414">
      <c r="A414" t="n">
        <v>413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25</v>
      </c>
      <c r="M414" t="n">
        <v>25</v>
      </c>
      <c r="N414" t="n">
        <v>25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</row>
    <row r="415">
      <c r="A415" t="n">
        <v>414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55</v>
      </c>
      <c r="M415" t="n">
        <v>55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55</v>
      </c>
      <c r="V415" t="n">
        <v>0</v>
      </c>
      <c r="W415" t="n">
        <v>0</v>
      </c>
      <c r="X415" t="n">
        <v>0</v>
      </c>
      <c r="Y415" t="n">
        <v>0</v>
      </c>
    </row>
    <row r="416">
      <c r="A416" t="n">
        <v>415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55</v>
      </c>
      <c r="V416" t="n">
        <v>0</v>
      </c>
      <c r="W416" t="n">
        <v>0</v>
      </c>
      <c r="X416" t="n">
        <v>0</v>
      </c>
      <c r="Y416" t="n">
        <v>0</v>
      </c>
    </row>
    <row r="417">
      <c r="A417" t="n">
        <v>416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</row>
  </sheetData>
  <conditionalFormatting sqref="B2:Z417">
    <cfRule type="colorScale" priority="1">
      <colorScale>
        <cfvo type="min"/>
        <cfvo type="percentile" val="50"/>
        <cfvo type="max"/>
        <color rgb="00FFFFFF"/>
        <color rgb="00FFFF00"/>
        <color rgb="00FF0000"/>
      </colorScale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储能编号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t="n">
        <v>1</v>
      </c>
      <c r="B2" t="n">
        <v>-1</v>
      </c>
      <c r="C2" t="n">
        <v>-1</v>
      </c>
      <c r="D2" t="n">
        <v>-1</v>
      </c>
      <c r="E2" t="n">
        <v>-1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</row>
    <row r="3">
      <c r="A3" t="n">
        <v>2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</row>
    <row r="4">
      <c r="A4" t="n">
        <v>3</v>
      </c>
      <c r="B4" t="n">
        <v>-1</v>
      </c>
      <c r="C4" t="n">
        <v>-1</v>
      </c>
      <c r="D4" t="n">
        <v>-1</v>
      </c>
      <c r="E4" t="n">
        <v>-1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n">
        <v>-1</v>
      </c>
      <c r="W4" t="n">
        <v>-1</v>
      </c>
      <c r="X4" t="n">
        <v>-1</v>
      </c>
      <c r="Y4" t="n">
        <v>-1</v>
      </c>
    </row>
    <row r="5">
      <c r="A5" t="n">
        <v>4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</row>
    <row r="6">
      <c r="A6" t="n">
        <v>5</v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储能编号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t="n">
        <v>1</v>
      </c>
      <c r="B2" t="n">
        <v>-300</v>
      </c>
      <c r="C2" t="n">
        <v>-300</v>
      </c>
      <c r="D2" t="n">
        <v>-300</v>
      </c>
      <c r="E2" t="n">
        <v>-300</v>
      </c>
      <c r="F2" t="n">
        <v>-300</v>
      </c>
      <c r="G2" t="n">
        <v>-300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-300</v>
      </c>
    </row>
    <row r="3">
      <c r="A3" t="n">
        <v>2</v>
      </c>
      <c r="B3" t="n">
        <v>-300</v>
      </c>
      <c r="C3" t="n">
        <v>-300</v>
      </c>
      <c r="D3" t="n">
        <v>-300</v>
      </c>
      <c r="E3" t="n">
        <v>-300</v>
      </c>
      <c r="F3" t="n">
        <v>-300</v>
      </c>
      <c r="G3" t="n">
        <v>-300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-300</v>
      </c>
    </row>
    <row r="4">
      <c r="A4" t="n">
        <v>3</v>
      </c>
      <c r="B4" t="n">
        <v>-300</v>
      </c>
      <c r="C4" t="n">
        <v>-300</v>
      </c>
      <c r="D4" t="n">
        <v>-300</v>
      </c>
      <c r="E4" t="n">
        <v>-300</v>
      </c>
      <c r="F4" t="n">
        <v>-300</v>
      </c>
      <c r="G4" t="n">
        <v>-300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-300</v>
      </c>
    </row>
    <row r="5">
      <c r="A5" t="n">
        <v>4</v>
      </c>
      <c r="B5" t="n">
        <v>-300</v>
      </c>
      <c r="C5" t="n">
        <v>-300</v>
      </c>
      <c r="D5" t="n">
        <v>-300</v>
      </c>
      <c r="E5" t="n">
        <v>-300</v>
      </c>
      <c r="F5" t="n">
        <v>-300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-300</v>
      </c>
      <c r="Q5" t="n">
        <v>-300</v>
      </c>
      <c r="R5" t="n">
        <v>-300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5</v>
      </c>
      <c r="B6" t="n">
        <v>-300</v>
      </c>
      <c r="C6" t="n">
        <v>-300</v>
      </c>
      <c r="D6" t="n">
        <v>-300</v>
      </c>
      <c r="E6" t="n">
        <v>-300</v>
      </c>
      <c r="F6" t="n">
        <v>-300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-300</v>
      </c>
      <c r="Q6" t="n">
        <v>-300</v>
      </c>
      <c r="R6" t="n">
        <v>-300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</sheetData>
  <conditionalFormatting sqref="B2:Z6">
    <cfRule type="colorScale" priority="1">
      <colorScale>
        <cfvo type="min"/>
        <cfvo type="percentile" val="50"/>
        <cfvo type="max"/>
        <color rgb="00FFFFFF"/>
        <color rgb="00FFFF00"/>
        <color rgb="00FF0000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2024-12-25T07:38:25Z</dcterms:created>
  <dcterms:modified xsi:type="dcterms:W3CDTF">2024-12-25T07:38:25Z</dcterms:modified>
</cp:coreProperties>
</file>