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reece\Code\Test scripts\for_fun\"/>
    </mc:Choice>
  </mc:AlternateContent>
  <xr:revisionPtr revIDLastSave="0" documentId="13_ncr:40001_{BB3803EE-8037-4517-AA7D-9AF8EA30A45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<sst xmlns="http://schemas.openxmlformats.org/spreadsheetml/2006/main" count="134" uniqueCount="14">
  <si>
    <t>J1</t>
  </si>
  <si>
    <t>J2</t>
  </si>
  <si>
    <t>J3</t>
  </si>
  <si>
    <t>code zero</t>
  </si>
  <si>
    <t>S4</t>
  </si>
  <si>
    <t>S1</t>
  </si>
  <si>
    <t>A1</t>
  </si>
  <si>
    <t>S2</t>
  </si>
  <si>
    <t>S3</t>
  </si>
  <si>
    <t>code zero / S3</t>
  </si>
  <si>
    <t>code zero / S1</t>
  </si>
  <si>
    <t>S3 / S2</t>
  </si>
  <si>
    <t>S3 / S4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</si>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</sst>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11" sqref="C11"/>
    </sheetView>
  </sheetViews>
  <sheetFormatPr defaultRowHeight="14.4" x14ac:dyDescent="0.3"/>
  <cols>
    <col min="2" max="2" width="10.5546875" bestFit="1" customWidth="1"/>
    <col min="3" max="3" width="12.5546875" bestFit="1" customWidth="1"/>
    <col min="4" max="4" width="9.77734375" bestFit="1" customWidth="1"/>
    <col min="20" max="20" width="12.5546875" bestFit="1" customWidth="1"/>
  </cols>
  <sheetData>
    <row r="1" spans="1:20" x14ac:dyDescent="0.3">
      <c r="A1" t="s">
        <v>13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</row>
    <row r="2" spans="1:20" x14ac:dyDescent="0.3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10</v>
      </c>
      <c r="M2" t="s">
        <v>10</v>
      </c>
      <c r="N2" t="s">
        <v>5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</row>
    <row r="3" spans="1:20" x14ac:dyDescent="0.3">
      <c r="A3">
        <v>5</v>
      </c>
      <c r="B3" t="s">
        <v>0</v>
      </c>
      <c r="C3" t="s">
        <v>0</v>
      </c>
      <c r="D3" t="s">
        <v>0</v>
      </c>
      <c r="E3" t="s">
        <v>0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10</v>
      </c>
      <c r="M3" t="s">
        <v>10</v>
      </c>
      <c r="N3" t="s">
        <v>5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</row>
    <row r="4" spans="1:20" x14ac:dyDescent="0.3">
      <c r="A4">
        <v>10</v>
      </c>
      <c r="B4" t="s">
        <v>1</v>
      </c>
      <c r="C4" t="s">
        <v>1</v>
      </c>
      <c r="D4" t="s">
        <v>1</v>
      </c>
      <c r="E4" t="s">
        <v>1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9</v>
      </c>
      <c r="L4" t="s">
        <v>9</v>
      </c>
      <c r="M4" t="s">
        <v>9</v>
      </c>
      <c r="N4" t="s">
        <v>11</v>
      </c>
      <c r="O4" t="s">
        <v>11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15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9</v>
      </c>
      <c r="L5" t="s">
        <v>9</v>
      </c>
      <c r="M5" t="s">
        <v>9</v>
      </c>
      <c r="N5" t="s">
        <v>11</v>
      </c>
      <c r="O5" t="s">
        <v>11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20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6</v>
      </c>
      <c r="K6" t="s">
        <v>8</v>
      </c>
      <c r="L6" t="s">
        <v>8</v>
      </c>
      <c r="M6" t="s">
        <v>8</v>
      </c>
      <c r="N6" t="s">
        <v>12</v>
      </c>
      <c r="O6" t="s">
        <v>12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 spans="1:20" x14ac:dyDescent="0.3">
      <c r="A7">
        <v>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r="8" spans="1:20" x14ac:dyDescent="0.3">
      <c r="A8">
        <v>30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</sheetData>
  <phoneticPr fontId="1" type="noConversion"/>
  <conditionalFormatting sqref="B3:T8">
    <cfRule type="cellIs" dxfId="32" priority="13" operator="equal">
      <formula>"A1"</formula>
    </cfRule>
    <cfRule type="containsText" dxfId="31" priority="14" operator="containsText" text="S1">
      <formula>NOT(ISERROR(SEARCH("S1",B3)))</formula>
    </cfRule>
    <cfRule type="containsText" dxfId="30" priority="15" operator="containsText" text="S3">
      <formula>NOT(ISERROR(SEARCH("S3",B3)))</formula>
    </cfRule>
    <cfRule type="containsText" dxfId="29" priority="16" operator="containsText" text="S2">
      <formula>NOT(ISERROR(SEARCH("S2",B3)))</formula>
    </cfRule>
    <cfRule type="containsText" dxfId="28" priority="17" operator="containsText" text="S4">
      <formula>NOT(ISERROR(SEARCH("S4",B3)))</formula>
    </cfRule>
    <cfRule type="containsText" dxfId="27" priority="18" operator="containsText" text="code zero">
      <formula>NOT(ISERROR(SEARCH("code zero",B3)))</formula>
    </cfRule>
    <cfRule type="containsText" dxfId="26" priority="19" operator="containsText" text="J2">
      <formula>NOT(ISERROR(SEARCH("J2",B3)))</formula>
    </cfRule>
    <cfRule type="containsText" dxfId="25" priority="20" operator="containsText" text="J1">
      <formula>NOT(ISERROR(SEARCH("J1",B3)))</formula>
    </cfRule>
    <cfRule type="containsText" dxfId="24" priority="21" operator="containsText" text="J3">
      <formula>NOT(ISERROR(SEARCH("J3",B3)))</formula>
    </cfRule>
    <cfRule type="containsText" dxfId="23" priority="22" operator="containsText" text="J2">
      <formula>NOT(ISERROR(SEARCH("J2",B3)))</formula>
    </cfRule>
    <cfRule type="containsText" dxfId="22" priority="23" operator="containsText" text="J1">
      <formula>NOT(ISERROR(SEARCH("J1",B3)))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ellIs" dxfId="10" priority="1" operator="equal">
      <formula>"A1"</formula>
    </cfRule>
    <cfRule type="containsText" dxfId="9" priority="2" operator="containsText" text="S1">
      <formula>NOT(ISERROR(SEARCH("S1",B2)))</formula>
    </cfRule>
    <cfRule type="containsText" dxfId="8" priority="3" operator="containsText" text="S3">
      <formula>NOT(ISERROR(SEARCH("S3",B2)))</formula>
    </cfRule>
    <cfRule type="containsText" dxfId="7" priority="4" operator="containsText" text="S2">
      <formula>NOT(ISERROR(SEARCH("S2",B2)))</formula>
    </cfRule>
    <cfRule type="containsText" dxfId="6" priority="5" operator="containsText" text="S4">
      <formula>NOT(ISERROR(SEARCH("S4",B2)))</formula>
    </cfRule>
    <cfRule type="containsText" dxfId="5" priority="6" operator="containsText" text="code zero">
      <formula>NOT(ISERROR(SEARCH("code zero",B2)))</formula>
    </cfRule>
    <cfRule type="containsText" dxfId="4" priority="7" operator="containsText" text="J2">
      <formula>NOT(ISERROR(SEARCH("J2",B2)))</formula>
    </cfRule>
    <cfRule type="containsText" dxfId="3" priority="8" operator="containsText" text="J1">
      <formula>NOT(ISERROR(SEARCH("J1",B2)))</formula>
    </cfRule>
    <cfRule type="containsText" dxfId="2" priority="9" operator="containsText" text="J3">
      <formula>NOT(ISERROR(SEARCH("J3",B2)))</formula>
    </cfRule>
    <cfRule type="containsText" dxfId="1" priority="10" operator="containsText" text="J2">
      <formula>NOT(ISERROR(SEARCH("J2",B2)))</formula>
    </cfRule>
    <cfRule type="containsText" dxfId="0" priority="11" operator="containsText" text="J1">
      <formula>NOT(ISERROR(SEARCH("J1",B2)))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Preece</dc:creator>
  <cp:lastModifiedBy>Jack Preece</cp:lastModifiedBy>
  <dcterms:created xsi:type="dcterms:W3CDTF">2023-11-11T12:31:07Z</dcterms:created>
  <dcterms:modified xsi:type="dcterms:W3CDTF">2023-11-11T14:04:38Z</dcterms:modified>
</cp:coreProperties>
</file>