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60" yWindow="1860" windowWidth="15375" windowHeight="7875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48" zoomScaleNormal="148" workbookViewId="0">
      <selection activeCell="C2" sqref="C2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9.949999999999999</v>
      </c>
      <c r="D2" t="n">
        <v>8.955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8.949999999999999</v>
      </c>
      <c r="D4" t="n">
        <v>8.055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Bijay khadka</dc:creator>
  <dc:language>en-AU</dc:language>
  <dcterms:created xsi:type="dcterms:W3CDTF">2018-12-05T08:27:52Z</dcterms:created>
  <dcterms:modified xsi:type="dcterms:W3CDTF">2020-05-02T13:31:19Z</dcterms:modified>
  <cp:lastModifiedBy>Bijay khadka</cp:lastModifiedBy>
  <cp:revision>1</cp:revision>
</cp:coreProperties>
</file>