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</sheets>
  <definedNames/>
  <calcPr/>
</workbook>
</file>

<file path=xl/sharedStrings.xml><?xml version="1.0" encoding="utf-8"?>
<sst xmlns="http://schemas.openxmlformats.org/spreadsheetml/2006/main" count="40" uniqueCount="39">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</sst>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1</v>
      </c>
      <c r="B3" s="2" t="s">
        <v>2</v>
      </c>
      <c r="C3" s="2"/>
      <c r="D3" s="3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4" t="s">
        <v>4</v>
      </c>
      <c r="C4" s="4" t="b">
        <v>0</v>
      </c>
      <c r="D4" s="4" t="s">
        <v>5</v>
      </c>
      <c r="F4" s="5"/>
      <c r="G4" s="6"/>
    </row>
    <row r="5">
      <c r="A5" s="4"/>
      <c r="B5" s="4" t="s">
        <v>6</v>
      </c>
      <c r="C5" s="4" t="b">
        <v>0</v>
      </c>
      <c r="D5" s="4" t="s">
        <v>7</v>
      </c>
      <c r="E5" s="5"/>
      <c r="F5" s="5"/>
      <c r="G5" s="6"/>
    </row>
    <row r="6">
      <c r="A6" s="4" t="s">
        <v>8</v>
      </c>
      <c r="B6" s="4" t="s">
        <v>9</v>
      </c>
      <c r="C6" s="4" t="b">
        <v>0</v>
      </c>
      <c r="D6" s="4" t="s">
        <v>10</v>
      </c>
      <c r="E6" s="5"/>
      <c r="F6" s="5"/>
      <c r="G6" s="6"/>
    </row>
    <row r="7">
      <c r="A7" s="4" t="s">
        <v>11</v>
      </c>
      <c r="B7" s="4" t="s">
        <v>12</v>
      </c>
      <c r="C7" s="4" t="b">
        <v>0</v>
      </c>
      <c r="D7" s="4" t="s">
        <v>13</v>
      </c>
    </row>
    <row r="8">
      <c r="A8" s="4" t="s">
        <v>14</v>
      </c>
      <c r="B8" s="4" t="s">
        <v>15</v>
      </c>
      <c r="C8" s="4" t="b">
        <v>0</v>
      </c>
      <c r="D8" s="4" t="s">
        <v>16</v>
      </c>
    </row>
    <row r="9">
      <c r="B9" s="4" t="s">
        <v>17</v>
      </c>
      <c r="C9" s="4" t="b">
        <v>0</v>
      </c>
      <c r="D9" s="4" t="s">
        <v>18</v>
      </c>
    </row>
    <row r="10">
      <c r="B10" s="4" t="s">
        <v>19</v>
      </c>
      <c r="C10" s="4" t="b">
        <v>0</v>
      </c>
      <c r="D10" s="4" t="s">
        <v>20</v>
      </c>
    </row>
    <row r="11">
      <c r="B11" s="4" t="s">
        <v>21</v>
      </c>
      <c r="C11" s="4" t="b">
        <v>0</v>
      </c>
      <c r="D11" s="4" t="s">
        <v>22</v>
      </c>
    </row>
    <row r="12">
      <c r="B12" s="4" t="s">
        <v>23</v>
      </c>
      <c r="C12" s="4" t="b">
        <v>0</v>
      </c>
      <c r="D12" s="4" t="s">
        <v>24</v>
      </c>
    </row>
    <row r="13">
      <c r="B13" s="4" t="s">
        <v>25</v>
      </c>
      <c r="C13" s="4" t="b">
        <v>0</v>
      </c>
      <c r="D13" s="4" t="s">
        <v>26</v>
      </c>
    </row>
    <row r="14">
      <c r="B14" s="4" t="s">
        <v>27</v>
      </c>
      <c r="C14" s="4" t="b">
        <v>0</v>
      </c>
      <c r="D14" s="4" t="s">
        <v>28</v>
      </c>
    </row>
    <row r="15">
      <c r="B15" s="4" t="s">
        <v>29</v>
      </c>
      <c r="C15" s="4" t="b">
        <v>0</v>
      </c>
      <c r="D15" s="4" t="s">
        <v>30</v>
      </c>
    </row>
    <row r="16">
      <c r="A16" s="4" t="s">
        <v>31</v>
      </c>
      <c r="B16" s="4" t="s">
        <v>32</v>
      </c>
      <c r="C16" s="4" t="b">
        <v>0</v>
      </c>
      <c r="D16" s="4" t="s">
        <v>33</v>
      </c>
    </row>
    <row r="17">
      <c r="B17" s="4" t="s">
        <v>9</v>
      </c>
      <c r="C17" s="4" t="b">
        <v>0</v>
      </c>
      <c r="D17" s="4" t="s">
        <v>34</v>
      </c>
    </row>
    <row r="19">
      <c r="A19" s="7" t="s">
        <v>35</v>
      </c>
      <c r="C19" s="4" t="b">
        <v>0</v>
      </c>
      <c r="D19" s="4" t="s">
        <v>36</v>
      </c>
    </row>
    <row r="20">
      <c r="A20" s="7" t="s">
        <v>37</v>
      </c>
      <c r="C20" s="4" t="b">
        <v>0</v>
      </c>
      <c r="D20" s="4" t="s">
        <v>38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