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<sst xmlns="http://schemas.openxmlformats.org/spreadsheetml/2006/main" count="66" uniqueCount="65">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</sst>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1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0</v>
      </c>
      <c r="D14" s="3" t="s">
        <v>54</v>
      </c>
    </row>
    <row r="15">
      <c r="B15" s="3" t="s">
        <v>55</v>
      </c>
      <c r="C15" s="3" t="b">
        <v>0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