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<sst xmlns="http://schemas.openxmlformats.org/spreadsheetml/2006/main" count="66" uniqueCount="65">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</sst>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0</v>
      </c>
      <c r="C4" s="3"/>
    </row>
    <row r="5">
      <c r="A5" s="1" t="s">
        <v>5</v>
      </c>
      <c r="B5" s="3" t="b">
        <v>0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0</v>
      </c>
      <c r="C7" s="3"/>
    </row>
    <row r="8">
      <c r="A8" s="1" t="s">
        <v>8</v>
      </c>
      <c r="B8" s="3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1</v>
      </c>
      <c r="D4" s="3" t="s">
        <v>31</v>
      </c>
      <c r="F4" s="7"/>
      <c r="G4" s="8"/>
    </row>
    <row r="5">
      <c r="A5" s="3"/>
      <c r="B5" s="3" t="s">
        <v>32</v>
      </c>
      <c r="C5" s="3" t="b">
        <v>1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1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1</v>
      </c>
      <c r="D7" s="3" t="s">
        <v>39</v>
      </c>
    </row>
    <row r="8">
      <c r="A8" s="3" t="s">
        <v>40</v>
      </c>
      <c r="B8" s="3" t="s">
        <v>41</v>
      </c>
      <c r="C8" s="3" t="b">
        <v>1</v>
      </c>
      <c r="D8" s="3" t="s">
        <v>42</v>
      </c>
    </row>
    <row r="9">
      <c r="B9" s="3" t="s">
        <v>43</v>
      </c>
      <c r="C9" s="3" t="b">
        <v>1</v>
      </c>
      <c r="D9" s="3" t="s">
        <v>44</v>
      </c>
    </row>
    <row r="10">
      <c r="B10" s="3" t="s">
        <v>45</v>
      </c>
      <c r="C10" s="3" t="b">
        <v>1</v>
      </c>
      <c r="D10" s="3" t="s">
        <v>46</v>
      </c>
    </row>
    <row r="11">
      <c r="B11" s="3" t="s">
        <v>47</v>
      </c>
      <c r="C11" s="3" t="b">
        <v>1</v>
      </c>
      <c r="D11" s="3" t="s">
        <v>48</v>
      </c>
    </row>
    <row r="12">
      <c r="B12" s="3" t="s">
        <v>49</v>
      </c>
      <c r="C12" s="3" t="b">
        <v>1</v>
      </c>
      <c r="D12" s="3" t="s">
        <v>50</v>
      </c>
    </row>
    <row r="13">
      <c r="B13" s="3" t="s">
        <v>51</v>
      </c>
      <c r="C13" s="3" t="b">
        <v>1</v>
      </c>
      <c r="D13" s="3" t="s">
        <v>52</v>
      </c>
    </row>
    <row r="14">
      <c r="B14" s="3" t="s">
        <v>53</v>
      </c>
      <c r="C14" s="3" t="b">
        <v>1</v>
      </c>
      <c r="D14" s="3" t="s">
        <v>54</v>
      </c>
    </row>
    <row r="15">
      <c r="B15" s="3" t="s">
        <v>55</v>
      </c>
      <c r="C15" s="3" t="b">
        <v>1</v>
      </c>
      <c r="D15" s="3" t="s">
        <v>56</v>
      </c>
    </row>
    <row r="16">
      <c r="A16" s="3" t="s">
        <v>57</v>
      </c>
      <c r="B16" s="3" t="s">
        <v>58</v>
      </c>
      <c r="C16" s="3" t="b">
        <v>1</v>
      </c>
      <c r="D16" s="3" t="s">
        <v>59</v>
      </c>
    </row>
    <row r="17">
      <c r="B17" s="3" t="s">
        <v>35</v>
      </c>
      <c r="C17" s="3" t="b">
        <v>1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