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zoomScale="107" zoomScaleNormal="107" workbookViewId="0">
      <selection activeCell="E8" sqref="E8"/>
    </sheetView>
  </sheetViews>
  <sheetFormatPr baseColWidth="8" defaultRowHeight="13.2"/>
  <cols>
    <col width="12.33203125" bestFit="1" customWidth="1" min="1" max="1"/>
    <col width="11.5546875" customWidth="1" min="2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updated_price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6.95</v>
      </c>
      <c r="D5" t="n">
        <v>6.255</v>
      </c>
    </row>
    <row r="6">
      <c r="A6" t="n">
        <v>1005</v>
      </c>
      <c r="B6" t="n">
        <v>5</v>
      </c>
      <c r="C6" s="1" t="n">
        <v>5.95</v>
      </c>
      <c r="D6" t="n">
        <v>5.355</v>
      </c>
    </row>
    <row r="7">
      <c r="A7" t="n">
        <v>1006</v>
      </c>
      <c r="B7" t="n">
        <v>6</v>
      </c>
      <c r="C7" s="1" t="n">
        <v>6.5</v>
      </c>
      <c r="D7" t="n">
        <v>5.850000000000001</v>
      </c>
    </row>
    <row r="8">
      <c r="A8" t="n">
        <v>1007</v>
      </c>
      <c r="B8" t="n">
        <v>7</v>
      </c>
      <c r="C8" s="1" t="n">
        <v>7.85</v>
      </c>
      <c r="D8" t="n">
        <v>7.065</v>
      </c>
    </row>
    <row r="9">
      <c r="A9" t="n">
        <v>1008</v>
      </c>
      <c r="B9" t="n">
        <v>8</v>
      </c>
      <c r="C9" s="1" t="n">
        <v>3.95</v>
      </c>
      <c r="D9" t="n">
        <v>3.555</v>
      </c>
    </row>
    <row r="10">
      <c r="A10" t="n">
        <v>1009</v>
      </c>
      <c r="B10" t="n">
        <v>9</v>
      </c>
      <c r="C10" s="1" t="n">
        <v>4.95</v>
      </c>
      <c r="D10" t="n">
        <v>4.455</v>
      </c>
    </row>
    <row r="11">
      <c r="A11" t="n">
        <v>1010</v>
      </c>
      <c r="B11" t="n">
        <v>10</v>
      </c>
      <c r="C11" s="1" t="n">
        <v>9.949999999999999</v>
      </c>
      <c r="D11" t="n">
        <v>8.955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2022-02-10T13:16:22Z</dcterms:modified>
  <cp:lastModifiedBy>HP</cp:lastModifiedBy>
  <cp:revision>1</cp:revision>
</cp:coreProperties>
</file>