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Bilal Ahmad\Desktop\Maze\"/>
    </mc:Choice>
  </mc:AlternateContent>
  <xr:revisionPtr revIDLastSave="0" documentId="13_ncr:1_{723A6124-3A75-4E7A-BF7A-2D397F27EFA3}" xr6:coauthVersionLast="47" xr6:coauthVersionMax="47" xr10:uidLastSave="{00000000-0000-0000-0000-000000000000}"/>
  <bookViews>
    <workbookView xWindow="-90" yWindow="-90" windowWidth="19380" windowHeight="10380" xr2:uid="{4F29B957-F5A9-4AE8-B534-A9337B741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840A-56FF-4D32-8C80-40216E69F0F9}">
  <dimension ref="A1:BI61"/>
  <sheetViews>
    <sheetView tabSelected="1" zoomScale="31" zoomScaleNormal="31" workbookViewId="0">
      <selection activeCell="AV55" sqref="AV55"/>
    </sheetView>
  </sheetViews>
  <sheetFormatPr defaultRowHeight="14.75" x14ac:dyDescent="0.75"/>
  <cols>
    <col min="2" max="2" width="8.7265625" customWidth="1"/>
  </cols>
  <sheetData>
    <row r="1" spans="1:61" x14ac:dyDescent="0.7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</row>
    <row r="2" spans="1:61" x14ac:dyDescent="0.7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</row>
    <row r="3" spans="1:61" x14ac:dyDescent="0.7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</row>
    <row r="4" spans="1:61" x14ac:dyDescent="0.7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7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</row>
    <row r="6" spans="1:61" x14ac:dyDescent="0.7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</row>
    <row r="7" spans="1:61" x14ac:dyDescent="0.7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</row>
    <row r="8" spans="1:61" x14ac:dyDescent="0.7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</row>
    <row r="9" spans="1:61" x14ac:dyDescent="0.7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7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7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7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75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7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7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7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7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7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7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7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7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7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7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7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7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7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75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75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75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75">
      <c r="A30">
        <v>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7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75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7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7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75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75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75">
      <c r="A37">
        <v>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75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7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</row>
    <row r="40" spans="1:61" x14ac:dyDescent="0.7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</row>
    <row r="41" spans="1:61" x14ac:dyDescent="0.7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</row>
    <row r="42" spans="1:61" x14ac:dyDescent="0.75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</row>
    <row r="43" spans="1:61" x14ac:dyDescent="0.7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</row>
    <row r="44" spans="1:61" x14ac:dyDescent="0.7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</row>
    <row r="45" spans="1:61" x14ac:dyDescent="0.7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</row>
    <row r="46" spans="1:61" x14ac:dyDescent="0.75">
      <c r="A46">
        <v>1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7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</row>
    <row r="48" spans="1:61" x14ac:dyDescent="0.7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</row>
    <row r="49" spans="1:61" x14ac:dyDescent="0.7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</row>
    <row r="50" spans="1:61" x14ac:dyDescent="0.7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7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7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7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7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7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7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75">
      <c r="A57">
        <v>1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7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</row>
    <row r="59" spans="1:61" x14ac:dyDescent="0.7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</row>
    <row r="60" spans="1:61" x14ac:dyDescent="0.7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</row>
    <row r="61" spans="1:61" x14ac:dyDescent="0.7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</row>
  </sheetData>
  <conditionalFormatting sqref="A1:BI6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Bilal Ahmad</dc:creator>
  <cp:lastModifiedBy>Sheikh Bilal Ahmad</cp:lastModifiedBy>
  <dcterms:created xsi:type="dcterms:W3CDTF">2021-08-17T15:53:34Z</dcterms:created>
  <dcterms:modified xsi:type="dcterms:W3CDTF">2021-08-17T17:34:55Z</dcterms:modified>
</cp:coreProperties>
</file>