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esktop\Challenges\Execution\Dynamic Data Exchange\Beginner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44444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C calc.exe">
    <ddeItems>
      <ddeItem name="StdDocumentName" ole="1" advise="1"/>
      <ddeItem name="Z0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tabSelected="1" workbookViewId="0">
      <selection activeCell="D4" sqref="D4"/>
    </sheetView>
  </sheetViews>
  <sheetFormatPr defaultRowHeight="15" x14ac:dyDescent="0.25"/>
  <sheetData>
    <row r="4" spans="4:4" ht="16.5" x14ac:dyDescent="0.3">
      <c r="D4" s="1" t="e">
        <f>[1]!Z0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 Root</dc:creator>
  <cp:lastModifiedBy>Root Root</cp:lastModifiedBy>
  <dcterms:created xsi:type="dcterms:W3CDTF">2019-10-15T16:57:22Z</dcterms:created>
  <dcterms:modified xsi:type="dcterms:W3CDTF">2019-10-15T17:07:23Z</dcterms:modified>
</cp:coreProperties>
</file>