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2340be0c0742b9" /></Relationships>
</file>

<file path=xl/workbook.xml><?xml version="1.0" encoding="utf-8"?>
<x:workbook xmlns:x="http://schemas.openxmlformats.org/spreadsheetml/2006/main">
  <x:sheets>
    <x:sheet xmlns:r="http://schemas.openxmlformats.org/officeDocument/2006/relationships" name="Main news dataset_without_conte" sheetId="1" r:id="R1e456fb6a2cc4bc4"/>
  </x:sheets>
</x:workbook>
</file>

<file path=xl/sharedStrings.xml><?xml version="1.0" encoding="utf-8"?>
<x:sst xmlns:x="http://schemas.openxmlformats.org/spreadsheetml/2006/main">
  <x:si>
    <x:t xml:space="preserve">Incident</x:t>
  </x:si>
  <x:si>
    <x:t xml:space="preserve">news headline</x:t>
  </x:si>
  <x:si>
    <x:t xml:space="preserve">news body</x:t>
  </x:si>
  <x:si>
    <x:t xml:space="preserve">news source</x:t>
  </x:si>
  <x:si>
    <x:t xml:space="preserve">news link</x:t>
  </x:si>
  <x:si>
    <x:t xml:space="preserve">জুলাই হত্যাকাণ্ড ও ছাত্র-জনতার গণঅভ্যুত্থান (২০২৪)</x:t>
  </x:si>
  <x:si>
    <x:t xml:space="preserve">জুলাই গণঅভ্যুত্থান ইতিহাসের অনন্য ঘটনা: নাহিদ</x:t>
  </x:si>
  <x:si>
    <x:t xml:space="preserve">ডাক, টেলিযোগাযোগ এবং তথ্য ও সম্প্রচার উপদেষ্টা মো. নাহিদ ইসলাম বলেছেন, জুলাই গণঅভ্যুত্থান বাংলাদেশের ইতিহাসের এক অনন্য ঘটনা। গণঅভ্যুত্থানের ইতিহাস সঠিকভাবে তুলে ধরার জন্য তথ্য ও সম্প্রচার মন্ত্রণালয়ের পক্ষ থেকে বিভিন্ন উদ্যোগ নেওয়া হয়েছে।
বুধবার (৫ ফেব্রুয়ারি) রাজধানীর বাংলা একাডেমি ভবনে কবি শামসুর রাহমান সেমিনারকক্ষে প্রকাশনা সংস্থা ‘আদর্শ’-এর আয়োজনে আহম্মদ ফয়েজের লেখা ‘সংবাদপত্রে জুলাই অভ্যুত্থান’ গ্রন্থের প্রকাশনা অনুষ্ঠানে প্রধান অতিথির বক্তব্যে এসব কথা বলেন উপদেষ্টা।
বিজ্ঞাপন
নাহিদ ইসলাম বলেন, ‘সংবাদপত্রে জুলাই অভ্যুত্থান’ গ্রন্থটি ২০২৪ সালের ছাত্র-জনতার ঐতিহাসিক অভ্যুত্থানের একটি প্রামাণ্য দলিল। ছাত্র-জনতার অভ্যুত্থানে সংবাদপত্রের ভূমিকা অবিস্মরণীয়। কিন্তু দুর্ভাগ্যজনকভাবে কোনো কোনো পত্রিকা অভ্যুত্থানকে প্রশ্নবিদ্ধ করে তোলে, যা দুঃখজনক।
উপদেষ্টা প্রকাশক ও প্রকাশনা প্রতিষ্ঠানকে ধন্যবাদ জানিয়ে বলেন, বইটিতে ২০২৪ সালের গণঅভ্যুত্থানে গণমাধ্যমের ভূমিকা মূল্যায়ন করা হয়েছে।
বিজ্ঞাপন
বিজ্ঞাপন
বিশেষ অতিথি ছিলেন প্রধান উপদেষ্টার প্রেস সচিব শফিকুল আলম। তিনি বলেন, জুলাই গণঅভ্যুত্থানকে কেউ তুলে ধরেছেন ছবির মাধ্যমে, আবার কেউ তুলে ধরেছেন গ্রাফিতি ও ভিডিওর মাধ্যমে। জাতীয় দৈনিকগুলোও ২৪-এর গণঅভ্যুত্থানকে তুলে ধরেছেন স্বমহিমায়। ২৫টি জাতীয় দৈনিক থেকে ২৪-এর গণঅভ্যুত্থান নিয়ে সংকলিত ‘সংবাদপত্রে জুলাই অভ্যুত্থান’ গ্রন্থের মাধ্যমে মুক্তিকামী মানুষের লড়াই সংগ্রামের অবদান অম্লান হয়ে থাকবে।
জাগোনিউজের খবর পেতে ফলো করুন
Jagonews24 Google News Channel
অনুষ্ঠানে অন্যান্যের মধ্যে বক্তব্য দেন প্রকাশনা সংস্থা ‘আদর্শ’-এর প্রকাশক ও প্রধান নির্বাহী কর্মকর্তা মাহাবুব রাহমান, গ্রন্থের লেখক আহম্মদ ফয়েজ এবং কবি ও সাংবাদিক সালাউদ্দিন শুভ।</x:t>
  </x:si>
  <x:si>
    <x:t xml:space="preserve">জাগো নিউজ ২৪</x:t>
  </x:si>
  <x:si>
    <x:t xml:space="preserve">https://www.jagonews24.com/national/news/999554</x:t>
  </x:si>
  <x:si>
    <x:t xml:space="preserve">ছাত্র-জনতার জুলাই অভ্যুত্থানের কালপঞ্জি</x:t>
  </x:si>
  <x:si>
    <x:t xml:space="preserve">বাংলাদেশ সংবাদ সংস্থা (বাসস)</x:t>
  </x:si>
  <x:si>
    <x:t xml:space="preserve">https://www.bssnews.net/bangla/at-a-glance/169358</x:t>
  </x:si>
  <x:si>
    <x:t xml:space="preserve">ঐতিহাসিক জুলাই গণ-অভ্যুত্থান দিবস আজ</x:t>
  </x:si>
  <x:si>
    <x:t xml:space="preserve">ঐতিহাসিক ‘জুলাই গণঅভ্যুত্থান দিবস’ আজ। ছাত্র-জনতার ক্ষোভের বিস্ফোরণে ২০২৪ সালের ৫ আগস্ট তৎকালীন প্রধানমন্ত্রী শেখ হাসিনার পদত্যাগ ও দেশত্যাগের মধ্যদিয়ে আওয়ামী লীগের সাড়ে ১৫ বছরের ফ্যাসিবাদী শাসন ব্যবস্থার অবসান ঘটে। বাংলাদেশের ইতিহাসে এটি অন্যতম রাজনৈতিক পালাবদলের ঘটনা।
ঐতিহাসিক জুলাই গণ-অভ্যুত্থান দিবস আজ
মহানগর ডেস্ক
২ মিনিটে পড়ুন
এই দিনটি পরবর্তীকালে ‘৩৬ জুলাই’ নামে পরিচিতি পায়। দিবসটি পালনে রাজধানীসহ সারা দেশে নানা কর্মসূচি গ্রহণ করা হয়েছে। আজ সরকারি ছুটির দিন। জাতীয়ভাবে উদ্‌যাপন করা হবে দিবসটি।
দিবসটি পালনে ৬৪ জেলায় জুলাই শহীদ স্মৃতিস্তম্ভে সকাল ৯টায় পুষ্পস্তবক অর্পণ করা হবে। সারা দেশের প্রতিটি ধর্মীয় উপাসনালয়ে মোনাজাত ও প্রার্থনা অনুষ্ঠিত হবে।
এদিকে ঢাকার মানিক মিয়া অ্যাভিনিউতে দিনব্যাপী অনুষ্ঠানের আয়োজন করা হয়েছে। এ উপলক্ষে ‘জুলাই পুনর্জাগরণ অনুষ্ঠানমালা’র মূল মঞ্চ, সাউন্ড ও লাইটিং সিস্টেমের প্রস্তুতি শেষ হয়েছে। এ ছাড়া অনুষ্ঠানস্থল এবং আশপাশের এলাকায় নিরাপত্তা জোরদার করা হয়েছে।
প্রধান উপদেষ্টা ড. মুহাম্মদ ইউনূস বিকেল ৫টায় জাতীয় সংসদের দক্ষিণ প্লাজায় জুলাই ঘোষণাপত্র পাঠ করবেন, যা বাংলাদেশ টেলিভিশন সরাসরি সম্প্রচার করবে। সন্ধ্যা সাড়ে ৭টায় থাকছে বিশেষ ড্রোন শো এবং রাত ৮টায় থাকবে ব্যান্ডদলের পরিবেশনা।
দিবসটি উপলক্ষে সোমবার (৪ আগস্ট) এক বাণীতে রাষ্ট্রপতি মো. সাহাবুদ্দিন বলেন, ‘বৈষম্যমূলক রাষ্ট্রব্যবস্থা ও ফ্যাসিবাদী অপশাসনের বিরুদ্ধে ছাত্র-শ্রমিক-জনতা সম্মিলিত প্রতিরোধ গড়ে তুলে ২০২৪ সালের এই দিনে চূড়ান্ত বিজয় অর্জন করে। ঐতিহাসিক এই অর্জনের বর্ষপূর্তি উপলক্ষে আমি দেশের মুক্তিকামী ছাত্র-জনতাকে জানাই আন্তরিক শুভেচ্ছা ও অভিনন্দন।’
আরও পড়ুন: গণহত্যার জন্য শুধু হাসিনা নয়, আ. লীগেরও বিচার হওয়া উচিত: ফখরুল
তিনি বলেন, ‘জুলাই গণ-অভ্যুত্থান ছিল দীর্ঘদিনের বঞ্চনা, দুঃশাসন, দুর্নীতি, লুটপাট, গুম, খুন, অপহরণ, ভোটাধিকার হরণসহ সব ধরনের অত্যাচার, নিপীড়নের বিরুদ্ধে তরুণ প্রজন্ম ও আপামর জনতার ক্ষোভের বিস্ফোরণ। এই বৈষম্যমূলক ফ্যাসিবাদী ব্যবস্থা বিলোপ করে গণতন্ত্র পুনঃপ্রতিষ্ঠা, জনগণের ক্ষমতায়ন এবং মতপ্রকাশের স্বাধীনতাকে সুনিশ্চিত করাই ছিল এর মূল লক্ষ্য। একটি সুখী-সমৃদ্ধ বাংলাদেশ গড়ে তুলতে ফ্যাসিবাদের মূলোৎপাটন করে জুলাইয়ের চেতনার পরিপূর্ণ বাস্তবায়ন করতে হবে। সংস্কারের মধ্যদিয়ে গণ-অভ্যুত্থানের আশা-আকাঙ্ক্ষা প্রতিফলিত হবে, প্রকৃত গণতান্ত্রিক উত্তরণের মধ্যদিয়ে গড়ে উঠবে একটি ন্যায় ও সাম্যভিত্তিক নতুন বাংলাদেশ–এ আমার একান্ত প্রত্যাশা।’
প্রধান উপদেষ্টা ড. মুহাম্মদ ইউনূস তার বাণীতে বলেন, ‘জুলাই আমাদের নতুন করে আশার আলো–একটি ন্যায় ও সাম্যভিত্তিক, বৈষম্য ও দুর্নীতিমুক্ত বাংলাদেশ গড়ার স্বপ্ন দেখিয়েছে। হাজারো শহীদের আত্মত্যাগ আমাদের রাষ্ট্র সংস্কারের যে সুযোগ এনে দিয়েছে, তা যে কোনো মূল্যে রক্ষা করতে হবে। পতিত স্বৈরাচারী ও তার স্বার্থলোভী গোষ্ঠী এখনও দেশকে ব্যর্থ করার ষড়যন্ত্রে লিপ্ত। দলমত নির্বিশেষে সবাইকে ঐক্যবদ্ধভাবে এই ষড়যন্ত্র মোকাবিলা করতে হবে। আসুন সবাই মিলে আমরা এমন এক বাংলাদেশ গড়ে তুলি, যেখানে আর কোনো স্বৈরাচারীর ঠাঁই হবে না।’
জুলাই গণ-অভ্যুত্থান দিবস উপলক্ষে বিএনপি, জামায়াত, এনসিপি, ইসলামী আন্দোলন বাংলাদেশসহ বিভিন্ন রাজনৈতিক ও সামাজিক সংগঠন নানা কর্মসূচি গ্রহণ করেছে।
সাম্প্রতিক সময়
সিলেট–সুনামগঞ্জের বন্যা পরিস্থিতি নিয়ে শঙ্কার কথা জানাল সতর্কীকরণ কেন্দ্র
১৫ মিনিট আগে
বাংলাদেশ
সিলেট–সুনামগঞ্জের বন্যা পরিস্থিতি </x:t>
  </x:si>
  <x:si>
    <x:t xml:space="preserve">সময় সংবাদ</x:t>
  </x:si>
  <x:si>
    <x:t xml:space="preserve">https://www.somoynews.tv/news/2025-08-05/MDSJW0GB</x:t>
  </x:si>
  <x:si>
    <x:t xml:space="preserve">জুলাই গণঅভ্যুত্থান ২০২৪–এর শহীদদের গেজেট প্রকাশ</x:t>
  </x:si>
  <x:si>
    <x:t xml:space="preserve">বাংলানিউজ২৪</x:t>
  </x:si>
  <x:si>
    <x:t xml:space="preserve">https://www.banglanews24.com/national/news/bd/1455709.details</x:t>
  </x:si>
  <x:si>
    <x:t xml:space="preserve">জুলাই অভ্যুত্থান : যেসব কারণে ফুঁসে উঠেছিল মানুষ</x:t>
  </x:si>
  <x:si>
    <x:t xml:space="preserve">২৪ সালের ৫ আগস্ট বাংলাদেশের রাজনীতিতে নজিরবিহীন এক ঘটনা ঘটে। একটানা ১৬ বছর কঠোরভাবে বিরোধী দলকে দমন করে ক্ষমতায় থাকা শেখ হাসিনাকে ছাত্র-জনতার গণ-আন্দোলনের মুখে গোপনে দেশ ছেড়ে ভারতে পালিয়ে যেতে হয়।
অথচ মাত্র দুই মাস আগে ২০২৪ সালের ৫ জুন যখন হাইকোর্টের একটি বেঞ্চ কোটা বাতিল করে ২০১৮ সালে সরকারের জারি করা প্রজ্ঞাপন বাতিল করে দেয়, তখন হয়তো কেউ ধারণাই করতে পারেননি যে, এত দ্রুত শেখ হাসিনার শাসনের অবসান হবে।
মাত্র পাঁচ সপ্তাহের মাথায় সেই বিক্ষোভের জেরে আওয়ামী লীগের নেতাকর্মীদের ফেলে শেখ হাসিনা তার বোন শেখ রেহানাকে নিয়ে পালিয়ে যেতে বাধ্য হন।
আন্দোলন শুরু হয়েছিল ছাত্রদের কোটা সংস্কারকে কেন্দ্র করে। পরবর্তীতে এই ‘গণবিদ্রোহে’ অংশ নেয় পুরো দেশের সব বয়সের বিভিন্ন শ্রেণি-পেশার মানুষ। কিন্তু কেন ফুঁসে ওঠেছিল শিক্ষার্থীসহ সারাদেশের সাধারণ মানুষ?
মানুষের মনে জমে থাকা দীর্ঘদিনের ক্ষোভ
শিক্ষার্থীসহ সাধারণ মানুষের মনে জমে থাকা দীর্ঘদিনের ক্ষোভ যেন একটি বিস্ফোরণের অপেক্ষায় ছিল।
২০০৮ সালের নির্বাচনে জিতে আওয়ামী লীগ সরকার গঠনের পর থেকে আর দলটি ক্ষমতা থেকে বের হতে চায়নি। বেশিরভাগ সাংবিধানিক প্রতিষ্ঠান আওয়ামী লীগ ধ্বংস করে দিয়েছিল। আওয়ামী লীগ জনগণ থেকে একেবারে বিচ্ছিন্ন হয়ে গিয়েছিল।
ফলে যখনই সরকারবিরোধী আন্দোলন জোরালো হয়ে ওঠে, তখন সেনাবাহিনী, কারফিউ বা পুলিশের পরোয়ানা না করে সারা দেশের বিভিন্ন শ্রেণি-পেশার হাজার হাজার মানুষ পথে নেমে এসেছিলেন।
ভোট ও মতপ্রকাশের অধিকার
আওয়ামী লীগ প্রকৃতপক্ষে ‘একনায়কতান্ত্রিক’ ও ‘স্বৈরাচারী’ সরকারে পরিণত হয়েছিল। ২০১৪, ২০১৮ ও ২০২৪ সালের নির্বাচনে ব্যাপক কারচুপি ও অনিয়ম ঘটে। ২০১৮ সালের নির্বাচনকে ‘রাতের নির্বাচন’ বলেও অনেকে বর্ণনা করেন।
এমনকি স্থানীয় নির্বাচনগুলোতে ব্যাপক কারচুপি ও একতরফা হয় এবং আওয়ামী লীগ প্রভাব বিস্তার করে। ফলে গত ১৬ বছরে মানুষ ভোটের মাধ্যমে প্রতিনিধি বেছে নেওয়ার কোনো অধিকার পায়নি।
এই দীর্ঘ সময়ে আওয়ামী লীগ বিরোধী দলকে শক্ত হাতে দমন করার পাশাপাশি বিরোধী দলের কেন্দ্রীয় নেতাসহ শত শত নেতাকর্মীকে গুম করা হয়, মামলা বা সাজা দিয়ে কারাগারে আটকে রাখা হয়। অনেক নেতাকর্মীকে ধরে নিয়ে বছরের পর বছর ধরে আটকে রাখা হয়।
পুলিশের অনুমতি ছাড়া প্রধান বিরোধী দল বিএনপিকে সভা সমাবেশও করতে দেওয়া হয়নি।
ভয়ের সংষ্কৃতি ও মানবাধিকার হরণ
স্বৈরাচারী আওয়ামী লীগ সরকারের বিরুদ্ধে মানবাধিকার লঙ্ঘন ও ভয়ের সংস্কৃতি তৈরির ব্যাপক অভিযোগ করে মানবাধিকার সংস্থাগুলো।
আওয়ামী শাসনামলে শুধু রাজনৈতিক প্রতিপক্ষ নয়, বিরোধী গণমাধ্যম, সামাজিক যোগাযোগ মাধ্যমেও বিরুদ্ধ মত দমন করা হয় কঠোর হাতে। দেশের অনেক বিরোধী গণমাধ্যম হয় বন্ধ করে দেওয়া হয় অথবা দখল নেওয়া হয় বা নিয়ন্ত্রণ করার চেষ্টা করা হয়।
শুধু তাই নয়, সামাজিক যোগাযোগমাধ্যমেও শেখ হাসিনা বা শেখ মুজিব বিরোধী বক্তব্য পোস্ট করার জের ধরে মামলা ও অনেককে গ্রেপ্তার করা হয়। এ জন্য ডিজিটাল সিকিউরিটি অ্যাক্ট, সাইবার সিকিউরিটি অ্যাক্টের মতো আইন করা হয়েছে।
সরকারবিরোধী বক্তব্য দেওয়ার জের ধরে অনেককে মাসের পর মাস ধরে কারাগারে আটকে রাখা হয়।
সরকার ও পুলিশ বাহিনী মিলে পুরো দেশকে ‘মাফিয়া স্টেটে’ পরিণত করা হয়। আর এজন্য সরকারি প্রশাসন যন্ত্র, পুলিশ, র‍্যাব ও গোয়েন্দা বাহিনী, এমনকি বিচার বিভাগকেও ব্যবহার করা হয়।
বছরের পর বছর বিরোধীদের গুম বা আটক রাখা হয়েছে। অনেককে আট বছরের বেশি সময় ধরে কোনো অভিযোগ ছাড়াই ‘আয়নাঘরে’ আটকে রাখা হয়।
এমন রুদ্ধশ্বাস পরিস্থিতি ও ভয়ের সংস্কৃতি থেকে মুক্তি পেতেই স্বৈরাচারী আওয়ামী লীগ সরকারের বিরুদ্ধে গণ-আন্দোলনে নামে ছাত্র-জনতা।
আওয়ামী লীগ হয়ে ওঠে পুলিশ ও প্রশাসন নির্ভর দল 
টানা ক্ষমতায় থেকে জনগণের কাছ থেকে বিচ্ছিন্ন হয়ে গিয়েছিল আওয়ামী লীগ। দলটি হয়ে ওঠে পুরোপুরি প্রশাসন ও আমলানির্ভর।
প্রশাসন ও রাষ্ট্রের বিভিন্ন পর্যায়ে ন্যাক্কারজনকভাবে দলীয়করণ করা হয়। বিভিন্ন ক্ষেত্রে সাধারণ মানুষের দরজা বন্ধ হয়ে আসে। যোগ্যতার চেয়ে দল ও স্বজনপ্রীতিই মুখ্য হয়ে ওঠে। সাংবাদিকসহ পেশাজীবী বিভিন্ন সংগঠনেও ব্যাপক দলীয়করণ করা হয়।
দেশের সর্বত্র ছাত্রলীগ, যুবলীগ ও আওয়ামী লীগের নেতাকর্মীরা নানা অপকর্মে জড়িয়ে পড়ে। দুর্নীতি ও পাচারের মাধ্যমে বিপুল সম্পদ অর্জন করে দলটির নেতাকর্মীরা।
পাচার, দুর্নীতি ও বেগমপাড়া 
আওয়ামী লীগের বেশিরভাগ নেতা ও সরকারি কর্মকর্তাদের বিরুদ্ধে দুর্নীতি ও অর্থপাচারের অভিযোগ উঠে। এমনকি দলটির ছোট ছোট নেতারাও বিপুল সম্পত্তির মালিক হয়ে ওঠে।
গ্লোবাল ফাইন্যান্সিয়াল ইনটেগরিটি (জিএফআই) হিসেবে আওয়ামী লীগের শাসনামলে বাংলাদেশ থেকে প্রতি বছর গড়ে ৬৪ হাজার কোটি টাকা পাচার হয়েছে। সেই হিসেবে ১৫ বছরে বাংলাদেশ থেকে মোট পাচার হয়েছে প্রায় ১০ লাখ কোটি টাকা।
বাংলাদেশ থেকে অর্থ পাচার করে কানাডায় ‘বেগমপাড়া’ গড়ে তোলার খবর সবার মুখে মুখে। দলটির অনেক নেতা-মন্ত্রী-এমপি, সরকার ঘনিষ্ঠ ব্যবসায়ী দেশ থেকে অর্থ পাচার করে বিভিন্ন দেশে সেকেন্ড হোম তৈরি করেছেন বলেও অভিযোগ আছে। আওয়ামী লীগের নেতাকর্মীরা বিদেশে হাজার হাজার কোটি টাকা বিনিয়োগ করে অন্য দেশের নাগরিকত্ব নেওয়ারও অভিযোগ আছে।
সরকারি অফিসে ঘুষ লেনদেন স্বাভাবিক সংস্কৃতিতে পরিণত হয়েছিল। সরকারি চতুর্থ শ্রেণির চাকরি পেতেও লাখ লাখ টাকা ঘুষ দিতে হতো।
অর্থনীতির ‘বারো’টা বাজিয়ে ফেলা
রেকর্ড মূল্যস্ফীতি, ডলারের দাম বেড়ে যাওয়াসহ নিত্যপ্রয়োজনীয় জিনিসপত্রের দাম লাগামহীন হয়ে যায়। সাধারণ মানুষের জীবনযাত্রা দিনে দিনে কঠিন হয়ে ওঠে।
রিজার্ভের ঘাটতি, ব্যাংকিংখাতে হাজার হাজার কোটি টাকার ঋণ অনিয়মের একের পর এক সংবাদ প্রকাশিত হয় গণমাধ্যমে।
দুর্নীতি-ঘুষ স্বাভাবিক বিষয় হয়ে দাঁড়ায়। ছোট ব্যবসায়ী-হকার থেকে শুরু করে সেবা নিতে যাওয়া প্রতিটি মানুষের ঘুষ দিতে বাধ্য হতো।
আওয়ামী লীগের শাসনামলে শেয়ারবাজারে বিনিয়োগ করে সর্বস্বান্ত হয়েছে হাজার হাজার মানুষ। কিন্তু এসবের বিরুদ্ধে কোনো ব্যবস্থা নেয়নি স্বৈরাচারী সরকার।
ভারতের সঙ্গে একের পর এক অসম চুক্তি করা হয়, যেগুলোতে বাংলাদেশের তুলনায় ভারত অনেক বেশি সুবিধা পেতো।
প্রকৃত অবস্থা বুঝতে পারেননি শেখ হাসিনা
সরকারি চাকরিতে কোটা সংস্কারের দাবিতে শুরু হওয়া আন্দোলন আলোচনা বা রাজনৈতিকভাবে সমাধানের চেষ্টা না করে সরকার গুলি-গ্রেপ্তারের মতো বলপ্রয়োগের পথে যায়।
শেখ হাসিনা মন্তব্য করে বসেন, ‘মুক্তিযোদ্ধাদের নাতি-পুতিরা পাবে না? তাহলে কি রাজাকারের নাতি-পুতিরা চাকরি পাবে?’ এর পরপরই শিক্ষার্থীরা দলবেঁধে সড়কে নেমে আসে এবং ‘তুমি কে, আমি কে- রাজাকার রাজাকার’ স্লোগানে মুখরিত হয় রাজপথ।
আওয়ামী লীগ আলোচনার আগ্রহী না হয়ে আগের মতো শক্ত হাতে ছাত্রদের আন্দোলন দমন করার চেষ্টা করে।
প্রথমে নিজেদের ছাত্র বাহিনী ছাত্রলীগকে সাধারণ শিক্ষার্থীদের বিরুদ্ধে ব্যবহার করে। তাতে ব্যর্থ হয়ে পুলিশ, র‍্যাব ও বিজিবি সদস্যদের দিয়ে আন্দোলন দমন করার চেষ্টা করে আওয়ামী লীগ।
বেপরোয়া গুলি চালিয়ে শত শত মানুষকে হত্যা করা হয়। পরিস্থিতি সামলাতে ইন্টারনেট বন্ধ, কারফিউ জারি, সাধারণ ছুটি ঘোষণা করতে বাধ্য হয় শেখ হাসিনার সরকার।
শিক্ষার্থীদের বাড়ি বাড়ি অভিযান চালিয়ে ধরে এনে কারাগারে পাঠানো হয়। এমনকি রংপুরের আবু সাঈদের মৃত্যুর ঘটনার পুলিশের গুলি করার ভিডিও থাকার পরও শিক্ষার্থীদের ওপর দায় চাপানো হয়।
পুলিশ, বিজিবি ও আওয়ামী বন্দুকধারীদের গুলি করার ছবি ও ভিডিও থাকার পরও আওয়ামী লীগের মন্ত্রী এবং নেতারা একের পর এক মিথ্যা বক্তব্য দিয়ে দেশবাসীকে বিভ্রান্ত করার চেষ্টা করেন। ইন্টারনেট বন্ধ করা নিয়েও বিভ্রান্তিকর তথ্য দেয় আওয়ামী সরকার।
স্বৈরাচারী সরকারের একের পর এক অবৈধ কর্মকাণ্ড শিক্ষার্থী ও সাধারণ মানুষকে ক্ষুব্ধ করে তোলে। এমনকি, শেষ মুহূর্তে তড়িঘড়ি করে জামায়াতে ইসলামীকে নিষিদ্ধ ঘোষণা করা হয়।
যখন সরকার আলোচনার জন্য রাজি হয়, ততক্ষণে অনেক দেরি হয়ে গেছে। কোটা সংস্কারের আন্দোলন তখন জনমানুষের ক্ষোভের আন্দোলনে পরিণত হয়।
</x:t>
  </x:si>
  <x:si>
    <x:t xml:space="preserve">এনটিভি অনলাইন</x:t>
  </x:si>
  <x:si>
    <x:t xml:space="preserve">https://www.ntvbd.com/bangladesh/news-1510997</x:t>
  </x:si>
  <x:si>
    <x:t xml:space="preserve">ক্যাম্পাস থেকেই সূচনা গণঅভ্যুত্থানের</x:t>
  </x:si>
  <x:si>
    <x:t xml:space="preserve">২০২৪ সালের জুলাই গণঅভ্যুত্থান বাংলাদেশের রাজনৈতিক ইতিহাসে এক গভীর রক্তাক্ত অধ্যায় হয়ে থাকবে। কোটা সংস্কারের দাবিতে শুরু হওয়া এই আন্দোলন ক্রমেই একটি গণজাগরণে রূপ নেয়। যার পরিসমাপ্তি ঘটে স্বৈরাচারী সরকারের পতনের মাধ্যমে। ছাত্রসমাজের নেতৃত্বে শুরু হওয়া এই আন্দোলন শুধু ছাত্রদের মধ্যে সীমাবদ্ধ না থেকে সাধারণ মানুষ এবং পেশাজীবীদেরও জাগিয়ে তোলে।   
২০২৪ সালের ৫ জুন, হাইকোর্ট ২০১৮ সালের কোটা বাতিলের সিদ্ধান্তকে অবৈধ ঘোষণা করে। এই রায়ের মাধ্যমে সরকারি চাকরিতে কোটা পদ্ধতি পুনর্বহাল করার সিদ্ধান্ত নেওয়া হয়; যা মেধার অবমূল্যায়ন বলে মনে করেন শিক্ষার্থীরা। ঢাকা বিশ্ববিদ্যালয়ের শিক্ষার্থীরা রায়ের প্রতিবাদে সেদিন রাতেই ক্যাম্পাসে মিছিল ও সমাবেশ করেন। ৩০ জুন রাজশাহী বিশ্ববিদ্যালয়ের শিক্ষার্থীরা মানববন্ধনের আয়োজন করেন। যা ছিল আন্দোলনের প্রথম বড় আকারের কর্মসূচি। সারাদেশের অন্যান্য  শিক্ষার্থীরা এতে উদ্বুদ্ধ হন।
১ জুলাই ঢাকা বিশ্ববিদ্যালয়ের শিক্ষার্থীরা তিন দিনের কর্মসূচি ঘোষণা করেন। যার মধ্যে ছিল বিক্ষোভ মিছিল, গণসমাবেশ এবং অবরোধ। এরপর পরই এই আন্দোলন দ্রুত ছড়িয়ে পড়ে জাহাঙ্গীরনগর বিশ্ববিদ্যালয়, জগন্নাথ বিশ্ববিদ্যালয়, কুমিল্লা বিশ্ববিদ্যালয়, চট্টগ্রাম বিশ্ববিদ্যালয়সহ অন্যান্য শিক্ষাপ্রতিষ্ঠানে। ২ থেকে ৬ জুলাই পর্যন্ত দেশের প্রায় সব বিশ্ববিদ্যালয়ের শিক্ষার্থীরা রাজপথে নেমে আসেন। তারা বিভিন্ন স্থানে সড়ক ও রেলপথ অবরোধ করে প্রতিবাদ ও বিক্ষোভ চালান। 
৭ জুলাই শিক্ষার্থীরা সারাদেশে ‘বাংলা ব্লকেড’ কর্মসূচি ঘোষণা করেন। এতে ঢাকা, ময়মনসিংহ, রাজশাহী, চট্টগ্রাম, খুলনা এবং বরিশালসহ বড় শহরগুলোতে ব্যাপক বিক্ষোভ ও অবরোধ কর্মসূচি চলে। অন্যদিকে সরকারের পৃষ্ঠপোষকতায় ছাত্রলীগের নেতাকর্মীরা বিভিন্ন ক্যাম্পাসে আন্দোলন দমনের চেষ্টা চালায়। তারা শিক্ষার্থীদের ওপর হামলা চালায়, ভয়ভীতি দেখায় এবং সরকারি প্রশাসনের সঙ্গে মিলে আন্দোলন দমন করার প্রচেষ্টা চালায়। তবে এসব সহিংসতা আন্দোলনের শক্তি যেন আরও বাড়িয়ে দেয়।
১৬ জুলাই, রংপুরের রোকেয়া বিশ্ববিদ্যালয়ের আবু সাঈদ নামের এক শিক্ষার্থীকে পুলিশ সরাসরি গুলি করে হত্যা করে। ঘটনাটি পুরো জাতিকে নাড়িয়ে দেয়। সামাজিক মাধ্যমে ছড়িয়ে পড়া সেই নির্মম হত্যার ভিডিও দেখে দেশের মানুষ ক্ষোভে ফেটে পড়ে। শিক্ষার্থীদের আন্দোলন তখন আর শুধু ক্যাম্পাসের বিষয় ছিল না। তখন এটি রূপ নেয় জাতীয় আন্দোলনে। 
এই হত্যাকাণ্ডের পর ঢাকাসহ দেশের অন্যান্য জায়গার বেসরকারি বিশ্ববিদ্যালয়, কলেজ এবং মাদ্রাসার শিক্ষার্থীরাও রাস্তায় নেমে আসে। তারাও অবরোধ-বিক্ষোভ কর্মসূচি চালায়। ঢাকার রোকেয়া হলের মেয়েরা হলের তালা ভেঙে আন্দোলনে যোগ দেন। একই দিন চট্টগ্রাম বিশ্ববিদ্যালয়সহ বিভিন্ন ক্যাম্পাসে পুলিশ এবং ছাত্রলীগের হামলা হয়। ১৬ জুলাইয়ের পর আন্দোলন দমন করার জন্য ঢাকার মধ্যে সরকার ইন্টারনেট সেবা বন্ধ করে দেয়। 
১৮ জুলাই আন্দোলনকারীরা সারাদেশে কমপ্লিট শাটডাউনের ডাক দেন। সেই দিন বরিশাল বিশ্ববিদ্যালয়ের শিক্ষার্থীরা নিহতদের স্মরণে শহীদ বেদি নির্মাণ করেন। এ সময় সরকারের দমননীতি তখন আরও কঠোর হয়ে ওঠে। সেনাবাহিনী মোতায়েন করা হয়, কারফিউ জারি করা হয় এবং আন্দোলনের নেতাদের গ্রেপ্তার চলতে থাকে। ২৬ জুলাই আন্দোলনের তিনজন সমন্বয়ককে সাদা পোশাকধারী পুলিশ তুলে নিয়ে যায়। কিন্তু এসব ভয়ভীতি শিক্ষার্থীদের মনোবল ভাঙতে পারেনি। বরং আন্দোলন আরও বিস্তৃত হয়। ২৮ জুলাই দেশজুড়ে বিক্ষোভ ও সমাবেশের ঢল নামে। ৩১ জুলাই বিভিন্ন বিশ্ববিদ্যালয়ের শিক্ষক-শিক্ষার্থীরা একযোগে ‘মার্চ ফর জাস্টিস’ কর্মসূচি পালন করেন। ঢাকাসহ দেশের বিভিন্ন শহরে লাখো মানুষ রাস্তায় নেমে আসেন। এই আন্দোলনের আরেকটি গুরুত্বপূর্ণ দিক ছিল শিক্ষার্থীদের নেতৃত্বে ক্যাম্পাসে ছাত্র রাজনীতি নিষিদ্ধ করার দাবি। রোকেয়া হল থেকে শুরু করে ঢাবির অন্যান্য হলেও ছাত্র রাজনীতি নিষিদ্ধ করা হয়। আন্দোলনের সময় রাজশাহী বিশ্ববিদ্যালয়ের শিক্ষার্থীরা প্রশাসন ভবনে তালা ঝুলিয়ে দেন এবং জাহাঙ্গীরনগর বিশ্ববিদ্যালয়ের শিক্ষার্থীরা পুলিশের সঙ্গে পাল্টাপাল্টি ধাওয়ায় জড়িত হন। জুলাই মাসজুড়ে চলা এই আন্দোলন অবশেষে ৩৬ দিন পর স্বৈরশাসকের পতনের মাধ্যমে বিজয়ের মুখ দেখে। শিক্ষার্থীদের সাহসিকতা, একতা এবং আত্মত্যাগ এই আন্দোলনের সফলতার মূল চাবিকাঠি ছিল। বেসরকারি বিশ্ববিদ্যালয়ের শিক্ষার্থীরা জুলাই আন্দোলনে বিশেষ ভূমিকা পালন করে এবং নিহত ও আহতের সংখ্যাও তাদের বেশি।
ক্যাম্পাস থেকে শুরু হওয়া এই আন্দোলন শুধু একটি সরকারের পতনই ঘটায়নি। এটি ফুটিয়ে তুলেছিল তরুণ প্রজন্মের আত্মবিশ্বাস এবং গণতান্ত্রিক চেতনাকে। জুলাই আন্দোলন আমাদের শিখিয়েছে কোনো অন্যায় শাসন চির দিন টিকে থাকতে পারে না। তরুণদের ঐক্যবদ্ধ সংগ্রামই সমাজ পরিবর্তনের মূল শক্তি, তা আবারও প্রমাণিত হয়। ভাষা আন্দোলন, মুক্তিযুদ্ধ এবং নব্বইয়ের গণঅভ্যুত্থানের ধারাবাহিকতায় এই আন্দোলন ছাত্র সমাজের ভূমিকায় নতুন যুগের সূচনা করেছে। ২০২৪ সালের এই আন্দোলন প্রমাণ করে দিয়েছে শিক্ষার্থীদের নেতৃত্বে শুরু হওয়া যে কোনো গণআন্দোলনই ইতিহাস সৃষ্টি করতে পারে তা এখন জাতির জন্য অনুপ্রেরণা হয়ে থাকবে।v
 </x:t>
  </x:si>
  <x:si>
    <x:t xml:space="preserve">সমকাল</x:t>
  </x:si>
  <x:si>
    <x:t xml:space="preserve">https://samakal.com/campus/article/308772/%E0%A6%95%E0%A7%8D%E0%A6%AF%E0%A6%BE%E0%A6%AE%E0%A7%8D%E0%A6%AA%E0%A6%BE%E0%A6%B8-%E0%A6%A5%E0%A7%87%E0%A6%95%E0%A7%87%E0%A6%87-%E0%A6%B8%E0%A7%82%E0%A6%9A%E0%A6%A8%E0%A6%BE-%E0%A6%97%E0%A6%A3%E0%A6%85%E0%A6%AD%E0%A7%8D%E0%A6%AF%E0%A7%81%E0%A6%A4%E0%A7%8D%E0%A6%A5%E0%A6%BE%E0%A6%A8%E0%A7%87%E0%A6%B0</x:t>
  </x:si>
  <x:si>
    <x:t xml:space="preserve">কেন অনিবার্য হয়ে উঠেছিল জুলাই গণঅভ্যুত্থান</x:t>
  </x:si>
  <x:si>
    <x:t xml:space="preserve">সময়ের পীঠে এপিটাফ রেখে কালের যাত্রায় বড় দ্রুত পেরিয়ে যাচ্ছে দিনক্ষণ। কোটা সংস্কারের টানা ৩৬ দিনের সংশপ্তক আন্দোলন থেকে দুনিয়া কাঁপানো অভাবনীয় অবিনাশী গণঅভ্যুত্থানে রূপ পরিগ্রহ করা যে রক্তাক্ত জুলাই বদলে দিয়েছে এই ভূখণ্ডের ইতিহাস-স্রোতধারা; তার পয়লা বর্ষপূর্তি আজ। আওয়ামী লীগের দীর্ঘ স্বৈরাচারী উৎপীড়ন গণঅভ্যুত্থানের পটভূমি রচনা করেছিল। এই অভ্যুত্থানে সারা দেশের নাগরিক শক্তির এক অভূতপূর্ব ও দুঃসাহসী ঐক্য গড়ে ওঠে, যা চেপে বসা শেখ হাসিনার দীর্ঘ দেড় দশকের ফ্যাসিবাদী নাগপাশকে উৎখাত করে।
gnewsদৈনিক ইত্তেফাকের সর্বশেষ খবর পেতে Google News অনুসরণ করুন
গত বছরের জুলাই মাসটা যেন ইতিহাসের পৃষ্ঠায় উৎকীর্ণ এক দাবানল বিস্ফোরিত অগ্নিময় অধ্যায়। জুলাই গণঅভ্যুত্থান ছিল বাংলাদেশের মানুষের আত্মপরিচয়, ন্যায়বিচার ও গণতন্ত্র প্রতিষ্ঠার ১৬ বছরের সংগ্রামের মাইলফলক। নিকশ ফ্যাসিবাদ পতনের গহিন থেকে উদীত হয় এক নতুন সূর্যের। আজ শুধু একটি জগদ্দল সরকারের পতনের বার্ষিকী নয়, বরং একটি জাতির গণতান্ত্রিক চেতনার পুনর্জাগরণের স্মরণীয় দিন। এ গণঅভ্যুত্থান ছিল সময়ের দাবি ও অনিবার্য এক রাজনৈতিক বিস্ফোরণ। কার্যত এই গণঅভ্যুত্থান দীর্ঘ জুলুমের পাটাতনের ওপর স্থাপিত হয়েছিল অনেক আগেই। যখন মানুষের সব অধিকার হরণ করে নিয়েছিল আওয়ামী সরকার। তারা মানুষের স্বপ্ন লুট করে নিয়েছিল, বাজেয়াপ্ত করেছিল কণ্ঠ, ঘরে ঘরে ক্রন্দন, নিঃসঙ্গ নীরব অশ্রুপাতে ভারী হয়ে উঠেছিল আসমান-জমিন। একের পর এক গণআন্দোলন দমন, গুম, খুন, হামলা-মামলা, আয়নাঘর, অলিগার্কদের লুটপাট স্বেচ্ছাচারিতার মোচ্ছব মানুষের মনে দাগ কেটেছে। সর্বোপরি ভোটাধিকার দলিত করা হয়েছিল বীভৎস নির্মমতায়। মানুষ হারিয়ে ফেলেছিল বিশ্বাস, হারিয়ে নাগরিকত্বের আত্মবিশ্বাস।
দীর্ঘ জুলুমের ইতিহাস থেকে মানুষের মনে যে ক্ষত এবং বারুদ ভরা দ্রোহের জন্ম নিয়েছিল, সেখান থেকে হাতের মুঠোয় প্রাণ নিয়ে জুলাইয়ে অনেকে পথে নেমেছিলেন। জুলাই হয়ে দাঁড়িয়েছিল জুলুমবাজ আওয়ামী শাসকগোষ্ঠীর অন্যায়যজ্ঞের বিরুদ্ধে বুক টান করে দাঁড়ানো অসমসাহসী ছাত্র-জনতার বীরত্বের স্মারকস্তম্ভ।
গত বছরের ১ জুলাই শিক্ষার্থীদের 'কোটা সংস্কার আন্দোলন' 'বৈষম্যবিরোধী ছাত্র আন্দোলনে' রূপ নেয়। এটি ছিল প্রায় ১৬ বছরের স্বৈরতান্ত্রিক আওয়ামী লীগ সরকারের পতনের পদধ্বনি। সরকারি চাকরিতে কোটা সংস্কারের দাবিতে গড়ে ওঠা আন্দোলনই শেষ পর্যন্ত 'জুলাই বিদ্রোহে' রূপ নেবে, গণহত্যার বিরুদ্ধে শিক্ষার্থী ও সাধারণ মানুষ একত্র হয়ে সরকারের বিরুদ্ধে বৃহত্তর গণআন্দোলনে ঝাঁপিয়ে পড়বে, এটা ছিল কল্পানাতীত। সরকার প্রতিবাদকারীদের কঠোরভাবে দমন করতে চাইলে পরিস্থিতি বিদ্রোহে রূপ নেয়।
জুলাই-আগস্ট মাসের আন্দোলন শুধু একটি দাবি পূরণের সংগ্রাম ছিল না; এটি ছিল সর্বস্তরর জনসাধারণের ন্যায্য-যৌক্তিক ও মৌলমানবিক অধিকার প্রতিষ্ঠার প্রত্যয়ে এক অবিস্মরণীয় দুর্দমনীয় বৈপ্লবিক উৎক্ষেপ। স্বৈরাচারী শাসকের বিরুদ্ধে রংপুরের শহিদ আবু সাইদ দুই হাত প্রসারিত করে বুক পেতে গুলিবিদ্ধ হওয়ার অসম সাহসিকতার ভেতর দিয়ে জুলাই আন্দোলনের যে দাবানল বিস্ফোরণ ঘটেছিল, তার পটভূমি ক্রমে রচিত হয়েছিল। ১/১১-এর প্রেক্ষাপটে ২০০৮ সালে আওয়ামী লীগ সামরিক ছাউনি নিয়ন্ত্রিত প্রশ্নবিদ্ধ ভোটে ক্ষমতায় এসে জোরেশোরে প্রতিহিংসাপরায়নতা, লুটপাট-দুর্নীতিতে আকণ্ঠ নিমজ্জিত হতে শুরু কর। নেতাকর্মীর দৌরাত্ম্য বাড়ল; আমলা-পুলিশও চাটুকারিতায় নিয়েজিত হলো। ক্ষমতাসীনদের ঘিরে সুবিধাভোগী গোষ্ঠী তৈরি হলো। সব অপকর্ম শুরু হলো মুক্তিযুদ্ধের চেতনার নামে। মুক্তিযুদ্ধের ইতিহাসও বিকৃত করা হলো।
এক দল চাট্টকর শেখ হাসিনার গুণকীর্তনে মগ্ন হলেন। তাকে বলতে শুরু করলেন, আপনি বিশ্বনেত্রী। আপনার মতো নেত্রী আর কোথাও নেই। নোবেল পুরস্কার আপনারই প্রাপ্য।
এভাবেই শেখ হাসিনার জনবিচ্ছিন্নতা বাড়তে লাগল। যে গণতান্ত্রিক অধিকারের জন্য জানবাজি রেখে লড়াই করে তত্ত্বাবধায়ক সরকারের বিধান কায়েম করেছিল গোটা জাতি; তা পরিহার করে ২০১৪ সালে বিরোধী দলকে মাঠের বাইরে রেখে বিনা প্রতিদ্বন্দ্বিতায় ক্ষমতায় গেলেন হাসিনা। বিরোধী দলকে নিশ্চিহ্ন করতে গুম খুন জুডিশিয়াল কিলিংয়ে মদমত্ত হলো শাসকগোষ্ঠী। ২০১৮ সালে দিনের ভোটে রাতে করে ক্ষমতা কুক্ষিগত করলেন। ২০২৪ সালে আওয়ামী লীগ বনাম আওয়ামী লীগের আমি-ডামি ভোট রঙের মধ্যে ভোটখেলায় আরেক মেয়াদে ক্ষমতা দখল করলেন ফ্যাসিবাদের বিমূর্ত প্রতীকে পরিণত হওয়া শেখ হাসিনা। তারও আগে এক দীর্ঘ ষড়যন্ত্রের সূচনা সেই এক এগারোর অশুভ ঐক্যের মাধ্যমে, বিএনপি আর জিয়া পরিবারকে নিশ্চিহ্ন করার দেশীয় ষড়যন্ত্রের নকশা রচিত হয়েছে আন্তর্জাতিক সহযোগীদের প্রত্যক্ষ পৃষ্ঠপোষকতায়। সাবেক প্রধানমন্ত্রী বিএনপি চেয়ারপারসন বেগম খালেদা জিয়াকে অন্তরীণ, গ্রেফতার করা হয় তারেক রহমানকে। বাদ গেলেন না তার ছোট ভাই রাজনীতি থেকে হাজার মাইল দূরে থাকা আরাফাত রহমান। অমানবিক নির্যাতনে প্রায় মৃত্যুর মুখোমুখি গণমানুষের অভাবনীয় -ইত্তেফাক জনপ্রিয় নেতা তারেক রহমান বাধ্য হলেন দেশ ছাড়তে, শুধু চিরস্থায়ী পঙ্গুত্ব থেকে রক্ষা পেতে। তারই ধারাবাহিকতায় জিয়া পরিবারকে ২০১৮ সালের নির্বাচন কণ্টকমুক্ত করতে বেগম জিয়াকে মিথ্যা সাজানো মামলায় ফরমায়েশি রায়ে কারাগারে নিক্ষেপ করে হত্যা চেষ্টা অব্যাহত রাখে শেখ হাসিনার সরকার। বিনা সুচিকিৎসায় তাকে পঙ্গু করা হয়। আর বিএনপি ও জামায়াতসহ বিরোধী দলগুলোর ওপর অকল্পনীয় নির্যাতন-উৎপীড়ন চলানো হয়।
অন্যদিকে প্রায় এই দেড় যুগকাল 'উন্নয়নের রোল মডেল বাংলাদেশ'-স্লোগানের আড়ালে রাষ্ট্রীয় অর্থসম্পদ লুটপাট ও বিদেশে অর্থপাচারই ছিল হাসিনাগংদের মূল লক্ষ্য। একদা এমপি-মন্ত্রীরা জনগণের কাছে আসতেন, তাদের কথা শুনতেন। জনগণ বলতে পারতেন, জিনিসপত্রের দাম না কমলে, ছেলেমেয়েদের চাকরি না হলে ভোটের বাক্সে জবাব দেব। শেখ হাসিনার শাসনামলে সে সুযোগ তিরোহিত হয়। নেতারা বলতেন-নৌকা মার্কা পেলেই চলবে, ভোট লাগবে না। ভোটে জিততে ভোটার লাগে না, দরকার ক্যাডার আর আমলা-পুলিশের। টানা ১৬ বছরের শাসনে অবকাঠামোগত উন্নয়ন হয়েছে; পদ্মা সেতু, কর্ণফুলী টানেল, মেট্রোরেলসহ নানা স্থাপনা নির্মিত হয়েছে। তা ছাপিয়ে উঠেছে মন্ত্রী-এমপিদের বিত্তবৈভবের প্রতিযোগিতা; বেনজীর-মতিউরদের লুটপাটের কেচ্ছাকাহিনি। স্বয়ং প্রধানমন্ত্রী বলেছেন, তার একজন পিয়ন ৪০০ কোটি টাকার মালিক। কিন্তু আমজনতার আয় বাড়েনি, ব্যয় বেড়েছে। আয়-ব্যয়ের হিসাব মিলছে না। দ্রব্যমূল্যের পাগলা ঘোড়ার সঙ্গে পাল্লা দিতে পারছে না সাধারণ মানুষ। ভোট দিতে না পারার যন্ত্রণা, দ্রব্যমূল্য বৃদ্ধি, মুদ্রাস্ফীতি, বেকারত্ব, লুটপাট, দুর্নীতি, কর্তৃত্ববাদী শাসনের ফলে জনমনে যে ক্ষোভ জমাট বেঁধেছিল, তা আছড়ে পড়েছিল শিক্ষার্থীদের আন্দোলনে। তারা বিস্মৃত হয়েছিলেন, অবকাঠামোগত উন্নয়নই কেবল উন্নয়ন নয়; জনগণের জীবনমানের উন্নয়নই আসল কথা। এ প্রসঙ্গে পাকিস্তান আমলের আইয়ুবের শাসনের কথা উল্লেখ করা যায়। প্রেসিডেন্ট ফিল্ড মার্শাল আইয়ুব খান ১০ বছর ক্ষমতায় ছিলেন। তার শাসন আমলেই রাস্তাঘাটসহ ব্যাপক অবকাঠামোগত উন্নয়ন হয়েছিল। শহর ও গ্রামে, রাজনীতিক ও আমলাদের মধ্যে একটি সুবিধাভোগী গোষ্ঠী জন্ম নিয়েছিল। তারাই ছিল আইয়ুবের তল্পিবাহক। ১৯৬৮ সালে ঘটা করে উন্নয়ন দশক পালন করেছিল। সাধারণ মানুষের গায়ে উন্নয়নের ছোঁয়া লাগেনি। তাদের কষ্টবোধ ছিল, ভোটাধিকার কেড়ে নিয়েছিল, কেবল বিডি মেম্বাররাই ছিল ভোটের মালিক। জনগণ উপহাস করে বলত, আইয়ুবেব ৮০ হাজার ফেরেশতা; যার মধ্যে বাংলাদেশে ছিল ৪০ হাজার। 'উন্নয়ন দশক'-এর এক বছরের মাথায় জনগণের সেই পুঞ্জীভূত ক্ষোভের আগুন জ্বলেছিল উনসত্তরের গণআন্দোলনে, যা স্বৈরশাসক প্রেসিডেন্ট আইয়ুবের বিদায়ঘণ্টা বাজিয়েছিল। ৫৫ বছর পর একই ঘটনার পুনরাবৃত্তি ঘটল। স্বাধীন বাংলাদেশে গণআন্দোলনের মুখে স্বৈরশাসক শেখ হাসিনার পতন ঘটল আরো করুণভাবে।
একদা যাদের ভোটাধিকার কেড়েছিলেন; ন্যায়সংগত দাবি অগ্রাহ্য করেছিলেন, আন্দোলনরত শিক্ষার্থীদের রাজাকারের নাতিপুতি বলে উপহাস করেছিলেন। ভুলে গিয়েছিলেন সেই অমোঘ বাণী, 'বিচারপতি তোমার বিচার করবে যারা, আজ জেগেছে সেই জনতা'। সেই জাগ্রত ছাত্র-জনতার অভ্যুত্থানে দেশ ছেড়ে পালিয়ে যান আধুনিক কালের নারী রামেসেস হাসিনা। এ আন্দোলনে শামিল হয়েছিলেন স্কুলছাত্র, কলেজ-বিশ্ববিদ্যালয়ের শিক্ষার্থী, মাদ্রাসাপডুয়া, শিক্ষক, নারী, শ্রমিক, পেশাজীবী ইত্যাদি নানা স্তর ও বর্গের মানুষ। বাম, ডান, মধ্যপন্থি নানা পক্ষের রাজনৈতিক দল ও তাদের সমর্থকেরা আন্দোলনে যোগ দেন। নারী, শ্রমিক এবং ধর্মীয় ও জাতিগত সংখ্যালঘুরা-সমাজে যারা নানাভাবে প্রান্তিক হয়ে থাকেন, তাদের অংশগ্রহণ ছিল অবারিত। নারীরা নানা পর্যায়ে আন্দোলনকে উজ্জীবিত রাখেন।
নিকেশে প্রমাণিত হলো দেশের মালিক জনগণ। জনগণের শক্তিই বড় শক্তি। দুই সহস্রাধিক ছাত্র-জনতার শাহাদতের বিনিময়ে অর্জিত হয় বাংলাদেশের দ্বিতীয় স্বাধীনতা। অথচ এই বিজয় অর্জন এতটা সহজ ছিল না, দীর্ঘ সতেরো বছর ধরে আগ্নেয়গিরির লাভা উত্তপ্ত হতে হতে মহাবিস্ফোরণে অগ্ন্যুৎপাতে উদ্গিরিত হয়েছে ২০২৪ সালের ৩৬ জুলাই, ৫ আগস্টের দ্বিপ্রহরে।</x:t>
  </x:si>
  <x:si>
    <x:t xml:space="preserve">ইত্তেফাক</x:t>
  </x:si>
  <x:si>
    <x:t xml:space="preserve">https://www.ittefaq.com.bd/745401/%E0%A6%95%E0%A7%87%E0%A6%A8-%E0%A6%85%E0%A6%A8%E0%A6%BF%E0%A6%AC%E0%A6%BE%E0%A6%B0%E0%A7%8D%E0%A6%AF-%E0%A6%B9%E0%A7%9F%E0%A7%87-%E0%A6%89%E0%A6%A0%E0%A7%87%E0%A6%9B%E0%A6%BF%E0%A6%B2-%E0%A6%9C%E0%A7%81%E0%A6%B2%E0%A6%BE%E0%A6%87-%E0%A6%97%E0%A6%A3%E0%A6%85%E0%A6%AD%E0%A7%8D%E0%A6%AF%E0%A7%81%E0%A6%A4%E0%A7%8D%E0%A6%A5%E0%A6%BE%E0%A6%A8</x:t>
  </x:si>
  <x:si>
    <x:t xml:space="preserve">জুলাই গণঅভ্যুত্থানের বিজয়: এখন রাষ্ট্র সংস্কারের সময়</x:t>
  </x:si>
  <x:si>
    <x:t xml:space="preserve">বাংলাদেশের রাজনৈতিক ইতিহাসে কিছু ঘটনা কেবল একটি তারিখ বা আন্দোলনের নাম হয়ে থাকে না, তারা একটি নতুন রাজনৈতিক বাস্তবতার সূচনা করে। ২০২৪ সালের জুলাই-আগস্টের গণঅভ্যুত্থান তেমনই একটি ঘটনা। এটি শুধু একটি সরকারের পতন বা ক্ষমতার পরিবর্তনের অধ্যায় নয়—বরং রাষ্ট্র, রাজনীতি এবং নাগরিক প্রত্যাশার সম্পর্ককে নতুন করে সংজ্ঞায়িত করার একটি ঐতিহাসিক মুহূর্ত।
আন্দোলনের সূচনা হয়েছিল সরকারি চাকরিতে কোটা পুনর্বহালকে কেন্দ্র করে। শুরুতে এটি ছিল শিক্ষার্থীদের একটি নির্দিষ্ট দাবি-ভিত্তিক আন্দোলন। কিন্তু ইতিহাস সাক্ষ্য দেয়, অনেক সময় একটি সীমিত দাবির আন্দোলন বৃহত্তর সামাজিক ও রাজনৈতিক অসন্তোষের বহিঃপ্রকাশে পরিণত হয়। ২০২৪ সালের ঘটনাপ্রবাহও সেই ধারারই অংশ।
দীর্ঘদিন ধরে রাজনৈতিক অংশগ্রহণ, মত প্রকাশের স্বাধীনতা, নির্বাচনি ব্যবস্থার গ্রহণযোগ্যতা, প্রশাসনিক নিরপেক্ষতা, অর্থনৈতিক বৈষম্য এবং তরুণদের ভবিষ্যৎ নিয়ে যে উদ্বেগ সমাজে জমা হচ্ছিল, কোটা প্রশ্নটি তার একটি কেন্দ্রীয় প্রতীকে পরিণত হয়। ফলে আন্দোলন দ্রুত ছাত্রসমাজের সীমানা অতিক্রম করে বৃহত্তর গণআন্দোলনের রূপ লাভ করে।
কোনও আন্দোলন তখনই গণআন্দোলনে পরিণত হয়—যখন সাধারণ মানুষ তার ভেতরে নিজেদের আকাঙ্ক্ষা ও বঞ্চনার প্রতিফলন দেখতে পায়। আন্দোলনের সময় সংঘটিত প্রাণহানি, সহিংসতা এবং মানবিক বিপর্যয়ের ঘটনাগুলো জনমনে গভীর প্রতিক্রিয়া সৃষ্টি করে। এর ফলে আন্দোলনের লক্ষ্যও পরিবর্তিত হতে থাকে। কোটা সংস্কারের দাবি ধীরে ধীরে জবাবদিহি, ন্যায়বিচার, সুশাসন এবং রাজনৈতিক পরিবর্তনের বৃহত্তর দাবির সঙ্গে যুক্ত হয়।
৫ আগস্টের রাজনৈতিক পরিবর্তন সেই আন্দোলনের একটি গুরুত্বপূর্ণ ফলাফল। তবে একটি সরকার পরিবর্তন এবং একটি রাষ্ট্রের কাঠামোগত পরিবর্তন এক বিষয় নয়। রাজনৈতিক ইতিহাসে বহুবার দেখা গেছে, আন্দোলনের বিজয় অপেক্ষাকৃত দ্রুত আসে, কিন্তু তার লক্ষ্য বাস্তবায়ন একটি দীর্ঘ, জটিল এবং ধারাবাহিক প্রক্রিয়া।
আজ, গণঅভ্যুত্থানের দ্বিতীয়বার্ষিকীতে দাঁড়িয়ে তাই সবচেয়ে গুরুত্বপূর্ণ প্রশ্ন হলো—আন্দোলনের ঘোষিত লক্ষ্যগুলো বাস্তবায়নের পথে আমরা কতদূর এগোতে পেরেছি?
আন্দোলনের সময় যে বিষয়গুলো সবচেয়ে বেশি উচ্চারিত হয়েছিল, তার মধ্যে ছিল গণতান্ত্রিক জবাবদিহি, আইনের শাসন, সুশাসন, দুর্নীতি নিয়ন্ত্রণ, প্রশাসনিক নিরপেক্ষতা, নাগরিক অধিকার এবং রাজনৈতিক সহনশীলতা। এসব লক্ষ্য অর্জনের জন্য প্রয়োজন কেবল রাজনৈতিক সদিচ্ছা নয়—প্রয়োজন শক্তিশালী ও কার্যকর প্রতিষ্ঠান।
প্রথমত, প্রশাসনিক সংস্কার অপরিহার্য। রাষ্ট্রীয় প্রতিষ্ঠানগুলোকে দলীয় প্রভাবমুক্ত ও পেশাদার কাঠামোর ভিত্তিতে পরিচালিত করতে না পারলে সুশাসনের প্রত্যাশা পূরণ হবে না।
দ্বিতীয়ত, বিচার বিভাগের স্বাধীনতা ও কার্যকারিতা নিশ্চিত করা জরুরি। নাগরিকের আস্থা তখনই তৈরি হয়, যখন আইনের প্রয়োগ ব্যক্তি বা রাজনৈতিক পরিচয়ের ভিত্তিতে নয়, সমতার ভিত্তিতে পরিচালিত হয়।
তৃতীয়ত, নির্বাচন ব্যবস্থার প্রতি জনগণের আস্থা পুনর্গঠন একটি মৌলিক প্রয়োজন। গণতন্ত্রের স্থায়িত্ব নির্ভর করে এমন একটি নির্বাচনি কাঠামোর ওপর, যার ফলাফল সকল পক্ষের কাছে গ্রহণযোগ্য হয়।
চতুর্থত, দুর্নীতিবিরোধী প্রতিষ্ঠানগুলোকে কার্যকর ও স্বাধীনভাবে কাজ করার সুযোগ দিতে হবে। দুর্নীতি শুধু অর্থনৈতিক সমস্যা নয়, এটি রাষ্ট্রীয় বৈধতা ও নাগরিক আস্থারও প্রশ্ন।
একইসঙ্গে রাজনৈতিক দলগুলোর জন্যও এই সময় আত্মসমালোচনা ও সংস্কারের। ক্ষমতাসীনদের দায়িত্ব বেশি, কারণ রাষ্ট্র পরিচালনার প্রধান কর্তৃত্ব তাদের হাতে। কিন্তু গণতন্ত্রের মান নির্ধারিত হয় কেবল সরকারের আচরণে নয়—বিরোধী রাজনৈতিক শক্তি, নাগরিক সমাজ, গণমাধ্যম এবং রাষ্ট্রীয় প্রতিষ্ঠানগুলোর ভূমিকাতেও।
নতুন ও পুরোনো—সব রাজনৈতিক শক্তির সামনে এখন একই চ্যালেঞ্জ: তারা কি ক্ষমতার রাজনীতির পুরোনো সংস্কৃতি পুনরুৎপাদন করবে, নাকি অংশগ্রহণমূলক, স্বচ্ছ ও জবাবদিহিমূলক রাজনৈতিক চর্চার নতুন দৃষ্টান্ত স্থাপন করবে? জুলাই গণঅভ্যুত্থানের প্রকৃত উত্তরাধিকার নির্ধারিত হবে এই প্রশ্নের উত্তরেই।
আসলে কোনও রাষ্ট্রের সংকট এক দিনে তৈরি হয় না, আবার এক দিনে দূরও হয় না। বহু বছরের প্রাতিষ্ঠানিক দুর্বলতা, রাজনৈতিক অবিশ্বাস এবং শাসনগত সীমাবদ্ধতার সমাধানও দীর্ঘমেয়াদি উদ্যোগ দাবি করে। তাই আন্দোলনের অর্জন সংরক্ষণের সবচেয়ে কার্যকর উপায় হলো—ব্যক্তি বা দলকেন্দ্রিক রাজনীতির ঊর্ধ্বে উঠে প্রতিষ্ঠানকেন্দ্রিক রাষ্ট্র নির্মাণ।
জুলাই গণঅভ্যুত্থানের সবচেয়ে বড় বার্তা সম্ভবত এটিই—রাষ্ট্রের চূড়ান্ত মালিক জনগণ। সেই বার্তার প্রতি সত্যিকারের সম্মান জানানো হবে তখনই, যখন নাগরিক মর্যাদা, ন্যায়বিচার, জবাবদিহি এবং আইনের শাসন রাজনৈতিক প্রতিশ্রুতি নয়, রাষ্ট্রীয় বাস্তবতায় পরিণত হবে।
ইতিহাসের বিচারে ৫ আগস্ট কোনও সমাপ্তি নয়, এটি একটি সূচনা। সেই সূচনার সাফল্য নির্ভর করবে আমরা আন্দোলনের স্মৃতিকে কতটা উদযাপন করি তার ওপর নয়, বরং আন্দোলনের লক্ষ্যগুলোকে কতটা প্রাতিষ্ঠানিক রূপ দিতে পারি তার ওপর।</x:t>
  </x:si>
  <x:si>
    <x:t xml:space="preserve">বাংলা ট্রিবিউন</x:t>
  </x:si>
  <x:si>
    <x:t xml:space="preserve">https://www.banglatribune.com/columns/956098/%E0%A6%9C%E0%A7%81%E0%A6%B2%E0%A6%BE%E0%A6%87-%E0%A6%97%E0%A6%A3%E0%A6%85%E0%A6%AD%E0%A7%8D%E0%A6%AF%E0%A7%81%E0%A6%A4%E0%A7%8D%E0%A6%A5%E0%A6%BE%E0%A6%A8%E0%A7%87%E0%A6%B0-%E0%A6%AC%E0%A6%BF%E0%A6%9C%E0%A7%9F-%E0%A6%8F%E0%A6%96%E0%A6%A8-%E0%A6%B0%E0%A6%BE%E0%A6%B7%E0%A7%8D%E0%A6%9F%E0%A7%8D%E0%A6%B0-%E0%A6%B8%E0%A6%82%E0%A6%B8%E0%A7%8D%E0%A6%95%E0%A6%BE%E0%A6%B0%E0%A7%87%E0%A6%B0</x:t>
  </x:si>
  <x:si>
    <x:t xml:space="preserve">জুলাই অভ্যুত্থান স্মরণে ছাত্রদলের মাসব্যাপী কর্মসূচি</x:t>
  </x:si>
  <x:si>
    <x:t xml:space="preserve">জুলাই-আগস্টের ঐতিহাসিক গণ-অভ্যুত্থান স্মরণ, শহীদ ও আহতদের প্রতি শ্রদ্ধা প্রদর্শন এবং ফ্যাসিবাদবিরোধী জাতীয় ঐক্য প্রতিষ্ঠার লক্ষ্যে মাসব্যাপী কর্মসূচির ঘোষণা দিয়েছে বাংলাদেশ জাতীয়তাবাদী ছাত্রদল। দুঃশাসনের বিরুদ্ধে ছাত্র-জনতার দীর্ঘ ধারাবাহিক লড়াইয়ের বীরোচিত বিজয়ের দ্বিতীয় বর্ষপূর্তি উদযাপনে এই উদ্যোগ নেওয়া হয়েছে।
মঙ্গলবার (৩০ জুন) ছাত্রদলের কেন্দ্রীয় সংসদের দপ্তর সম্পাদক মো. জাহাঙ্গীর আলম স্বাক্ষরিত এক সংবাদ বিজ্ঞপ্তিতে এই তথ্য জানানো হয়েছে।
বিজ্ঞপ্তিতে বলা হয়, মাসব্যাপী এই কর্মসূচির প্রথম ধাপে ১ জুলাই প্রথম প্রহরে (৩০ জুন, মঙ্গলবার রাত ১১টায়) জাতীয় শহীদ মিনারে বিশেষ অনুষ্ঠান আয়োজন করা হয়েছে। কর্মসূচিতে জুলাই-আগস্ট গণ-অভ্যুত্থানের শহীদদের প্রতি শ্রদ্ধা প্রদর্শনে ‘আলোয় আলোয় স্মৃতি সমুজ্জ্বল’ শিরোনামে জাতীয় সংগীত পরিবেশন ও মোমবাতি প্রজ্বালন করা হবে।
অনুষ্ঠানে প্রধান অতিথি হিসেবে উপস্থিত থাকবেন প্রধানমন্ত্রীর রাজনৈতিক উপদেষ্টা ও বিএনপির সিনিয়র যুগ্ম মহাসচিব রুহুল কবীর রিজভী।
এ ছাড়া বিশেষ অতিথি হিসেবে উপস্থিত থাকবেন জাতীয় সংসদের হুইপ ও বিএনপির কেন্দ্রীয় নির্বাহী কমিটির ছাত্রবিষয়ক সম্পাদক রকিবুল ইসলাম বকুল।
বিজ্ঞপ্তিতে বলা হয়েছে, ঐতিহাসিক স্মৃতি সংরক্ষণ, সব অংশীজনের অবদানের স্বীকৃতি ও জাতীয় ঐক্য অক্ষুণ্ন রাখতেই ছাত্রদল মাসব্যাপী এই কর্মসূচির আয়োজন করেছে। কেন্দ্রীয় সংসদের পাশাপাশি পর্যায়ক্রমে সারা দেশের বিভিন্ন ইউনিটেও এই কর্মসূচি পালন করা হবে।
</x:t>
  </x:si>
  <x:si>
    <x:t xml:space="preserve">কালের কণ্ঠ</x:t>
  </x:si>
  <x:si>
    <x:t xml:space="preserve">https://www.kalerkantho.com/online/Politics/2026/06/30/1704926</x:t>
  </x:si>
  <x:si>
    <x:t xml:space="preserve">কোটা সংস্কার আন্দোলন থেকে গণ-অভ্যুত্থান</x:t>
  </x:si>
  <x:si>
    <x:t xml:space="preserve">আজ ১ জুলাই। ২০২৪ সালের ১ জুলাই শুরু হয় ছাত্র-জনতার ঐতিহাসিক অভ্যুত্থান। শিক্ষার্থীদের কোটা সংস্কার আন্দোলন মূলত ১ জুলাই থেকে ধীরে ধীরে বৈষম্যবিরোধী ছাত্র আন্দোলনে রূপ নেয়। আর ছাত্র-জনতার অবিরাম রক্তক্ষয়ী আন্দোলনের চূড়ান্ত পর্যায়ে ৫ আগস্ট শেখ হাসিনা সরকারের ফ্যাসিবাদী শাসনের পতন ঘটে। এদিকে জুলাই শহীদ ও যোদ্ধাদের শ্রদ্ধা জানাতে ধর্মীয় প্রতিষ্ঠানে প্রার্থনা ও সভা-সেমিনারের মাধ্যমে জুলাইজুড়ে কর্মসূচি পালন করবে বিএনপি, জামায়াত, এনসিপিসহ বিভিন্ন রাজনৈতিক দল। এছাড়া দেশের বিভিন্ন সামাজিক, সাংস্কৃতিক ও স্বায়ত্তশাসিত প্রতিষ্ঠানও সভা-সেমিনারের মাধ্যমে জুলাইয়ের প্রতিটি দিনের গুরুত্ব তুলে ধরবে। ২০২৪ সালের ১ জুলাই প্রথম ও দ্বিতীয় শ্রেণির সরকারি চাকরিতে কোটাব্যবস্থা সংস্কারের দাবিতে বৈষম্যবিরোধী ছাত্র আন্দোলনের ব্যানারে ঢাকা বিশ্ববিদ্যালয়ে (ঢাবি) বিক্ষোভ মিছিল করেন শিক্ষার্থীরা। তাদের সঙ্গে একাত্মতা প্রকাশ করে জাহাঙ্গীরনগর বিশ্ববিদ্যালয় (জাবি), জগন্নাথ বিশ্ববিদ্যালয় (জবি), রাজশাহী বিশ্ববিদ্যালয় (রাবি), চট্টগ্রাম বিশ্ববিদ্যালয়সহ (চবি) বিভিন্ন পাবলিক বিশ্ববিদ্যালয়ের শিক্ষার্থীরাও বিক্ষোভ মিছিল করেন। জুলাইয়ের মাঝামাঝি রংপুরে আবু সাঈদকে হত্যার মধ্য দিয়ে কোটাবিরোধীর মতো অরাজনৈতিক একটি আন্দোলন রূপ নেয় রাজনৈতিক আন্দোলনে। কোটা সংস্কার আন্দোলন থেকে স্বৈরাচার পতনের এক দফা দাবি ছিল উৎকণ্ঠা-আতঙ্ক আর দৃপ্ত সাহসের নাম, যার ইতি ঘটে ৫ আগস্ট। বাংলার ছাত্র-জনতার কাছে যে দিনটি ৩৬ জুলাই বা জুলাই গণ-অভ্যুত্থান নামে পরিচিত।
বিভিন্ন দলের কর্মসূচি : জুলাই-আগস্টের ঐতিহাসিক গণ-অভ্যুত্থানের শহীদদের স্মরণে মাসব্যাপী কর্মসূচির অংশ হিসাবে মঙ্গলবার রাতে (প্রথম প্রহরে) কেন্দ্রীয় শহীদ মিনারে ‘আলোয় আলোয় স্মৃতি সমুজ্জ্বল’ কর্মসূচির আয়োজন করেছে বাংলাদেশ জাতীয়তাবাদী ছাত্রদল। এতে প্রধান অতিথি থাকবেন প্রধানমন্ত্রীর রাজনৈতিক উপদেষ্টা ও বিএনপির সিনিয়র যুগ্মমহাসচিব অ্যাডভোকেট রুহুল কবির রিজভী। ছাত্রদলের পক্ষ থেকে জানানো হয়েছে, জুলাই-আগস্টের ঐতিহাসিক গণ-অভ্যুত্থান স্মরণ, শহীদ ও আহতদের প্রতি শ্রদ্ধা নিবেদন, ঐতিহাসিক স্মৃতি সংরক্ষণ, গণ-অভ্যুত্থানে সংশ্লিষ্ট সব অংশীজনের অবদানের স্বীকৃতি এবং ফ্যাসিবাদবিরোধী জাতীয় ঐক্য সুদৃঢ় করার লক্ষ্যে মাসব্যাপী কর্মসূচি ঘোষণা করা হয়েছে।
জামায়াত : জামায়াতের পক্ষ থেকে মঙ্গলবার জাতীয় প্রেস ক্লাবে এক সংবাদ সম্মেলনে দলের সেক্রেটারি জেনারেল মিয়া গোলাম পরওয়ার মাসব্যাপী কর্মসূচি ঘোষণা করেন। তিনি বলেন, ২ থেকে ৯ জুলাই রাজধানী ঢাকায় এবং ১৮ থেকে ৩১ জুলাই দেশব্যাপী জুলাই গণ-অভ্যুত্থানে শহীদ, আহত ও পঙ্গুত্ববরণকারীদের পরিবারের সঙ্গে মতবিনিময় করা হবে। ১৬ জুলাই ‘জুলাই শহীদ দিবস’ উপলক্ষ্যে ঢাকার দুই মহানগরীর উদ্যোগে পৃথক আলোচনা সভা। ১ আগস্ট সারা দেশের মহানগরী, জেলা ও উপজেলা পর্যায়ে গণমিছিল অনুষ্ঠিত হবে। এরপর ২ থেকে ৪ আগস্ট বিভিন্ন শ্রমিক সংগঠনের উদ্যোগে বিশেষ কর্মসূচি পালন করা হবে। ৫ আগস্ট ‘জুলাই গণ-অভ্যুত্থান দিবস’ উপলক্ষ্যে ১১ দলের উদ্যোগে রাজধানীসহ সারা দেশের জেলা ও উপজেলায় সমাবেশ ও মিছিলে জামায়াত অংশ নেবে।
এনসিপি : জাতীয় নাগরিক পার্টির (এনসিপি) দক্ষিণাঞ্চলের মুখ্য সংগঠক ও সংসদ-সদস্য হাসনাত আবদুল্লাহ দলীয় কার্যালয়ে এক সংবাদ সম্মেলনে জুলাইয়ের কর্মসূচি ঘোষণা করেন। তিনি বলেন, ‘দেশ গড়তে জুলাই জাগরণ’ শিরোনামের আয়োজনের অংশ হিসাবে ১ জুলাই রায়েরবাজার বধ্যভূমিতে শহীদদের কবর জিয়ারতের মধ্য দিয়ে কর্মসূচি শুরু হবে। এদিন ফ্যাসিবাদবিরোধী ছাত্রসংগঠনগুলোর সংহতি সভার আয়োজন করা হবে। একই দিন ‘জুলাই থেকে জনপদে’ শিরোনামে বিচার ও গণভোট বাস্তবায়নের দাবিতে মাসব্যাপী উপজেলা পর্যায়ে পদযাত্রার রোডম্যাপ ঘোষণা করা হবে। এছাড়া ২-৪ জুলাই দেশব্যাপী গ্রাফিতি, দেওয়াললিখন ও ব্যানার-ফেস্টুনে ‘জুলাই জাগরণ’, জুলাই স্মৃতি ফুটবল টুর্নামেন্ট, নারী সমাবেশ, গণ-অভ্যুত্থানের শহীদদের কবর জিয়ারত, কফিন মিছিল বেসরকারি বিশ্ববিদ্যালয় ‘রেজিস্ট্যান্স ডে’সহ জুলাইজুড়ে রয়েছে নানা কর্মসূচি।
আর আগস্টে ‘দেশপ্রেমের ইউনিফর্ম’, ‘সংবাদে গণ-অভ্যুত্থান’, ‘জুলাইয়ের দ্রোহযাত্রা’, ‘জনতার এক দফা’ এবং ৫ আগস্ট ‘বিজয়ের উল্লাস’ কর্মসূচির মধ্য দিয়ে দীর্ঘ এ আয়োজনের সমাপ্তি টানা হবে।
</x:t>
  </x:si>
  <x:si>
    <x:t xml:space="preserve">যুগান্তর</x:t>
  </x:si>
  <x:si>
    <x:t xml:space="preserve">https://www.jugantor.com/tp-firstpage/1120649</x:t>
  </x:si>
  <x:si>
    <x:t xml:space="preserve">ইতিহাসের মোড় ঘোরানো জুলাই অভ্যুত্থানের এক বছর</x:t>
  </x:si>
  <x:si>
    <x:t xml:space="preserve">বিডিনিউজ টোয়েন্টিফোর ডটকম</x:t>
  </x:si>
  <x:si>
    <x:t xml:space="preserve">https://bangla.bdnews24.com/bangladesh/4790535f0e9d</x:t>
  </x:si>
  <x:si>
    <x:t xml:space="preserve">ছাত্র আন্দোলন থেকে গণবিস্ফোরণ, যে কারণে ১৬ বছরের সরকারের পতন</x:t>
  </x:si>
  <x:si>
    <x:t xml:space="preserve">সরকারি চাকরিতে কোটা সংস্কারের দাবিতে শুরু হওয়া একটি ছোট ছাত্র আন্দোলন কীভাবে জনগণের পুঞ্জীভূত ক্ষোভের বিস্ফোরণে রূপ নিয়ে পুরো রাষ্ট্রযন্ত্রকে কাঁপিয়ে দিল, কী কারণে এটি হাসিনার ক্ষমতাচ্যুতির অনুঘটক হয়েছিল, সরকারের প্রতিক্রিয়া কতটা ভুল ছিল এবং নিরাপত্তা বাহিনীর ভূমিকা কীভাবে পরিস্থিতিকে আরও জটিল করে তুলেছিল— সবগুলো বিষয় নিচে তুলে ধরা হলো...
কোটা সংস্কার থেকে গণঅভ্যুত্থান
শেখ হাসিনা সরকারের পতনের বীজ বপন হয়েছিল বহু আগে। কিন্তু এর প্রত্যক্ষ কারণ হয়ে ওঠে ‌‘বৈষম্যবিরোধী ছাত্র আন্দোলন’। সরকারি চাকরিতে কোটা ব্যবস্থার সংস্কারের দাবিতে শুরু হওয়া এই আন্দোলন প্রথমে শান্তিপূর্ণ ছিল। দেশের উচ্চ আদালত থেকে কোটা ব্যবস্থা পুনর্বহালের রায়ের পর এই আন্দোলন নতুন করে তীব্রতা পায়। শিক্ষার্থীরা মনে করছিল, এই ব্যবস্থা তাদের মেধার অবমূল্যায়ন করছে।
বিজ্ঞাপন
আন্দোলনের ক্রমবিকাশ
প্রাথমিক পর্যায় (জুন-জুলাই ২০২৪): আন্দোলন শুরু হয় প্রধানত ঢাকা বিশ্ববিদ্যালয়সহ বিভিন্ন শিক্ষাপ্রতিষ্ঠানে। শিক্ষার্থীরা শান্তিপূর্ণ সমাবেশ ও মানববন্ধন কর্মসূচি পালন করে।
সরকারের দমন-পীড়ন: সরকার প্রথমদিকে এই আন্দোলনকে গুরুত্ব দেয়নি। বরং একে উসকানিমূলক বলে আখ্যায়িত করে। আন্দোলন দমনে পুলিশ, র‌্যাব ও ক্ষমতাসীন দলের ছাত্র সংগঠন ছাত্রলীগের কর্মীদের ব্যবহার করা হয়। আন্দোলনকারীদের ওপর হামলা, লাঠিচার্জ, টিয়ার গ্যাস নিক্ষেপ এবং গ্রেপ্তারের ঘটনা ঘটে। এই দমন-পীড়নই ছিল টার্নিং পয়েন্ট। যখন আন্দোলনকারীরা দেখল যে, তাদের শান্তিপূর্ণ দাবিকে সরকার গুরুত্ব দিচ্ছে না এবং উল্টো সহিংসতা চালাচ্ছে, তখন তাদের মধ্যে তীব্র ক্ষোভের সৃষ্টি হয়।
বিজ্ঞাপন
এক দফা দাবিতে উত্তরণ: দমন-পীড়নের প্রতিবাদে এবং নিহত ও আহত শিক্ষার্থীদের বিচারের দাবিতে আন্দোলন ‘আর কোনো কথা নয়, এক দফা; শেখ হাসিনার পদত্যাগ’ স্লোগানে রূপ নেয়। ওই মুহূর্তে আন্দোলনটি শুধু কোটা সংস্কারের মধ্যে সীমাবদ্ধ না থেকে একটি সর্বাত্মক সরকারবিরোধী গণআন্দোলনে পরিণত হয়।
আরও পড়ুন
দেওয়া হয় হত্যা-ধর্ষণের হুমকি, আন্দোলনে তবুও থামেনি নারীদের পদযাত্রা
যেভাবে ছড়িয়ে পড়ে দ্রোহের আগুন
জুলাইয়ের ক্ষত, বিচারের প্রত্যাশা: শহীদ পরিবারগুলোর এক বছর অপেক্ষা
‘মা ফোনে কাঁদতেন, কিন্তু আমি জানতাম লড়াইয়ে পিছু হটার সুযোগ নেই’
স্বৈরাচার পতনের ১ বছর, যেভাবে ধসে পড়েছিল হাসিনার ১৬ বছরের দুর্গ
অসহযোগ আন্দোলন: আন্দোলনকারীরা অসহযোগ আন্দোলনের ডাক দেয়। এর রূপরেখা ছিল, কোনো ধরনের কর বা বিল পরিশোধ না করা, সরকারি-বেসরকারি অফিস-আদালত বন্ধ রাখা, শিক্ষাপ্রতিষ্ঠানের কার্যক্রম বন্ধ রাখা এবং প্রবাসীদের রেমিট্যান্স পাঠানো বন্ধ রাখা। এই অসহযোগের ডাক দেশের অর্থনৈতিক ও প্রশাসনিক ব্যবস্থায় বড় ধরনের প্রভাব ফেলে।
সরকার পতনের গভীর কারণ
কোটা সংস্কার আন্দোলনকে কেন্দ্র করে গণঅভ্যুত্থান হলেও এর পেছনে আরও গভীরে ছিল নানা কারণ এবং দীর্ঘদিনের পুঞ্জীভূত অসন্তোষ। এই অসন্তোষের উল্লেখযোগ্য কারণগুলো হচ্ছে—
১. ব্যাপক দুর্নীতি ও সুশাসনের অভাব: শেখ হাসিনা সরকারের বিরুদ্ধে ব্যাপক দুর্নীতি ও অর্থপাচারের অভিযোগ ছিল। বিভিন্ন মেগা প্রকল্পে অতিরিক্ত ব্যয়, কমিশন বাণিজ্য এবং ক্ষমতার অপব্যবহার জনমনে তীব্র অসন্তোষ সৃষ্টি করে। ব্যাংক লুট, শেয়ারবাজার কেলেঙ্কারি এবং সরকারি কর্মকর্তাদের মাত্রাতিরিক্ত বিলাসবহুল জীবনযাপন সাধারণ মানুষকে হতাশ করে তুলেছিল। প্রশাসনের সর্বস্তরে জবাবদিহিতার অভাব এবং আইনের শাসনের অনুপস্থিতি সুশাসনের অভাবকে প্রকট করে তোলে।
২. অর্থনৈতিক চাপ ও দ্রব্যমূল্য বৃদ্ধি: উচ্চ মূল্যস্ফীতি ছিল সাধারণ মানুষের নিত্যদিনের সঙ্গী। নিত্যপ্রয়োজনীয় পণ্যের অস্বাভাবিক মূল্যবৃদ্ধি, গ্যাস-বিদ্যুতের দাম বৃদ্ধি এবং জ্বালানি সংকটের কারণে সাধারণ মানুষের ক্রয়ক্ষমতা কমে যায়। কর্মসংস্থানের অভাব বিশেষত শিক্ষিত তরুণ সমাজের মধ্যে ব্যাপক হতাশা সৃষ্টি করে, যা তাদের আন্দোলনমুখী করে তোলে।
৩. গণতান্ত্রিক স্থানের সংকোচন ও ভিন্নমত দমন: সরকারের বিরুদ্ধে অভিযোগ ছিল যে, তারা বিরোধী মতকে কঠোর হাতে দমন করছিল। সভা-সমাবেশের ওপর বিধিনিষেধ, রাজনৈতিক নেতাকর্মীদের গণগ্রেপ্তার এবং সমালোচকদের বিরুদ্ধে মামলার মাধ্যমে গণতান্ত্রিক স্থান সংকুচিত করা হয়েছিল। ডিজিটাল নিরাপত্তা আইনের মতো আইনগুলো সাংবাদিক, ব্লগার ও সামাজিক যোগাযোগমাধ্যম ব্যবহারকারীদের মধ্যে ভীতি সৃষ্টি করে। গণমাধ্যমের স্বাধীনতা সীমিত করা হয় এবং স্বাধীন সাংবাদিকতা চ্যালেঞ্জের মুখে পড়ে।
৪. পুলিশ ও দলীয় ক্যাডারদের সহিংসতা: আন্দোলন দমনে পুলিশ, র‌্যাব এবং ক্ষমতাসীন দলের ছাত্র ও যুব সংগঠনের কর্মীদের সহিংস ভূমিকা ছিল অন্যতম প্রধান কারণ। নিরস্ত্র আন্দোলনকারীদের ওপর নির্বিচার গুলি, লাঠিপেটা এবং নির্যাতনের ঘটনা ঘটে। বিশেষ করে, বিভিন্ন স্থানে শিক্ষার্থীদের ওপর সরাসরি গুলি চালানোর ঘটনা জনমনে তীব্র ক্ষোভের জন্ম দেয়। আহত ও নিহতদের সংখ্যা বাড়তে থাকায় পরিস্থিতি আরও ঘোলাটে হতে থাকে।
সরকারের প্রতিক্রিয়া: আন্দোলন যখন তীব্র থেকে তীব্রতর হচ্ছিল তখন সরকারের প্রতিক্রিয়া ছিল ত্রুটিপূর্ণ এবং আত্মঘাতী। প্রথমদিকে সরকার আন্দোলনকে ছোট করে দেখেছিল এবং এর পেছনে ‘ষড়যন্ত্র’ রয়েছে বলে অভিযোগ তোলে। এই মনোভাব আন্দোলনকারীদের আরও ক্ষুব্ধ করে তোলে।
দমন-পীড়নে জোর: আলোচনার পরিবর্তে সরকার শক্তি প্রয়োগের পথ বেছে নেয়। এতে পরিস্থিতি আরও নিয়ন্ত্রণের বাইরে চলে যায়। ইন্টারনেট ও সামাজিক যোগাযোগমাধ্যম বন্ধ করে দেওয়া হয়, যা তথ্যপ্রবাহকে সীমিত করে পরিস্থিতিকে আরও অস্থিতিশীল করে তোলে।
কারফিউ ও জরুরি অবস্থা: বিভিন্ন স্থানে কারফিউ জারি করা হয়। কিন্তু তা উপেক্ষা করে হাজার হাজার মানুষ রাস্তায় নেমে আসে। সরকারের দমনমূলক পদক্ষেপগুলো বরং আন্দোলনকে আরও বেগবান করে এবং জনরোষকে চূড়ান্ত পর্যায়ে নিয়ে যায়।
প্রধানমন্ত্রীর অসহযোগিতা: ৫ আগস্ট সকালে যখন গণভবনের দিকে জনস্রোত ধাবিত হয়, তখনও প্রধানমন্ত্রী শেখ হাসিনা পদত্যাগের ব্যাপারে অনমনীয় ছিলেন বলে জানা যায়। তবে, পরিস্থিতি নিয়ন্ত্রণের বাইরে চলে যাওয়ায় শেষ পর্যন্ত তিনি পদত্যাগ করেন এবং দেশত্যাগ করে ভারতে আশ্রয় নেন।
নিরাপত্তা বাহিনীর ভূমিকা: ৫ আগস্টের ঘটনাবলিতে নিরাপত্তা বাহিনীর ভূমিকা ছিল অত্যন্ত বিতর্কিত। আন্দোলনের প্রথম দিকে পুলিশ ও র‌্যাব কঠোর হাতে আন্দোলন দমনের চেষ্টা করে। তারা টিয়ার গ্যাস, রাবার বুলেট এবং সরাসরি গুলি ব্যবহার করে। ফলে অসংখ্য হতাহতের ঘটনা ঘটে।
সেনাবাহিনীর ভিন্ন অবস্থান: যখন পরিস্থিতি সম্পূর্ণ নিয়ন্ত্রণের বাইরে চলে যায় এবং পুলিশ ও র‌্যাব জনগণের রোষের মুখে পিছু হটতে বাধ্য হয়, তখন সেনাবাহিনীর ভূমিকা নিরপেক্ষ হতে শুরু করে। সেনাপ্রধান জেনারেল ওয়াকার-উজ-জামান এক বিবৃতিতে শান্তিপূর্ণ ক্ষমতা হস্তান্তরের কথা বলেন, যা সরকারের পতনে একটি ইতিবাচক প্রভাব ফেলে।
গণহত্যা ও জবাবদিহিতা: আন্দোলন চলাকালীন নিহতদের সংখ্যা এক হাজারের বেশি এবং আহতদের সংখ্যা শত শত বলে দাবি করা হয়। এই গণহত্যাকাণ্ডের জন্য পরবর্তীতে শেখ হাসিনা ও তার মন্ত্রিসভার সদস্য, উপদেষ্টা এবং আইনশৃঙ্খলা রক্ষাকারী বাহিনীর ঊর্ধ্বতন কর্মকর্তাদের বিরুদ্ধে হত্যা মামলা দায়ের করা হয়।
সংকটচিত্র ও ৫ আগস্টের চূড়ান্ত পর্যায়: গত বছরের ৫ আগস্ট সকালে ঢাকার রাজপথ ছিল জনসমুদ্রে পরিণত। লাখ লাখ মানুষ ‘মার্চ টু ঢাকা’ কর্মসূচিতে অংশ নিতে গণভবন অভিমুখে রওনা দেয়। দেশের বিভিন্ন প্রান্ত থেকে আসা এই জনস্রোত সবরকম বাধা উপেক্ষা করে সামনে অগ্রসর হয়।
গণভবন অবরোধ: আন্দোলনকারীরা গণভবনের দিকে এগিয়ে যায়। প্রধানমন্ত্রীর বাসভবন গণভবন কার্যত জনতা দ্বারা অবরুদ্ধ হয়ে পড়ে।
আকস্মিক পদত্যাগ: দুপুরের দিকে খবর আসে যে প্রধানমন্ত্রী শেখ হাসিনা পদত্যাগ করেছেন। তিনি তার ছোট বোন শেখ রেহানাকে নিয়ে সামরিক হেলিকপ্টারে করে ভারতে পালিয়ে যান। একটানা প্রায় ১৬ বছর ক্ষমতায় থাকা শেখ হাসিনা সরকারের আকস্মিক পতন গোটা বিশ্বকে স্তম্ভিত করে দেয়। একটি ছাত্র আন্দোলন কীভাবে দেশের প্রচলিত রাজনৈতিক কাঠামোকে চ্যালেঞ্জ করে একটি গণঅভ্যুত্থানে রূপান্তরিত হতে পারে, তার এক উজ্জ্বল দৃষ্টান্ত স্থাপিত হয়।
বিজয় উল্লাস: প্রধানমন্ত্রীর পদত্যাগের খবর ছড়িয়ে পড়তেই সারা দেশে বাঁধভাঙা বিজয় উল্লাস শুরু হয়। ঢাকাসহ দেশের বিভিন্ন শহরে লাখ লাখ মানুষ রাস্তায় নেমে আসে এবং মুক্তির আনন্দে মেতে ওঠে।
অন্তর্বর্তীকালীন সরকার গঠন: শেখ হাসিনার পদত্যাগের পর সেনাপ্রধানের মধ্যস্থতায় অধ্যাপক ড. মুহাম্মদ ইউনূসের নেতৃত্বে একটি অন্তর্বর্তীকালীন সরকার গঠিত হয়। এই সরকার অবাধ ও নিরপেক্ষ নির্বাচন অনুষ্ঠানের প্রতিশ্রুতি দেয়।
৫ আগস্ট পরবর্তী পরিস্থিতি
শেখ হাসিনা সরকারের পতনের পর বাংলাদেশে নতুন রাজনৈতিক প্রেক্ষাপটের সৃষ্টি হয়। যদিও কিছু বিচ্ছিন্ন ঘটনা ঘটে, তবে ৫ আগস্টের পর বড় ধরনের রাজনৈতিক সহিংসতা কমে আসে। অন্তর্বর্তীকালীন সরকার দেশের আইনশৃঙ্খলা পরিস্থিতি স্বাভাবিক করতে এবং প্রশাসনিক ব্যবস্থা পুনর্বিন্যস্ত করতে কাজ শুরু করে।
বিচার ও জবাবদিহিতা: সাবেক প্রধানমন্ত্রী শেখ হাসিনা, তার মন্ত্রিসভার সদস্য এবং আইনশৃঙ্খলা বাহিনীর কর্মকর্তাদের বিরুদ্ধে বিভিন্ন মামলা দায়ের করা হয়। দুর্নীতির অভিযোগের অনুসন্ধান শুরু হয়। অনেকে গ্রেপ্তার হন, আবার অনেকে বিদেশে পালিয়ে যান।
আন্তর্জাতিক প্রতিক্রিয়া: বিশ্ব সম্প্রদায় বাংলাদেশের এই পরিবর্তনকে সতর্কতার সঙ্গে পর্যবেক্ষণ করে এবং একটি স্থিতিশীল ও গণতান্ত্রিক বাংলাদেশের প্রতি সমর্থন জানায়।
নানা মহলের দাবি, ২০২৪ সালের ৫ আগস্ট কেবল একটি সরকারের পতন ছিল না, এটি ছিল বাংলাদেশের জনগণের দীর্ঘদিনের পুঞ্জীভূত ক্ষোভের বিস্ফোরণ এবং ক্ষমতার অপব্যবহারের বিরুদ্ধে একটি ঐতিহাসিক প্রতিরোধ। এটি প্রমাণ করেছে যে, জনগণের ঐক্যবদ্ধ শক্তি যেকোনো স্বৈরাচারী শাসনকে উৎখাত করতে পারে। এই ঘটনা বাংলাদেশের গণতান্ত্রিক ইতিহাসে এক নতুন অধ্যায়ের সূচনা করেছে এবং ভবিষ্যৎ প্রজন্মের জন্য একটি গুরুত্বপূর্ণ শিক্ষা হয়ে থাকবে এটি।
</x:t>
  </x:si>
  <x:si>
    <x:t xml:space="preserve">ঢাকা পোস্ট</x:t>
  </x:si>
  <x:si>
    <x:t xml:space="preserve">https://www.dhakapost.com/national/384963</x:t>
  </x:si>
  <x:si>
    <x:t xml:space="preserve">দম্ভের পতন, ছাত্র-জনতার জয়</x:t>
  </x:si>
  <x:si>
    <x:t xml:space="preserve">‘শেখ হাসিনা কখনো পালিয়ে যায় না’—১ আগস্ট এক অনুষ্ঠানে দম্ভভরে বলেছিলেন আওয়ামী লীগের সভাপতি শেখ হাসিনা। কিন্তু তার চার দিন পরই গতকাল সোমবার প্রধানমন্ত্রীর পদ ছেড়ে নিভৃতে দেশান্তরি হয়েছেন তিনি। তাঁর এই দেশত্যাগের মধ্য দিয়ে সব দম্ভের পতন হয়েছে। বিজয় এসেছে আন্দোলনকারী ছাত্র-জনতার।
আন্দোলনের মধ্য দিয়ে ‘স্বৈরশাসকের’ পতন ঘটিয়ে নতুন ইতিহাস গড়েছে তরুণ প্রজন্ম। রাজনীতি বিশ্লেষকেরা বলছেন, শিক্ষার্থীদের এই আন্দোলনে জনগণের অংশগ্রহণ ছিল স্বতঃস্ফূর্ত। দেশের ইতিহাসে উনসত্তরের গণ-অভ্যুত্থানের পর এমন তীব্র আন্দোলন আর হয়নি। 
জানতে চাইলে ইমেরিটাস অধ্যাপক সিরাজুল ইসলাম চৌধুরী
আজকের পত্রিকাকে বলেন, দীর্ঘদিন পরে হলেও মানুষ চাপা ক্ষোভ ও বঞ্চনার বহিঃপ্রকাশ করেছে। এই আন্দোলন শুধু কোটা সংস্কারের নয়, 
সমাজের নানা স্তরে তৈরি হওয়া বৈষম্যের বিরুদ্ধে আন্দোলন। এর মধ্য দিয়ে তৈরি হয়েছে নতুন এক ইতিহাস।
আন্দোলনের শুরু হয়েছিল গত জুন মাসে সরকারি চাকরিতে কোটা সংস্কারের দাবি নিয়ে। চার দফার এই আন্দোলন ঘটনার পরিক্রমায় নয় দফা এবং সবশেষে সরকার পতনের এক দফায় গড়ায় গত শনিবার। শুরু হয় অসহযোগের ডাক। আসে বৈষম্যবিরোধী ছাত্র আন্দোলনের চূড়ান্ত কর্মসূচি ‘মার্চ টু ঢাকা’। যার শেষ পরিণতিতে গতকাল প্রধানমন্ত্রীর পদ ছাড়তে বাধ্য হন শেখ হাসিনা।
ছাত্র-জনতার ‘মার্চ টু ঢাকা’ কর্মসূচি ঠেকাতে গত রোববার সন্ধ্যা থেকে অনির্দিষ্টকালের জন্য কারফিউ দেয় সরকার। এতে দমে যায়নি ছাত্রসমাজ। সেদিন রাতেই বিক্ষোভের নগরীতে পরিণত হয় রাজধানী ঢাকা। নতুন ভোর দেখবে বলে রাত জেগে থাকেন রাজধানীবাসী।
গতকাল সকাল থেকেই রাজধানীর প্রবেশমুখে জড়ো হতে থাকেন লাখো মানুষ। বেলা বাড়ার সঙ্গে সঙ্গে ঢাকা-চট্টগ্রাম মহাসড়ক, গাবতলী-সাভার ও উত্তরায় ঢাকা-ময়মনসিংহ মহাসড়কে বড় হতে থাকে রাজধানীমুখী জনতার মিছিল। এদিকে শাহবাগে অবস্থান করে আন্দোলনের মূল নেতৃত্বে থাকা বৈষম্যবিরোধী আন্দোলনের সমন্বয়কেরাসহ হাজারো ছাত্র-জনতা। পাশাপাশি রাজধানীর রামপুরার বনশ্রী, মিরপুরসহ বিভিন্ন স্থানে মানুষের ঢল ছিল চোখে পড়ার মতো। এমন পরিস্থিতিতে বেলা ২টাই খবর আসে প্রধানমন্ত্রী পদত্যাগ করেছেন। তখনো আনুষ্ঠানিক ঘোষণা আসেনি, তার আগেই শুরু হয় বিজয় উল্লাস। পুরো ঢাকা পরিণত হয় মিছিলের নগরীতে। অবশেষে বেলা ৩টা ৫০ মিনিটে আসে সেই কাঙ্ক্ষিত ঘোষণা। সেনাসদর দপ্তরে দেওয়া ভাষণে সেনাবাহিনীর প্রধান জেনারেল ওয়াকার-উজ-জামান জানান, প্রধানমন্ত্রী পদত্যাগ করেছেন। তাঁর এই ঘোষণার মধ্য দিয়ে পতন হয় এক দাম্ভিক স্বৈরশাসকের।
শিক্ষাবিদ সৈয়দ মনজুরুল ইসলাম বলেন, দীর্ঘদিন ধরে মানুষ নানা বঞ্চনার শিকার হয়েছেন। অনিয়ম-লুটপাট, দুর্নীতি আর অপশাসনে মানুষের জীবন ছিল অতিষ্ঠ। মানুষের ভোটের অধিকার কেড়ে নেওয়া হয়েছিল। এই আন্দোলনে অংশগ্রহণ করে মানুষ সব অন্যায়ের জবাব দিয়েছে। এখন সময় এসেছে নতুন বাংলাদেশ গড়ার। 
সাড়ে ১৫ বছরের শাসনের অবসান
ছাত্র-জনতার গণ-অভ্যুত্থানেই দেশ ছাড়তে বাধ্য হয়েছেন শেখ হাসিনা। এর মধ্য দিয়েই পতন হয়েছে তাঁর সাড়ে ১৫ বছর শাসনামলের। এ সময়কালে দুর্নীতি, অর্থ পাচার, বিরোধী মত দমনে রাষ্ট্রীয় কাঠামোর অপব্যবহার, ভোটের অধিকার কেড়ে নেওয়ার মতো অসংখ্য ঘটনা ঘটেছে। বাধাগ্রস্ত হয়েছে গণতান্ত্রিক প্রক্রিয়া, সংকটে পড়েছে অর্থনীতি।
সেনাসমর্থিত তত্ত্বাবধায়ক সরকারের অধীনে ২০০৮ সালে নবম জাতীয় সংসদ নির্বাচনের মাধ্যমে জয়ী হয়ে প্রধানমন্ত্রী হন শেখ হাসিনা। এরপর ২০১৪ সালে দশম সংসদ নির্বাচন, ২০১৮ সালে একাদশ জাতীয় সংসদ নির্বাচনে বিতর্কিত ভোটের মধ্য দিয়ে ফের ক্ষমতায় আসেন তিনি। আর চলতি বছরের জানুয়ারিতে দ্বাদশ জাতীয় সংসদ নির্বাচনের মাধ্যমে শেখ হাসিনা আবার প্রধানমন্ত্রী হন। তবে এ নির্বাচনও ছিল বিতর্কিত। এরপর মাত্র প্রায় ৭ মাস দীর্ঘ হয় তাঁর শাসনামল। 
পতনের ঘণ্টা বাজায় যারা
শেখ হাসিনার পতন হয়েছে ছাত্র-জনতার আন্দোলনে। এই আন্দোলনটা শুরু হয়েছিল সরকারি চাকরিতে কোটা সংস্কারের দাবিতে। একই দাবিতে প্রথম আন্দোলন শুরু হয়েছিল ২০১৮ সালে। শিক্ষার্থীদের দাবির মুখে ওই বছরের ৪ অক্টোবর প্রথম ও দ্বিতীয় শ্রেণিতে কোটা বাতিল করে পরিপত্র জারি করে সরকার। এরপর চলতি বছরের ৫ জুন হাইকোর্টের এক রায়ে সেই পরিপত্রকে অবৈধ ঘোষণা করা হয়। এ রায়ের প্রতিবাদে এবং কোটা সংস্কারের দাবিতে গত ৬ জুন ছাত্রসমাবেশ ও বিক্ষোভ অনুষ্ঠিত হয় ঢাকা বিশ্ববিদ্যালয় এবং দেশের বিভিন্ন বিশ্ববিদ্যালয়ে। এরপর ধীরে ধীরে এই আন্দোলন ছড়িয়ে পড়ে সারা দেশে, অংশ নেয় আপামর জনসাধারণ।
গত ১৪ জুলাই চীন সফর শেষে সংবাদ সম্মেলনে শেখ হাসিনা এক প্রশ্নের জবাবে বলেন, ‘মুক্তিযোদ্ধার নাতি-পুতিরা কোটা পাবে না তো কি রাজাকারের নাতি-পুতিরা পাবে?’ তাঁর এ বক্তব্যের পরই ক্ষোভে ফেটে পড়েন শিক্ষার্থীরা। আন্দোলন পায় নতুন মাত্রা। ঢাকা বিশ্ববিদ্যালয় থেকে মিছিল বের হয়, ‘তুমি কে আমি কে রাজাকার, রাজাকার’; ‘কে বলেছে কে বলেছে স্বৈরাচার স্বৈরাচার’। পরদিন সকালে আওয়ামী লীগের সাধারণ সম্পাদক ওবায়দুল কাদের এক বক্তব্যে বলেন, ‘ঢাকা বিশ্ববিদ্যালয়ে ঔদ্ধত্যের জবাব দেবে ছাত্রলীগ।’
মূলত এরপরই ১৫ জুলাই অহিংস এই আন্দোলন সংঘাতপূর্ণ হয়ে ওঠে। প্রথমে আন্দোলন প্রতিহত করতে নামেন ছাত্রলীগ ও দলীয় সমর্থকেরা। পরে নামানো হয় পুলিশ, বিজিবি ও সেনাবাহিনীকে। এতে গতকাল সোমবার পর্যন্ত সারা দেশে পুলিশসহ নিহত হন প্রায় সাড়ে তিন শ মানুষ।
পরিস্থিতি নিয়ন্ত্রণে আনতে গত ২০ জুলাই দেশজুড়ে কারফিউ ঘোষণা করা হয়, মোতায়েন করা হয় সেনাসদস্যদের। এর আগের দিন প্রধানমন্ত্রীর পদত্যাগসহ ৯ দফা দাবি জানায় বৈষম্যবিরোধী ছাত্র আন্দোলন। বলা হয়, দাবি না মানা পর্যন্ত চলবে ‘কমপ্লিট শাটডাউন’। এরপর থেকেই এই আন্দোলন ধীরে ধীরে গণ-আন্দোলন রূপ নেয়। এর মধ্যে কয়েক দফা সব ধরনের ইন্টারনেট সংযোগ বন্ধ করে দেওয়া হয়। আবার দেওয়া হয় কারফিউ, ঘোষণা করা হয় সাধারণ ছুটি, নিষিদ্ধ করা হয় জামায়াত-শিবিরের রাজনীতি। গত ২৩ জুলাই সরকারি চাকরিতে ৭ শতাংশ কোটা রেখে প্রজ্ঞাপন জারি করে সরকার। এরপর সারা দেশে এলাকা ভাগ করে দেওয়া হয় ‘ব্লক রেইড’, এতে গ্রেপ্তার হন প্রায় ১১ হাজার মানুষ।
এর মধ্যে গত ২৭ জুলাই বৈষম্যবিরোধী ছাত্র আন্দোলনের ছয় সমন্বয়ককে নিরাপত্তা হেফাজতে নেয় মহানগর গোয়েন্দা পুলিশ (ডিবি)। বলা হয়, আন্দোলন প্রত্যাহার করেছেন তাঁরা। তবে ১ আগস্ট ডিবি হেফাজত থেকে ছাড়া পেয়ে সমন্বয়কেরা জানান, জোর করে তাঁদের কাছ থেকে আন্দোলন প্রত্যাহারের বিবৃতি নেওয়া হয়েছে।
এরপর প্রতিদিনই বৈষম্যবিরোধী ছাত্র আন্দোলন ‘মার্চ ফর জাস্টিস’, মুখে লাল কাপড় বেঁধে মিছিল, ‘রিমেম্বারিং আওয়ার হিরোস’সহ নানা ব্যতিক্রমী কর্মসূচি পালন করে। এসব কর্মসূচিতে সারা দেশের আপামর জনসাধারণ অংশ নেয়। একপর্যায়ে কেন্দ্রীয় শহীদ মিনারে ছাত্র-জনতার বিশাল সমাবেশ থেকে গত শনিবার সরকারের পদত্যাগের এক দফা দাবি জানায় বৈষম্যবিরোধী ছাত্র আন্দোলন। এর পরদিন রোববার সারা দেশে সংঘর্ষে নিহত হন পুলিশসহ ৯৯ জন। 
</x:t>
  </x:si>
  <x:si>
    <x:t xml:space="preserve">আজকের পত্রিকা</x:t>
  </x:si>
  <x:si>
    <x:t xml:space="preserve">https://www.ajkerpatrika.com/national/ajpy6utjpih66</x:t>
  </x:si>
  <x:si>
    <x:t xml:space="preserve">কোটা সংস্কার আন্দোলন থেকে সরকার পতন</x:t>
  </x:si>
  <x:si>
    <x:t xml:space="preserve">দেশের ছাত্র-জনতার গণ-অভ্যুত্থানের মধ্য দিয়ে একটি স্বৈরাচারী সরকারের পতন হয়েছে। সৃষ্টি হয়েছে নতুন ইতিহাস। মূলত, কোটা প্রসঙ্গে ছাত্রদের ন্যায্য হিস্যার দাবিতে আন্দোলনের সূচনা; যে আন্দোলনের গোড়াপত্তন ২০১৮ সালে। ’১৮-র দুর্বার আন্দোলনে সরকার কোটায় ব্যাপক সংস্কারের ঘোষণা দেয়। সে সময় ছাত্ররা ঘরে ফিরলেও চব্বিশে ফের সরকার বেঁকে বসলে ছাত্ররা নাছোরবান্দা। ‘হয় ধান, নয় প্রাণ—এ শব্দে সারাদেশ দিশেহারা’ সুকান্তের কবিতার চরণের সাথে সুরমিলিয়ে ছাত্ররাও বলেছিল—‘হয় অধিকার, নয় প্রাণ’। ধীরে ধীরে রাজপথ প্রকম্পিত হতে শুরু করে। মিছিলের প্রতিটি হাত দৃঢ়প্রতিজ্ঞ—ভাঙব, মচকাব না। সরকারও মরিয়া ছাত্রদের ঘরে ফেরাতে, হলে ফেরাতে। ধীরে ধীরে নরম সুর চরমে ওঠে সরকারের। বিক্ষোভের অনলে ঘি ঢালেন খোদ প্রধানমন্ত্রী। সংবাদ সম্মেলনে ছাত্রদের উদ্দেশ করে উচ্চারণ করেন ‘রাজাকারের নাতিপুতি’। ‘হঠাৎ নিরীহ মাটিতে জন্ম নিয়েছে সচেতনতার ধান’, উত্তাল গোটা দেশ।  
সরকারি চাকরিতে এই কোটা সংস্কার থেকে সরকার পতনের ‘এক দফা’ দাবি। মাত্র ৩৬ দিনের আন্দোলনে স্বৈরতান্ত্রিক আওয়ামী লীগ সরকারের পতন ঘটে।
কোটা সংস্কার আন্দোলন একসময় বৈষম্যবিরোধী ছাত্র আন্দোলনে রূপ নেয়। বৈষম্যবিরোধী ছাত্র আন্দোলনের সমন্বয়কেরা এই আন্দোলনের নেতৃত্ব দিয়েছিলেন। আন্দোলনে যুক্ত হয়েছিলেন লাখ লাখ সাধারণ মানুষ। সক্রিয়ভাবেযুক্ত ছিলেন বিভিন্ন রাজনৈতিক দল ও তাদের ছাত্রসংগঠনের নেতাকর্মীরা। ডান ও বামের কোনো ভেদাভেদ ছিল না, গণঅভ্যুত্থানে সবাই ছিলেন এক দাবিতে, সেটা ছিল শেখ হাসিনা সরকারের পদত্যাগ।
আন্দোলন শুরু হয়েছিল ৫ জুন। কয়েক জন মুক্তিযোদ্ধার সন্তানের রিটের পরিপ্রেক্ষিতে ওই দিন হাইকোর্ট ২০১৮ সালে কোটা বাতিল করে জারি করা প্রজ্ঞাপনের একটি অংশ (মুক্তিযোদ্ধা কোটা) অবৈধ ঘোষণা করেন। এর মাধ্যমে সরকারি চাকরিতে ৩০ শতাংশ মুক্তিযোদ্ধা কোটা ফিরে আসার আশঙ্কা তৈরি হয়। ২০১৮ সালের আগে সরকারি চাকরিতে ৫৬ শতাংশ কোটা ছিল। শিক্ষার্থীরা তখন কোটা সংস্কারের দাবিতে আন্দোলন করেছিলেন। তৎকালীন প্রধানমন্ত্রী শেখ হাসিনা জেদের বশে পুরো কোটাই বাতিল করে দেন।
এবার শিক্ষার্থীরা যখন শুধু সরকারি চাকরিতে কোটা সংস্কারের দাবিতে শান্তিপূর্ণ কর্মসূচি পালন করছিলেন, তখন শেখ হাসিনা একটি বক্তব্য দেন। ১৪ জুলাই শেখ হাসিনা এক সংবাদ সম্মেলনে বলেন, ‘মুক্তিযুদ্ধের বিরুদ্ধে আর মুক্তিযোদ্ধার বিরুদ্ধে এত ক্ষোভ কেন? (চাকরিতে কোটা) মুক্তিযোদ্ধাদের নাতিপুতিরাও পাবে না, তাহলে কি রাজাকারের নাতিপুতিরা পাবে, সেটা আমার প্রশ্ন।’ তার এই মন্তব্যের পর রাতেই ঢাকা বিশ্ববিদ্যালয়ের হলগুলো থেকে মিছিল নিয়ে বেরিয়ে আসেন ছাত্রছাত্রীরা। তারা দাঁড়িয়ে যান শেখ হাসিনার মুখোমুখি অবস্থানে, যেটা এর আগের ১৫ বছরে হয়নি।
বিক্ষুব্ধ শিক্ষার্থীদের সেদিন রাতের মিছিলে ক্ষোভ থেকে প্রথমে ‘তুমি কে আমি কে, রাজাকার রাজাকার’ বলে স্লোগান দেওয়া হয়। পরে স্লোগানে কিছুটা পরিবর্তন আনা হয়, বলা হয়, ‘তুমি কে আমি কে, রাজাকার রাজাকার; কে বলেছে কে বলেছে, স্বৈরাচার স্বৈরাচার’। ওই দিন মধ্যরাতে রাজু ভাস্কর্যে জড়ো হয়ে বিক্ষোভ করেন বিপুলসংখ্যক ছাত্রছাত্রী। শিক্ষার্থীরা চলে যাওয়ার পর রাত তিনটায় ক্যাম্পাসে মহড়া দেয় ছাত্রলীগ-যুবলীগ।
শেখ হাসিনার স্বৈরতান্ত্রিক শাসনে মানুষের ভেতরে ক্ষোভ তৈরি হয়েছিল আগেই। ক্ষোভের সেই বারুদে স্ফূলিঙ্গের মতো কাজ করেছে ঢাকা বিশ্ববিদ্যালয়ে শিক্ষার্থীদের ওপর ছাত্রলীগের হামলা (১৫ জুলাই) এবং পুলিশের গুলিতে রংপুরের বেগম রোকেয়া বিশ্ববিদ্যালয়ের শিক্ষার্থী আবু সাঈদের শহীদ হওয়া (১৬ জুলাই)। আবু সাঈদকে গুলি করার ভিডিও চিত্র অনলাইনে ছড়িয়ে পড়ে ব্যাপকভাবে। মানুষ রাস্তায় নেমে আসেন।
আওয়ামী লীগ সরকার মানুষকে দমন করতে চেয়েছিল গুলি করে। কিন্তু মানুষ বুক পেতে দিয়েছেন। স্লোগান উঠেছিল, ‘বুকের ভেতর অনেক ঝড়, বুক পেতেছি গুলি কর।’ সরকারি ও বেসরকারি বিশ্ববিদ্যালয়, স্কুল, কলেজ, মাদরাসাসহ সব শিক্ষাপ্রতিষ্ঠানের শিক্ষার্থী, শিক্ষক, অভিভাবক, সাধারণ মানুষ, রাজনৈতিক দল ও সংগঠন, সংস্কৃতিকর্মী ও সাংস্কৃতিক সংগঠন, অভিয়নশিল্পী, সংগীতশিল্পী, আইনজীবী, অবসরপ্রাপ্ত সরকারি কর্মকর্তা–কর্মচারী, সেনাবাহিনীসহ বিভিন্ন বাহিনীর অবসরপ্রাপ্ত সদস্য, সাংবাদিক—সব শ্রেণি-পেশার মানুষের অংশগ্রহণে গড়ে ওঠা ছাত্র-জনতার অভ্যুত্থানে আওয়ামী লীগ সরকার আর টিকতে পারেনি। 
সেনাবাহিনীও ছাত্র-জনতার বিরুদ্ধে দাঁড়াতে অস্বীকার করে। ৫ আগস্ট শেখ হাসিনা ভারতে পালিয়ে যান। এরপর থেকেই কোণঠাসা হয়ে পড়েছে দলটি। নেতাকর্মীদের কেউ কেউ কারাগারে বন্দি হলেও গা ঢাকা দিয়েছেন অনেকে।
কোটাপ্রথা পুনর্বহাল
পিছিয়ে পড়া জনগোষ্ঠীকে সমতার ভিত্তিতে এগিয়ে নিতে কর্মসংস্থানের ক্ষেত্রে কোটা সুবিধা দেওয়া হয়েছিল। কিন্তু ৫৬ শতাংশ কোটা ও ব্যাপক দুর্নীতির কারণে মেধাবী শিক্ষার্থীরা পরীক্ষায় ভালো করেও সরকারি চাকরিতে প্রবেশ করতে পারতেন না। 
এই বৈষম্যের বিরুদ্ধে দীর্ঘ আন্দোলনের পর ২০১৮ সালে প্রথম কোটাপ্রথা বাতিল করে দেন তৎকালীন প্রধানমন্ত্রী শেখ হাসিনা। কিন্তু সাত জানুয়ারির নির্বাচনের পর সেই সিদ্ধান্ত থেকে সরে আসে সরকার। সরকারি চাকরিতে আগের মতোই কোটাপ্রথা পুনর্বহাল করা হয়।
গেল ১৪ জুলাই প্রথম ও দ্বিতীয় শ্রেণির সরকারি চাকরিতে মুক্তিযোদ্ধাসহ কোটা পদ্ধতি বাতিলের পরিপত্র অবৈধ ঘোষণা করে পূর্ণাঙ্গ রায় প্রকাশ করেন হাইকোর্ট। বিচারপতি কে এম কামরুল কাদের ও বিচারপতি খিজির হায়াতের হাইকোর্ট বেঞ্চ ২৭ পৃষ্ঠার পূর্ণাঙ্গ রায় প্রকাশ করেন।
রায়ে বলা হয়, ২০১২ সালে করা এক রিটের পরিপ্রেক্ষিতে হাইকোর্টের দেয়া রায় ও আদেশ, ২০১৩ সালের লিভ টু আপিলের পরিপ্রেক্ষিতে আপিল বিভাগের তা বহাল ও সংশোধিত আদেশ এবং ২০১১ সালের ১৬ জানুয়ারির অফিস আদেশের (মুক্তিযোদ্ধার সন্তান ও নাতি-নাতনির কোটা) আলোকে মুক্তিযোদ্ধার সন্তান ও নাতি-নাতনিদের জন্য কোটা পুনর্বহাল করতে সরকারকে নির্দেশ দেওয়া হলো। একইসঙ্গে জেলা, নারী, প্রতিবন্ধী ব্যক্তি, উপজাতি-ক্ষুদ্র জাতিগোষ্ঠীর জন্য কোটাসহ, যদি অন্যান্য থাকে, কোটা বজায় রাখতে হবে। এ বিষয়ে যত দ্রুত সম্ভব আদেশ পাওয়ার তিন মাসের মধ্যে পরিপত্র জারি করতে নির্দেশ দেওয়া হলো।
শুরুতে সরকার পতনের লক্ষ্য ছিল না
এই আন্দোলনের শুরুটা সরকার পতনের লক্ষ্য নিয়ে হয়নি। শিক্ষার্থীরা সরাসরি সরকারবিরোধী স্লোগানও দেননি। তবে দাবির ব্যাপারে একটা অনড় অবস্থান ছিল।আন্দোলনের শুরুর দিকে ছাত্রলীগ সংগঠিতভাবে বাধা দেয়নি। শুধু আন্দোলনকারীদের কর্মসূচি চলাকালে তারা মধুর ক্যানটিনে অবস্থান নিত। তবে হল পর্যায়ে ছাত্রলীগের কিছু নেতা-কর্মী আন্দোলনকারীদের বাধা দেওয়ার চেষ্টা করেছেন, হুমকি দিয়েছেন। 
১৩ জুলাই রাতে ঢাকা বিশ্ববিদ্যালয় শাখা ছাত্রলীগকে সঙ্গে নিয়ে কেন্দ্রীয় ছাত্রলীগের দুই শীর্ষ নেতা ‘ডোর টু ডোর ক্যাম্পেইন’ কর্মসূচির অংশ হিসেবে ঢাকা বিশ্ববিদ্যালয়ের হলে হলে গিয়ে শিক্ষার্থীদের বোঝানোর চেষ্টা করেন। কিন্তু পরদিন শেখ হাসিনার ‘অপমানজনক’ মন্তব্য পুরো পরিস্থিতির মোড় ঘুরিয়ে দেয়।
১৫ জুলাই আওয়ামী লীগের সাধারণ সম্পাদক ওবায়দুল কাদের যখন বললেন, ‘আত্মস্বীকৃত রাজাকারদের জবাব দিতে ছাত্রলীগই যথেষ্ট’, তখন থেকে ছাত্রলীগের নেতাদের বক্তব্যও আক্রমণাত্মক হয়ে ওঠে। সেদিনই ছাত্রলীগ আন্দোলনের প্রধান প্রতিপক্ষ হিসেবে নিজেদের হাজির করে। এর প্রতিক্রিয়ায় প্রচণ্ড বিক্ষুব্ধ শিক্ষার্থীরা ১৬ জুলাই রাতে রোকেয়া হল থেকে ছাত্রলীগ নেত্রীদের বিতাড়িত করেন।
এ ঘটনা সর্বত্র ছড়িয়ে পড়ে। ১৭ জুলাই দুপুরের মধ্যে ছাত্রলীগকে বিতাড়িত করে ঢাকা বিশ্ববিদ্যালয়ের সব হলের নিয়ন্ত্রণ নেন আন্দোলনকারী শিক্ষার্থীরা। দীর্ঘদিনের পুঞ্জীভূত ক্ষোভের প্রকাশ হিসেবে ছাত্রলীগ নেতাদের কক্ষ ভাঙচুর করা হয়। 
যদিও অবস্থা বেগতিক দেখে পুলিশি অভিযান চালিয়ে ১৭ জুলাই সন্ধ্যার মধ্যে শিক্ষার্থীদের হল ছাড়তে বাধ্য করে ঢাকা বিশ্ববিদ্যালয় কর্তৃপক্ষ। এমন পরিস্থিতির মধ্যেও হল ছেড়ে যাওয়ার সময় নীলক্ষেত ও শাহবাগ এলাকায় শিক্ষার্থীদের মারধর করেছিল ছাত্রলীগ। এর ফলে শিক্ষার্থীদের মনে ছাত্রলীগের প্রতি ক্ষোভ আরও ঘনীভূত হয়।
ঢাকা বিশ্ববিদ্যালয় বন্ধ করে দেওয়ার পর ঢাকায় আন্দোলন ছড়িয়ে পড়ে বেসরকারি বিশ্ববিদ্যালয়গুলোতে। সরকারি চাকরি নিয়ে বেসরকারি বিশ্ববিদ্যালয়ের শিক্ষার্থীদের তেমন আগ্রহ থাকে না। কিন্তু তারা রাস্তায় নেমেছিলেন ঢাকা বিশ্ববিদ্যালয়ে শিক্ষার্থীদের ওপর হামলার প্রতিবাদে। গড়ে ওঠে এক অভূতপূর্ব ভ্রাতৃত্ববোধ।
আবু সাঈদ হত্যাকাণ্ড
১৬ জুলাই বৈষমবিরোধী ছাত্র আন্দোলন চলাকালে বেগম রোকেয়া বিশ্ববিদ্যালয়ের ১ নম্বর গেটের সামনে পুলিশের গুলিতে নিহত হন আবু সাঈদ, যে ফটকটি পরে ‘শহীদ আবু সাঈদ গেট’ নামকরণ করেন শিক্ষার্থীরা। আবু সাঈদ সেখানে একা দুই হাত প্রসারিত করে, বুক পেতে পুলিশ থেকে ৫০-৬০ ফিট দূরে সম্পূর্ণ নিরস্ত্র অবস্থায় দাঁড়িয়ে ছিলেন। তার হাতে ছিল কেবল একটি লাঠি। এরপরও তাকে গুলি করে হত্যা করা হয়। এরপরই আন্দোলন আরও বেগবান হয়ে ওঠে।
আবু সাঈদ বিশ্ববিদ্যালয়ের ইংরেজি বিভাগের ১২তম ব্যাচের (২০১৯-২০ শিক্ষাবর্ষ) শিক্ষার্থী ছিলেন। তিনি বৈষম্যবিরোধী ছাত্র আন্দোলনের সমন্বয়ক ছিলেন। অত্যন্ত দরিদ্র বাবা-মায়ের ৯ সন্তানের একজন ছিলেন সাঈদ। নয় ভাই-বোনের মধ্যে তিনি ছিলেন সর্বকনিষ্ঠ ও মেধাবী। পরিবারের মধ্যে প্রথম কোনো ব্যক্তি হিসেবে যখন তিনি বেগম রোকেয়া বিশ্ববিদ্যালয়ের ভর্তি হন, তার ভাইবোনরা এতই উচ্ছ্বসিত ছিলেন যে নিজেদের পড়াশোনার খরচ বাঁচিয়ে তাকে দিতেন।
জুলাই-আগস্ট গণহত্যা
১৬ জুলাই থেকে ৫ আগস্ট পর্যন্ত ছাত্র-জনতার গণ-অভুত্থানের সময় সরকারের চালানো দমনপীড়ন ও ব্যাপক হত্যাকাণ্ডকে ‘জুলাই গণহত্যা’ বলা হয়। বিতর্কিত কোটা পদ্ধতি পুনর্বহাল ও ব্যাপক গণ-অসন্তোষের জের ধরে এই দমন অভিযান পরিচালনা করে তৎকালীন সরকার, আওয়ামী লীগ, যুবলীগ, ছাত্রলীগ এবং বিভিন্ন আইনশৃঙ্খলা বাহিনী।
জুলাই বিপ্লবে অন্তত ১ হাজার ৪২৩ জন ছাত্র-জনতা শহীদ হয়েছেন বলে দাবি করেছেন বৈষম্যবিরোধী ছাত্র আন্দোলনের কেন্দ্রীয় সমন্বয়ক তরিকুল ইসলাম। গেল ২১ সেপ্টেম্বর এক ফেসবুক পোস্টে তিনি আরও বলেন, শহীদ এবং আহতদের সংখ্যায় আরও কিছু সংযোজন-বিভাজন হতে পারে। তবে এ বিষয়ে খুব শিগগিরই একটি পূর্ণাঙ্গ তালিকা প্রকাশ করা হবে। এত প্রাণহানি সত্ত্বেও হাসিনা সরকার এই গণহত্যার দায় অস্বীকার করে এবং সহিংসতার জন্য অন্যান্য কারণকে দায়ী করে।
একদফা দাবিতে আন্দোলন
৩ আগস্ট প্রধানমন্ত্রী শেখ হাসিনা এবং তার মন্ত্রিসভার পদত্যাগের একদফা দাবি ঘোষণা করে বৈষম্যবিরোধী ছাত্র আন্দোলন। কোটা সংস্কার আন্দোলনে নেতৃত্ব দেয়া সংগঠনটির সমন্বয়ক নাহিদ ইসলাম ঢাকায় কেন্দ্রীয় শহীদ মিনারে এই ঘোষণা দেন। তিনি বলেন, প্রধানমন্ত্রী শেখ হাসিনা এবং তার মন্ত্রিসভাকে পদত্যাগ করতে হবে।
পরে সারাদেশে অসহযোগ আন্দোলন চালিয়ে যাওয়ার ঘোষণা দেন নাহিদ। তিনি বলেন, সরকার পদত্যাগ না করা পর্যন্ত অসহযোগ আন্দোলন চলবে। সেনাবাহিনীসহ নিরাপত্তাবাহিনীর উদ্দেশে তিনি বলেন, এই সরকারকে জনগণ প্রত্যাখ্যান করেছে। আপনারা সরকারকে সমর্থন না দিয়ে জনগণকে সমর্থন দিন।
এদিকে শিক্ষার্থীদের আন্দোলনে রাজনৈতিক দল, শিল্পী গোষ্ঠী, শিক্ষক সমাজ থেকে শুরু সারা দেশের মানুষ সমর্থন যোগান। একটি সংবাদ সম্মেলনে দেশের সাবেক সেনাপ্রধানসহ সেনাবাহিনীর অবসরপ্রাপ্ত ঊর্ধ্বতন কর্মকর্তারা সশস্ত্র বাহিনীকে ছাত্র-জনতার মুখোমুখি দাঁড় না করানোর আহ্বান জানান।  
বৈষম্যবিরোধী ছাত্রদের ডাকে অসহযোগ কর্মসূচি ঠেকাতে ৪ আগস্ট তিন দিনের সাধারণ ছুটি ঘোষণা করে সরকার। বলা হয়, সব সরকারি-বেসরকারি প্রতিষ্ঠান, ব্যাংক, আদালত ও শিক্ষা প্রতিষ্ঠান বন্ধ থাকবে। সেইসঙ্গে অনির্দিষ্টকালের কারফিউও বহাল রাখা হয়।
এদিন বৈষম্যবিরোধী ছাত্র আন্দোলনের সমন্বয়করা ৬ আগস্ট ‘মার্চ টু ঢাকা’র ঘোষণা দেন। কিছু সময় পর সেই কর্মসূচি ৫ আগস্টের জন্য ঘোষণা দেন সমন্বয়করা। সারাদেশে বিক্ষোভ-আন্দোলন এবং গণ-অবস্থান কর্মসূচি অব্যাহত রাখারও ঘোষণা দেন। অন্যদিকে কঠোর হাতে নৈরাজ্যবাদীদের দমন করতে ৪ আগস্ট দেশের জনগণের প্রতি আহ্বান জানান তৎকালীন প্রধানমন্ত্রী শেখ হাসিনা।
৪ আগস্ট দুপুর থেকে মোবাইল ইন্টারনেট সেবা বন্ধ করে দেওয়া হয়। ফেসবুক, হোয়াটসঅ্যাপ, টিকটকসহ বন্ধ করে দেওয়া হয় বেশ কিছু সামাজিক যোগাযোগ মাধ্যম। আন্দোলনকারীদের ওপর সরাসরি গুলি না চালানোর নির্দেশনা চেয়ে করা রিটের আবেদন খারিজ করে দেন হাইকোর্ট।
শেখ হাসিনার দেশত্যাগ
৫ আগস্ট সকালেও রাজধানীর বিভিন্ন পয়েন্টে ছাত্র-জনতার সঙ্গে আইনশৃঙ্খলা বাহিনীর সংঘর্ষ চলে। গুলিতে সেদিনও অনেক শিক্ষার্থী নিহত হন। তবে দুপুর ১২টার দিকে সংবাদ মাধ্যমে সেনাবাহিনী প্রধান জেনারেল ওয়াকার-উজ-জামান জাতির উদ্দেশে ভাষণের ঘোষণা দেন। তখনই রাজধানীর বুকে ছাত্র-জনতার ঢল নামে।
বৈষম্যবিরোধী ছাত্র আন্দোলনের ডাকা ‘মার্চ টু ঢাকা’ কর্মসূচিতে অংশ নেয়া লাখো মানুষের সমাবেশ বেলা আড়াইটার দিকে যাত্রা করে গণভবনের দিকে। এরপর জনগণের উদ্দেশে দেয়া ভাষণে শেখ হাসিনার পদত্যাগ এবং অন্তবর্তী সরকার গঠনের কথা বলেন সেনাপ্রধান জেনারেল ওয়াকার-উজ-জামান।
সেনাপ্রধানের ভাষণের পরই উচ্ছ্বসিত ছাত্র-জনতার মিছিলে মিছিলে স্লোগান ছিল, ‘কী হয়েছে কী হয়েছে, শেখ হাসিনা পালাইছে’। ৩৬ দিন আগে সরকারি চাকরিতে কোটা সংস্কার চেয়ে শুরু হওয়া আন্দোলন ৫ অগাস্ট আওয়ামী লীগ সরকারের পতনের মধ্য দিয়ে চূড়ান্ত রূপ লাভ করল। যার জন্য শেষদিন পর্যন্ত সময়কে ‘৩৬ জুলাই’ বলে অ্যাখ্যা দিয়েছে ছাত্র-জনতা।
অভ্যুত্থানের পরে
সমন্বয়ক দল (টিম) বিলুপ্ত করে বৈষম্যবিরোধী ছাত্র আন্দোলন আহ্বায়ক কমিটি গঠন করে ২২ অক্টোবর। এর আহ্বায়ক করা হয়েছে হাসনাত আবদুল্লাহকে। অন্যদিকে আন্দোলনে থাকা তরুণেরা গঠন করেছেন জাতীয় নাগরিক কমিটি। ৬২ সদস্যের এই কমিটির আহ্বায়ক নাসীরুদ্দীন পাটওয়ারী। নাগরিক কমিটি বলছে, তাঁদের স্বপ্ন, বাংলাদেশকে একটি ‘শক্তিশালী রাজনৈতিক দল’ উপহার দেওয়া।
</x:t>
  </x:si>
  <x:si>
    <x:t xml:space="preserve">আরটিভি অনলাইন</x:t>
  </x:si>
  <x:si>
    <x:t xml:space="preserve">https://rtvonline.com/national/305750</x:t>
  </x:si>
  <x:si>
    <x:t xml:space="preserve">৫ আগস্ট যেভাবে ‘৩৬ জুলাই’ হলো</x:t>
  </x:si>
  <x:si>
    <x:t xml:space="preserve">উত্তাল পুরো দেশ। ছাত্র-জনতার আন্দোলন তখন শুধু তীব্র থেকে তীব্রতর হচ্ছে। ২০২৪ সালের জুলাই মাসের ৩১ দিন পেরিয়ে চলে আসে আগস্ট। অবশেষে গণ-আন্দোলনের মুখে পতনের সময় ঘনিয়ে আসে স্বৈরাচারী শেখ হাসিনা সরকারের। ৫ আগস্ট (সোমবার) দুপুরে ব্যাপক জল্পনা শুরু হয়। সেনাপ্রধানের কথায় স্পষ্ট হয় শেখ হাসিনার পদত্যাগ ও দেশত্যাগের কথা। সঙ্গে সঙ্গে সমগ্র দেশের ছাত্র-জনতা ফেটে পড়ে খুশি ও উচ্ছ্বাসে। সামাজিক যোগাযোগমাধ্যমে লেখা হতে থাকে, ‘স্বাধীনতার দিন। ৩৬ জুলাই।’
ক্যালেন্ডারের হিসেবে সেদিন ছিল ৫ আগস্ট। তাহলে ৩৬ জুলাই কেন? আন্দোলনকারীরা বলেন, আন্দোলন চলেছে সমগ্র জুলাই মাসজুড়ে। জুলাইয়ের প্রথম দিকে শুরু হয় কোটা সংস্কার আন্দোলন। এই কোটা সংস্কার আন্দোলন নানা সময়ে বিভিন্ন দফায় চলেছে। শেষ পর্যন্ত যা একদফা দাবিতে রূপ নেয়।
স্বৈরাচারের বিরুদ্ধে ছাত্র-জনতার সেই গণ-আন্দোলনে প্রাণ গিয়েছে বহু শিক্ষার্থীর। সেই কারণেই আগস্ট শুরু হলেও নিজেদের দাবি পূরণ না হওয়া পর্যন্ত আগস্ট মাসের দিনগুলোকেও জুলাই হিসেবে গণনা করছিলেন আন্দোলনকারীরা।
তাদের বক্তব্য ছিল, দাবি পূরণ না হওয়া পর্যন্ত শেষ হবে না জুলাই। সেদিক থেকে ৫ আগস্ট, হাসিনার পদত্যাগ ও দেশত্যাগের পর ওই দিনটিকে ৩৬ জুলাই, স্বাধীনতা দিবস হিসেবে উল্লেখ করছেন আন্দোলনকারীরা। এই ৩৬ জুলাই হয়ে রইল বাংলাদেশের ইতিহাসের অন্যতম তাৎপর্যপূর্ণ দিন।
গত বছরের ১ জুলাই শুরু হয় কোটা সংস্কার আন্দোলন। আন্দোলন তীব্র আকার ধারণ করে ১৬ জুলাই। ছয়জনের মৃত্যু হয়। বিক্ষোভকারীরা ঘোষণা করেন ‘কমপ্লিট শাটডাউন’ কর্মসূচি। ২১ জুলাই সুপ্রিম কোর্ট কোটায় আমূল সংস্কারের কথা ঘোষণা করে। আন্দোলন আরও তীব্র হয় আগস্টের শুরু থেকে। ৫ আগস্ট উত্তাল পরিস্থিতিতে শেখ হাসিনা ও শেখ রেহানা দেশত্যাগ করেন।</x:t>
  </x:si>
  <x:si>
    <x:t xml:space="preserve">https://www.ntvbd.com/bangladesh/news-1511017</x:t>
  </x:si>
  <x:si>
    <x:t xml:space="preserve">গণ–অভ্যুত্থানে শহীদ ১৩৩ শিশু</x:t>
  </x:si>
  <x:si>
    <x:t xml:space="preserve">জুলাই গণ–অভ্যুত্থানে কমপক্ষে ১৩৩ শিশু শহীদ হয়েছে। তাদের মধ্যে স্কুল, কলেজ ও মাদ্রাসার শিক্ষার্থীদের পাশাপাশি বিভিন্ন ধরনের শ্রমে নিয়োজিত শিশুরাও রয়েছে। এই শিশুদের মধ্যে গুলিবিদ্ধ হয়েছিল ১১৭ জন। প্রথম আলোর অনুসন্ধানে এ তথ্য উঠে এসেছে।
শহীদ হওয়া সবচেয়ে ছোট শিশুর বয়স ৪ বছর, নাম আবদুল আহাদ। রাজধানীর যাত্রাবাড়ীর রায়েরবাগে নিজ বাসার বারান্দায় গত বছরের ১৯ জুলাই গুলিবিদ্ধ হয়েছিল সে। পরদিন ২০ জুলাই ঢাকা মেডিকেল কলেজ হাসপাতালের নিবিড় পরিচর্যাকেন্দ্রে (আইসিইউ) চিকিৎসাধীন অবস্থায় তার মৃত্যু হয়।
আহাদের মতোই বাসায় থেকে গুলিবিদ্ধ হয়ে মারা গেছে আরও তিন শিশু। তারা হলো রাজধানীর মিরপুরে সাফকাত সামির (১০), উত্তরায় নাঈমা সুলতানা (১৫) ও নারায়ণগঞ্জে রিয়া গোপ (৬)।
আর গণ-অভ্যুত্থানে প্রথম কোনো শিশুর মৃত্যুর ঘটনা ঘটে ১৭ জুলাই। মো. সিয়াম (১৫) নামের ওই শিশু ভোলা থেকে ঢাকায় খালাতো ভাইয়ের বাসায় বেড়াতে এসেছিল।
ছাত্র-জনতার আন্দোলন দমন করতে গুলি করার নির্দেশ শেখ হাসিনাই দিয়েছিলেন, এটি এখন নানাভাবে প্রমাণিত। আমরা চাই হত্যাকাণ্ডের সঙ্গে যারা জড়িত, তাদের প্রত্যেকের যেন দৃষ্টান্তমূলক শাস্তি হয়।
রিজওয়ানুল ইসলাম, শহীদ আস সাবুরের বড় ভাই
সিয়ামের খালাতো ভাই মো. রাসেল হোসেন প্রথম আলোকে বলেন, ১৭ জুলাই যাত্রাবাড়ীতে হানিফ ফ্লাইওভারের নিচে গুলিবিদ্ধ হয়ে মারা যায় সিয়াম। সে অষ্টম শ্রেণিতে পড়ত।
শিশু বলতে ১৮ বছরের কম বয়সীদের বোঝানো হয়েছে। বাংলাদেশের শিশু আইন ২০১৩ অনুযায়ী, ১৮ বছরের কম বয়সী সবাই শিশু।
জুলাই গণ-অভ্যুত্থানে শহীদদের সরকারি তালিকায় যাঁদের নাম এসেছে, তাঁদের মধ্যে ৮১০ জনের বিষয়ে সুনির্দিষ্ট তথ্য সংগ্রহ করেছে প্রথম আলো। গত ১৫ জুন থেকে ১৫ জুলাই পর্যন্ত এক মাস এই ৮১০ জনের প্রত্যেকের পরিবারের সঙ্গে কথা বলেছেন প্রথম আলোর প্রতিবেদক ও প্রতিনিধিরা। এসব পরিবারের সদস্যদের দেওয়া তথ্য বিশ্লেষণ করা হয়েছে। এই কাজে যুক্ত ছিলেন প্রথম আলোর ৪৭ জন প্রতিবেদক ও প্রতিনিধি।
মুক্তিযুদ্ধবিষয়ক মন্ত্রণালয়ের গেজেট অনুযায়ী, ২ আগস্ট পর্যন্ত শহীদদের তালিকায় ৮৪৪ জনের নাম ছিল। তবে গতকাল রোববার (৩ আগস্ট) রাতে ৮ জনের নাম বাদ দিয়ে আরেকটি গেজেট করেছে মন্ত্রণালয়। রাত ৯টার দিকে প্রকাশ করা এই গেজেট অনুযায়ী, শহীদের সংখ্যা এখন ৮৩৬ জন।
প্রথম আলোর বিশ্লেষণে দেখা গেছে, শহীদ হওয়া শিশুদের মধ্যে স্কুল, কলেজ ও মাদ্রাসার শিক্ষার্থী ৯১ জন। আর অনানুষ্ঠানিক বিভিন্ন খাতে শ্রমিক হিসেবে কাজ করত ৪১ জন। এর বাইরে চার বছর বয়সী আহাদও রয়েছে।
শিশু আব্দুল আহাদ
শিশু আব্দুল আহাদছবি: পরিবারের সৌজন্যে
মুক্তিযুদ্ধবিষয়ক মন্ত্রণালয় সূত্র জানায়, তালিকা থেকে যে আটজনের নাম বাতিল করা হয়েছে, তাতে এক শিশুসহ চারজনের নাম দুবার ছিল। অন্য চারজন সরাসরি জুলাই আন্দোলনে সম্পৃক্ত ছিলেন না।
প্রথম আলোর অনুসন্ধানেও এক শিশুর নাম সরকারি তালিকায় দুবার থাকার বিষয়টি শনাক্ত হয়েছিল। শহীদ হওয়া শিশুদের যে তথ্য বিশ্লেষণ করেছে প্রথম আলো, তাতে ওই শিশুকে একবারই গণনা করা হয়েছে।
প্রথম আলোর বিশ্লেষণে দেখা গেছে, শহীদ হওয়া শিশুদের মধ্যে স্কুল, কলেজ ও মাদ্রাসার শিক্ষার্থী ৯১ জন। আর অনানুষ্ঠানিক বিভিন্ন খাতে শ্রমিক হিসেবে কাজ করত ৪১ জন। এর বাইরে চার বছর বয়সী আহাদও রয়েছে।
বেঁচে থাকলে এ বছরের জানুয়ারি থেকেই স্কুলে যেত আহাদ। তার মৃত্যুর দুই মাস পর রায়েরবাগের বাসা ছেড়ে মিরপুর-১ নম্বর এলাকায় চলে যায় পরিবারটি। ১১ জুলাই নতুন বাসায় গিয়ে আহাদের বাবা আবুল হাসানের সঙ্গে কথা বলেন প্রথম আলোর এই প্রতিবেদক।
সেদিনের ঘটনা সম্পর্কে আবুল হাসান বলেন, রায়েরবাগে ১১ তলা একটি ভবনের ৮ তলায় থাকতেন (ভাড়া বাসায়) তাঁরা। সেদিন শুক্রবার ছিল, যে কারণে তিনি বাসাতেই ছিলেন। আহাদ ঘরে খেলছিল। হঠাৎ নিচ থেকে বিকট শব্দ শুনে তিনি, তাঁর স্ত্রী ও আহাদ বারান্দায় গিয়ে দাঁড়ান। আহাদ ছিল মাঝে। তৎকালীন আওয়ামী লীগ সরকারের সমর্থনে হেলমেট পরা অস্ত্রধারীরা আন্দোলনকারীদের দিকে গুলি ছুড়ছিল, হাত উঁচু করে ওপরের দিকেও গুলি করছিল তারা। ওই সময় আহাদের ডান চোখে গুলি লাগে...সেই গুলি চোখ ভেদ করে মাথায় বিদ্ধ হয়। কথা বলার এক পর্যায়ে নীরব হয়ে যান তিনি। কিছুক্ষণ পর বললেন, ছেলেকে ছাড়া কিছু ভালো লাগে না।
ছোট্ট আহাদকে যারা গুলি করে হত্যা করেছে, তাদের কঠোর শাস্তি চান বাবা আবুল হাসান।
প্রথম আলোর অনুসন্ধানে দেখা যায়, ২০২৪ সালের ১৬ জুলাই থেকে ৫ আগস্ট পর্যন্ত ছাত্র–জনতার বিক্ষোভ দমনে আইনশৃঙ্খলা রক্ষাকারী বাহিনীর পাশাপাশি আওয়ামী লীগ (এখন কার্যক্রম নিষিদ্ধ) এবং এর অঙ্গ ও সহযোগী সংগঠনের অনেক নেতা-কর্মী হামলা ও গুলি করেছিলেন।
গত বছরের ৫ আগস্ট আওয়ামী লীগ সরকার পতনের পরও বিভিন্ন এলাকায় আইনশৃঙ্খলা রক্ষাকারী বাহিনীর সদস্যরা গুলি ছুড়েছেন। সে সময়ও অনেকে শহীদ হয়েছেন। যেমন উত্তরার জাবির ইব্রাহিম (৬)। মা–বাবার সঙ্গে বিজয় মিছিলে গিয়ে সে গুলিবিদ্ধ হয়ে মারা যায়।
ওই সময় আহাদের ডান চোখে গুলি লাগে...সেই গুলি চোখ ভেদ করে মাথায় বিদ্ধ হয়। কথা বলার এক পর্যায়ে নীরব হয়ে যান তিনি। কিছুক্ষণ পর বললেন, ছেলেকে ছাড়া কিছু ভালো লাগে না।
আবুল হাসান
৬৮% শিক্ষার্থী
জন্মদিনে রিয়া গোপ
জন্মদিনে রিয়া গোপছবি: পরিবারের সৌজন্যে
প্রথম আলোর বিশ্লেষণে দেখা গেছে, শহীদ হওয়া শিশুদের মধ্যে মেয়েশিশু চারজন। তারা হলো রিয়া গোপ (৬), নাঈমা সুলতানা (১৫), রিতা আক্তার (১৭) ও নাফিসা হোসেন মারওয়া (১৭)। তাদের মধ্যে রিয়া বাসার ছাদে ও নাঈমা বাসার বারান্দায় গুলিবিদ্ধ হয়ে মারা গেছে। রিতা ও নাফিসা আন্দোলনে অংশ নিয়েছিল। দুজনই গুলিবিদ্ধ হয়ে মারা গেছে।
গত বছরের ১৯ জুলাই বিকেলে উত্তরার বাসার বারান্দায় শুকাতে দেওয়া কাপড় আনতে গিয়ে মাথায় গুলিবিদ্ধ হয়ে মারা যায় নাঈমা। সে মাইলস্টোন স্কুল অ্যান্ড কলেজে দশম শ্রেণিতে পড়ত।
নাঈমার মা আইনুন নাহার প্রথম আলোকে বলেন, ‘নিজের বাসায় এভাবে অনিরাপদ হয়ে পড়ব, ভাবিনি। সবকিছুতে এখন আমাদের ভয় ঢুকে গেছে...। নাঈমা চিকিৎসক হতে চেয়েছিল। সব শেষ...।’
প্রথম আলোর বিশ্লেষণে দেখা গেছে, শহীদ শিশুদের মধ্যে ৯১ জন শিক্ষার্থী, যা মোট মৃত্যুর ৬৮ শতাংশ। অন্য শিশুদের কেউ দোকানকর্মী, কেউ পোশাক কারখানার কর্মী, কেউ নির্মাণশ্রমিক, কেউ হকার আবার কেউবা ক্ষুদ্র ব্যবসায় জড়িত ছিল।
শহীদ শিশুদের মধ্যে একজনকে খুব কাছ থেকে পুলিশ একের পর এক গুলি করেছিল। ঘটনাটি ২০ জুলাইয়ের। যাত্রাবাড়ীর কাজলা পদচারী-সেতুর কাছে পুলিশের নৃশংসতায় শহীদ হয় ইমাম হাসান তায়িম ভূঁইয়া (১৭)। এ ঘটনার একটি ভিডিও তখন ভাইরাল হয়েছিল।
তায়িম পড়ত নারায়ণগঞ্জের সরকারি আদমজীনগর এমডব্লিউ কলেজে। তার বড় ভাই রবিউল আউয়াল প্রথম আলোকে বলেন, ‘তায়িমের শোকে বাবা স্ট্রোক করেছেন। তাঁর এক হাতের ৭০ শতাংশ এখন পক্ষাঘাতগ্রস্ত। মা সব সময় বিষণ্ন থাকেন। তায়িম হত্যার বিচার চাই আমরা।’
প্রথম আলোর বিশ্লেষণে দেখা গেছে, শহীদ হওয়া শিশুদের মধ্যে মেয়েশিশু চারজন। তারা হলো রিয়া গোপ (৬), নাঈমা সুলতানা (১৫), রিতা আক্তার (১৭) ও নাফিসা হোসেন মারওয়া (১৭)। তাদের মধ্যে রিয়া বাসার ছাদে ও নাঈমা বাসার বারান্দায় গুলিবিদ্ধ হয়ে মারা গেছে। রিতা ও নাফিসা আন্দোলনে অংশ নিয়েছিল। দুজনই গুলিবিদ্ধ হয়ে মারা গেছে।
৮৮% গুলিবিদ্ধ
গুলিবিদ্ধ আস সাবুরের (১৪) অর্ধপোড়া লাশ পেয়েছিল পরিবার। সে ঢাকার অদূরে আশুলিয়ায় শাহীন স্কুল অ্যান্ড কলেজের দশম শ্রেণির ছাত্র ছিল।
সাবুরের বড় ভাই রিজওয়ানুল ইসলাম প্রথম আলোকে বলেন, ৫ আগস্ট সকাল থেকে আন্দোলনে ছিল সাবুর। দুপুর ১২টার দিকে সাবুর তাঁকে ফোন করে বলে, থানা থেকে প্রচণ্ড গুলি করা হচ্ছে। এটা শুনে তিনি সাবুরকে বাড়ি ফিরে আসতে বলেন। তবে সে বাড়ি ফেরেনি। পরদিন ৬ আগস্ট সাবুরের লাশ পান তাঁরা।
রিজওয়ানুল প্রথম আলোকে বলেন, ‘ছাত্র–জনতার আন্দোলন দমন করতে গুলি করার নির্দেশ শেখ হাসিনাই দিয়েছিলেন, এটি এখন নানাভাবে প্রমাণিত। আমরা চাই হত্যাকাণ্ডের সঙ্গে যারা জড়িত, তাদের প্রত্যেকের যেন দৃষ্টান্তমূলক শাস্তি হয়।’
প্রথম আলোর বিশ্লেষণে দেখা গেছে, যত শিশু শহীদ হয়েছে, তাদের ৮৮ শতাংশই গুলিবিদ্ধ হয়েছিল।
সাধনা ঔষধালয়ের দেয়ালে শাহারিয়ারের রেখে যাওয়া চিঠিটি বড় করে লেখা হয়েছে দেয়ালে
সাধনা ঔষধালয়ের দেয়ালে শাহারিয়ারের রেখে যাওয়া চিঠিটি বড় করে লেখা হয়েছে দেয়ালেছবি: মানসুরা হোসাইন। ২৯ আগস্ট ২০২৪
গণ–অভ্যুত্থানে শহীদ হওয়া কয়েকজন শিশুর নাম এখনো মানুষের মুখে মুখে। তাদের একজন পুরান ঢাকার গেন্ডারিয়া আদর্শ উচ্চবিদ্যালয়ের দশম শ্রেণির ছাত্র শাহারিয়ার খান আনাস (১৬)। ৫ আগস্ট বাড়িতে চিঠি লিখে সে যোগ দিয়েছিল বিক্ষোভে। চিঠিতে সে লিখেছিল, ‘মা, আমি মিছিলে যাচ্ছি। নিজেকে আর আটকে রাখতে পারলাম না। মৃত্যুর ভয়ে স্বার্থপরের মতো ঘরে বসে না থেকে সংগ্রামে নেমে গুলি খেয়ে বীরের মতো মৃত্যু অধিক শ্রেষ্ঠ।’ ওই দিন রাজধানীর চানখাঁরপুলে গুলিতে মৃত্যু হয় আনাসের।
রাজধানীর মোহাম্মদপুরের মোহাম্মদ ফারহানুল ইসলাম ভূঁইয়া (১৭) সামাজিক যোগাযোগমাধ্যমে ‘ফারহান ফাইয়াজ’ নামে অ্যাকাউন্ট খুলেছিল। এ নামেই পরিচিত ছিল সে। ১৮ জুলাই গুলিবিদ্ধ হয়ে তার মৃত্যু হয়। এর এক দিন আগে নিজের ফেসবুক অ্যাকাউন্টে ইংরেজিতে সে যা লিখেছিল, তার বাংলা অনুবাদ এ রকম, ‘একদিন পৃথিবী ছেড়ে চলে যেতে হবে। এমন জীবন গড়ো, যাতে মৃত্যুর পর মানুষ তোমাকে মনে রাখে।’
ছাত্র–জনতার আন্দোলন দমন করতে গুলি করার নির্দেশ শেখ হাসিনাই দিয়েছিলেন, এটি এখন নানাভাবে প্রমাণিত। আমরা চাই হত্যাকাণ্ডের সঙ্গে যারা জড়িত, তাদের প্রত্যেকের যেন দৃষ্টান্তমূলক শাস্তি হয়।
রিজওয়ানুল ইসলাম
‘এটা ছিল গণহত্যা’
জুলাই গণ–অভ্যুত্থানের সময় সংঘটিত হত্যাকাণ্ডকে গণহত্যা বলে মনে করেন সাবেক তত্ত্বাবধায়ক সরকারের উপদেষ্টা রাশেদা কে চৌধূরী। তিনি প্রথম আলোকে বলেন, শিশু–কিশোরসহ নিরস্ত্র মানুষ হত্যার এই ঘটনা গণহত্যা ছাড়া আর কিছু হতে পারে না। যেভাবে নিজের দেশের শিশুদের হত্যা করা হয়েছে, তা জাতির মুখে কলঙ্ক লেপে দিয়েছে। এটা দেশের ইতিহাসে কলঙ্কিত অধ্যায়। অপর দিকে এটা গর্বেরও যে আন্দোলনের মাধ্যমে স্বৈরতন্ত্রের বিরুদ্ধে বুক পেতে দিয়েছিল শিশু–কিশোরসহ সব বয়সী মানুষ।
</x:t>
  </x:si>
  <x:si>
    <x:t xml:space="preserve">প্রথম আলো</x:t>
  </x:si>
  <x:si>
    <x:t xml:space="preserve">https://www.prothomalo.com/bangladesh/b7sd1g22w0</x:t>
  </x:si>
  <x:si>
    <x:t xml:space="preserve">২০২৪: যে বছর জুলাই ছিল ‘৩৬ দিনের’</x:t>
  </x:si>
  <x:si>
    <x:t xml:space="preserve">https://bangla.bdnews24.com/bangladesh/07e4a264d520</x:t>
  </x:si>
  <x:si>
    <x:t xml:space="preserve">১৬ জুলাই: আবু সাঈদের হত্যাকাণ্ডে গণঅভ্যুত্থানের দিকে ধাবিত হয় দেশ</x:t>
  </x:si>
  <x:si>
    <x:t xml:space="preserve">২০২৪ সালের ১৬ জুলাই (মঙ্গলবার) সরকারি চাকরিতে কোটা সংস্কারের দাবিতে আন্দোলনরত শিক্ষার্থীদের ওপর ছাত্রলীগ ও পুলিশের হামলায় রংপুরে আবু সাঈদসহ সারাদেশে অন্তত ছয়জন নিহত হন। 
এসব হত্যাকাণ্ড দেশজুড়ে ছাত্র-জনতার মধ্যে ব্যাপক ক্ষোভের জন্ম দেয় এবং চলমান বৈষম্যবিরোধী ছাত্র আন্দোলনকে গণঅভ্যুত্থানের দিকে ধাবিত করে।
সরকার পরিস্থিতি নিয়ন্ত্রণে ছয় জেলায় বর্ডার গার্ড বাংলাদেশ (বিজিবি) মোতায়েন করে। একইসঙ্গে দেশের সব স্কুল-কলেজ ও বিশ্ববিদ্যালয় অনির্দিষ্টকালের জন্য বন্ধ ঘোষণা করা হয়। শিক্ষার্থীদের আবাসিক হল ছাড়ার নির্দেশও দেওয়া হয়। ১৮ জুলাইয়ের এইচএসসি ও সমমানের পরীক্ষা স্থগিত করা হয়।
১৫ জুলাই ঢাকা বিশ্ববিদ্যালয় ও জাহাঙ্গীরনগর বিশ্ববিদ্যালয়ে আন্দোলনকারীদের ওপর ছাত্রলীগের হামলার প্রতিবাদে ১৬ জুলাই দেশব্যাপী বিক্ষোভ কর্মসূচি পালন করে বৈষম্যবিরোধী ছাত্র আন্দোলন। এদিন আবারও দেশব্যাপী বিক্ষোভকারীদের ওপর হামলা চালায় ছাত্রলীগ। 
পাশাপাশি পুলিশও সেদিন মারমুখী অবস্থানে ছিল। রংপুরে পুলিশের গুলিতে নিহত হন বেগম রোকেয়া বিশ্ববিদ্যালয়ের (বেরোবি) ইংরেজি বিভাগের শিক্ষার্থী ও আন্দোলনের অন্যতম সমন্বয়ক আবু সাঈদ।
অ্যামনেস্টি ইন্টারন্যাশনালের তথ্য অনুযায়ী, ১৬ জুলাই বিকালের দিকে রংপুরের বেগম রোকেয়া বিশ্ববিদ্যালয়ের সামনে শিক্ষার্থীরা জড়ো হলে পুলিশ তাদের ওপর টিয়ার গ্যাস নিক্ষেপ এবং লাঠিচার্জ শুরু করে। শিক্ষার্থীদের এ আন্দোলনে বিশ্ববিদ্যালয়ের সমন্বয়ক হিসেবে নেতৃত্বে ছিলেন আবু সাঈদ। পুলিশের ধাওয়ায় শিক্ষার্থীরা ছত্রভঙ্গ হয়ে পড়লে আবু সাঈদ দুই হাত মেলে বুক পেতে রাস্তায় দাঁড়িয়ে থাকেন। 
ঠিক সেই মুহূর্তে রাস্তার বিপরীত পাশের মাত্র ১৫ মিটার দূর থেকে অন্তত দুই পুলিশ সদস্য শটগান থেকে সরাসরি তার ওপর গুলি চালান। 
আবু সাঈদের হত্যাকাণ্ডের ভিডিও সামাজিক যোগাযোগমাধ্যমে ছড়িয়ে পড়ে এবং তা দেশজুড়ে ক্ষোভের বিস্ফোরণ ঘটায়। এই ঘটনায় রাজধানীসহ দেশের বিভিন্ন স্থানে তীব্র আন্দোলন গড়ে ওঠে। 
ঢাকা কলেজ ও সায়েন্সল্যাব এলাকায় আন্দোলনকারীদের সঙ্গে ছাত্রলীগের সংঘর্ষে দুই যুবক নিহত হন। তাদের একজন হলেন বলাকা সিনেমা হলের সামনে অস্থায়ী দোকানের হকার মো. শাহজাহান (২৪)। আরেকজন হলেন নীলফামারী সদরের বাসিন্দা বাদশা আলী ও সূর্য বানুর ছেলে সাবুজ আলী (২৫)।
এদিন শিক্ষার্থীরা রাজধানীর যাত্রাবাড়ী, সায়েন্সল্যাব, প্রগতি সরণি, শান্তিনগর, বাড্ডা, মতিঝিল শাপলা চত্বর, তাঁতীবাজার, উত্তরা ও বেড়িবাঁধসহ বিভিন্ন এলাকায় গুরুত্বপূর্ণ সড়কে অবস্থান নিয়ে যান চলাচল বন্ধ করে দেন। মহাখালীতে শিক্ষার্থীরা রেললাইন অবরোধ করায় ঢাকার সঙ্গে সারাদেশের ট্রেন যোগাযোগ ছয় ঘণ্টা বন্ধ থাকে। এছাড়া ঢাকা-চট্টগ্রাম, ঢাকা-সিলেট, ঢাকা-টাঙ্গাইল, ঢাকা-ময়মনসিংহ ও চট্টগ্রাম-কক্সবাজার মহাসড়কেও অবরোধ করেন শিক্ষার্থীরা।
এদিন ঢাকা বিশ্ববিদ্যালয় ক্যাম্পাসে পৃথক স্থানে ছাত্রলীগ ও কোটা আন্দোলনকারীরা সমাবেশ করেন। তবে রাজধানীর বিভিন্ন এলাকায় চরম সংঘর্ষে জড়ায় দুই পক্ষ।  ছাত্রলীগ ও শিক্ষার্থীদের মধ্যে সংঘর্ষে ঢাকা কলেজ ও সায়েন্সল্যাব এলাকা রণক্ষেত্রে পরিণত হয়। নগরীর চানখারপুল,পুরান ঢাকার রায়সাহেব বাজার, প্রগতি সরণি, ভাটারা, মিরপুর-১০ এবং ফার্মগেট এলাকাতেও সহিংসতার খবর পাওয়া যায়।
রাজধানীর ভাটারা এলাকায় ঢাকা ইন্টারন্যাশনাল ইউনিভার্সিটি, ইউনাইটেড ইন্টারন্যাশনাল ইউনিভার্সিটি এবং আমেরিকান ইন্টারন্যাশনাল ইউনিভার্সিটির শিক্ষার্থীদের সঙ্গে ছাত্রলীগের সংঘর্ষ হয়।
এছাড়া চট্টগ্রামেও আন্দোলনকারীদের সঙ্গে ছাত্রলীগের সংঘর্ষে তিনজন নিহত হন, যাদের মধ্যে দুইজন শিক্ষার্থী। নিহতরা হলেন— চট্টগ্রাম কলেজের শিক্ষার্থী ও জাতীয়তাবাদী ছাত্রদলের  নেতা ওয়াসিম আকরাম (২৪), ওমরগণি এমইএস কলেজের ব্যবস্থাপনা বিভাগের শিক্ষার্থী ফয়সাল আহমেদ (২৪) এবং একটি ফার্নিচার দোকানের কর্মচারী মো. ফারুক (৩২)।
বৈষম্যবিরোধী ছাত্র আন্দোলনের অন্যতম সমন্বয়ক হাসনাত আব্দুল্লাহ ওই দিনের দেশব্যাপী সহিংসতাকে ‘রাষ্ট্রীয় মদদপুষ্ট দমন-পীড়ন’ হিসেবে আখ্যা দেন। আরেক সমন্বয়ক আসিফ মাহমুদ ১৭ জুলাই দুপুর ২টায় ঢাকা বিশ্ববিদ্যালয়ের রাজু ভাস্কর্যের সামনে কফিন মিছিল ও গায়েবানা জানাজার কর্মসূচি ঘোষণা করেন।
১৬ জুলাই রাতে পরিস্থিতি আরও অবনতি হওয়ায় ঢাকা, চট্টগ্রাম, বগুড়া, রংপুর, রাজশাহী ও গাজীপুরে বিজিবি মোতায়েন করা হয়। একইসঙ্গে শিক্ষা মন্ত্রণালয়ের সিদ্ধান্তে বিশ্ববিদ্যালয় মঞ্জুরী কমিশন (ইউজিসি) দেশের সব সরকারি-বেসরকারি বিশ্ববিদ্যালয় ও অধিভুক্ত কলেজ বন্ধ ঘোষণা করে এবং শিক্ষার্থীদের হল ত্যাগের নির্দেশ দেয়।
এছাড়া, সরকার দেশের সব মাধ্যমিক বিদ্যালয় ও কলেজ অনির্দিষ্টকালের জন্য বন্ধ ঘোষণা করে এবং ১৮ জুলাইয়ের এইচএসসি ও সমমানের পরীক্ষা স্থগিত করে।
আওয়ামী লীগ ও সহযোগী সংগঠনের নেতাকর্মীদের ১৭ জুলাই সকাল থেকে নিজ নিজ ইউনিট অফিসে অবস্থান নেওয়ার নির্দেশ দেওয়া হয়। দলটি ঘোষণা দেয়, তারা রাজনৈতিকভাবে আন্দোলনের মোকাবিলা করবে।
এদিকে, সরকার এদিনই কোটা বহাল সংক্রান্ত হাইকোর্টের রায়ের বিরুদ্ধে আপিল বিভাগের চেম্বার কোর্টে লিভ টু আপিল (আপিলের অনুমতি) দাখিল করে। অ্যাটর্নি জেনারেলের কার্যালয় থেকে জমা দেওয়া এ আবেদনে বলা হয়, কোটা রাখা বা না রাখার বিষয়টি সরকারের নীতিগত সিদ্ধান্ত। এতে আদালতের হস্তক্ষেপ চলতে পারে না।
বিএনপি মহাসচিব মির্জা ফখরুল ইসলাম আলমগীর এদিন দেশের সাধারণ মানুষ ও সব রাজনৈতিক দলকে আন্দোলনকারী শিক্ষার্থীদের পাশে দাঁড়ানোর আহ্বান জানান। বিএনপির ছাত্রসংগঠন জাতীয়তাবাদী ছাত্রদল আন্দোলনের সঙ্গে সংহতি প্রকাশ করে রাজপথে থাকার ঘোষণা দেয়। একইসঙ্গে ছাত্রলীগের কয়েকজন নেতা আন্দোলনরত শিক্ষার্থীদের ওপর হামলার প্রতিবাদে পদত্যাগ করেন।
ঢাকাসহ দেশের বিভিন্ন বিশ্ববিদ্যালয় ক্যাম্পাসে কোটা সংস্কার আন্দোলনকারী শিক্ষার্থীদের ওপর হামলায়  ছয়জন নিহতের ঘটনায় পৃথক বিবৃতিতে নিন্দা জানায় পাঁচটি মানবাধিকার সংগঠন। সংগঠনগুলো হলো—অ্যামনেস্টি ইন্টারন্যাশনাল সাউথ এশিয়া, ট্রান্সপারেন্সি ইন্টারন্যাশনাল বাংলাদেশ (টিআইবি), আন্তর্জাতিক মানবাধিকার কমিশনের বাংলাদেশ চ্যাপ্টার, মানবাধিকার সংস্কৃতি ফাউন্ডেশন এবং সুজন (সুশাসনের জন্য নাগরিক)।
এছাড়া দেশের অন্তত ১১৪ জন বিশিষ্ট নাগরিক এক যৌথ বিবৃতিতে আন্দোলনরত শিক্ষার্থীদের ওপর হামলার তীব্র নিন্দা জানান। ১৯৯০ সালের ঢাকা বিশ্ববিদ্যালয় কেন্দ্রীয় ছাত্র সংসদ (ডাকসু) এবং সর্বদলীয় ছাত্র ঐক্যের নেতারাও এক বিবৃতিতে শিক্ষার্থীদের ওপর হামলার ঘটনায় উদ্বেগ প্রকাশ করেন এবং আন্দোলনকারীদের পাশে থাকার ঘোষণা দেন।</x:t>
  </x:si>
  <x:si>
    <x:t xml:space="preserve">https://www.jugantor.com/national/978308</x:t>
  </x:si>
  <x:si>
    <x:t xml:space="preserve">জুলাই গণঅভ্যুত্থান বাংলাদেশের ইতিহাসে অনন্য ঘটনা: নাহিদ ইসলাম</x:t>
  </x:si>
  <x:si>
    <x:t xml:space="preserve">তথ্য ও সম্প্রচার উপদেষ্টা নাহিদ ইসলাম বলেছেন, জুলাই গণঅভ্যুত্থান বাংলাদেশের ইতিহাসে এক অনন্য ঘটনা। জুলাই গণঅভ্যুত্থানের ইতিহাস সঠিকভাবে তুলে ধরার জন্য তথ্য ও সম্প্রচার মন্ত্রণালয়ের পক্ষ থেকে ইতোমধ্যে বিভিন্ন উদ্যোগ নেওয়া হয়েছে। 
বুধবার (৫ ফেব্রুয়ারি) ঢাকায় বাংলা একাডেমি ভবনে কবি শামসুর রাহমান সেমিনার কক্ষে প্রকাশনা সংস্থ ‘আদর্শ’-এর আয়োজনে আহম্মদ ফয়েজের লেখা ‘সংবাদপত্রে জুলাই অভ্যুত্থান’ গ্রন্থের প্রকাশনা অনুষ্ঠানে প্রধান অতিথির বক্তব্যে তিনি এসব কথা বলেন। 
নাহিদ ইসলাম বলেন, ‘সংবাদপত্রে জুলাই অভ্যুত্থান’ গ্রন্থটি ২০২৪ সালের ছাত্র-জনতার ঐতিহাসিক অভ্যুত্থানের একটি প্রামাণ্য দলিল। ছাত্র-জনতার অভ্যুত্থানে সংবাদপত্রের ভূমিকা অবিস্মরণীয়। কিন্তু দুর্ভাগ্যজনকভাবে কোনও কোনও পত্রিকা অভ্যুত্থানকে প্রশ্নবিদ্ধ করে তোলে, যা দুঃখজনক।
বইটির প্রকাশনা অনুষ্টানে উপদেষ্টা নাহিদ ইসলামসহ অতিথিরা।বইটির প্রকাশনা অনুষ্টানে উপদেষ্টা নাহিদ ইসলামসহ অতিথিরা।
উপদেষ্টা প্রকাশক ও প্রকাশনিকে ধন্যবাদ জানিয়ে বলেন, বইটিতে ২০২৪ সালের গণঅভ্যুত্থানে গণমাধ্যমের ভূমিকা মূল্যায়ণ করা হয়েছে। 
অনুষ্ঠানে বিশেষ অতিথির বক্তৃতায় প্রধান উপদেষ্টার প্রেস সচিব শফিকুল আলম বলেন, জুলাই গণঅভ্যুত্থানকে কেউ তুলে ধরেছেন ছবির মাধ্যমে, আবার কেউ তুলে ধরেছেন গ্রাফিতি ও ভিডিওর মাধ্যমে। এ ছাড়া, জাতীয় দৈনিকগুলোও ২৪-এর গণঅভ্যুত্থানকে তুলে ধরেছেন সমহিমায়। ২৫টি জাতীয় দৈনিক থেকে ২৪-এর গণঅভ্যুত্থান নিয়ে সংকলিত ‘সংবাদপত্রে জুলাই অভ্যুত্থান’ গ্রন্থের মাধ্যমে মুক্তিকামী মানুষের লড়াই সংগ্রামের অবদান অম্লান হয়ে থাকবে। 
অনুষ্ঠানে অন্যদের মধ্যে বক্তব্য রাখেন প্রকাশনা সংস্থা ‘আদর্শ’-এর প্রকাশক ও প্রধান নির্বাহী কর্মকর্তা মাহাবুব রাহমান, গ্রন্থের লেখক আহম্মদ ফয়েজ এবং কবি ও সাংবাদিক সালাউদ্দিন শুভ।</x:t>
  </x:si>
  <x:si>
    <x:t xml:space="preserve">https://www.banglatribune.com/others/884632/%E0%A6%9C%E0%A7%81%E0%A6%B2%E0%A6%BE%E0%A6%87-%E0%A6%97%E0%A6%A3%E0%A6%85%E0%A6%AD%E0%A7%8D%E0%A6%AF%E0%A7%81%E0%A6%A4%E0%A7%8D%E0%A6%A5%E0%A6%BE%E0%A6%A8-%E0%A6%AC%E0%A6%BE%E0%A6%82%E0%A6%B2%E0%A6%BE%E0%A6%A6%E0%A7%87%E0%A6%B6%E0%A7%87%E0%A6%B0-%E0%A6%87%E0%A6%A4%E0%A6%BF%E0%A6%B9%E0%A6%BE%E0%A6%B8%E0%A7%87-%E0%A6%85%E0%A6%A8%E0%A6%A8%E0%A7%8D%E0%A6%AF-%E0%A6%98%E0%A6%9F%E0%A6%A8%E0%A6%BE</x:t>
  </x:si>
  <x:si>
    <x:t xml:space="preserve">শেখ হাসিনা সরকারের পতন ও দেশত্যাগ (৫ আগস্ট ২০২৪)</x:t>
  </x:si>
  <x:si>
    <x:t xml:space="preserve">হাসিনার পতনের এক বছর: ‘বিপ্লব বিক্রি হচ্ছে’ নাকি আশার আলো আছে</x:t>
  </x:si>
  <x:si>
    <x:t xml:space="preserve">https://www.prothomalo.com/bangladesh/zupg4f58sd</x:t>
  </x:si>
  <x:si>
    <x:t xml:space="preserve">শেখ হাসিনার পতনে দায়ী ৪ জন</x:t>
  </x:si>
  <x:si>
    <x:t xml:space="preserve">৫ আগস্ট সাবেক প্রধানমন্ত্রী শেখ হাসিনার পতন ও দেশত্যাগের পেছনে চারজনের একটি চক্র দায়ী। তাদের ‘গ্যাং অব ফোর’ হিসেবে মন্তব্য করেছেন আওয়ামী লীগের এক নেতা। ওই নেতার বরাত দিয়ে ভারতীয় সংবাদপত্র দ্য ইন্ডিয়ান এক্সপ্রেসে বৃহস্পতিবার একটি প্রতিবেদন প্রকাশিত হয়েছে। ওই নেতা বলেছেন, চারজনের ওই চক্রটি শেখ হাসিনাকে দেশের বাস্তব অবস্থা থেকে দূরে সরিয়ে রেখেছিল। প্রতিবেদনে আওয়ামী লীগের আরও কয়েকজন নেতার বক্তব্য রয়েছে।  
শেখ হাসিনার দেশ ছাড়ার সিদ্ধান্ত তাঁর মন্ত্রিসভার সদস্য, এমনকি ঘনিষ্ঠ সহযোগীদেরও ‘পুরোপুরি বিস্মিত’ করেছে বলে জানিয়েছেন আওয়ামী লীগের একাধিক নেতা। তাদের একজন বলেছেন, ‘আমরা টেলিভিশনের খবর থেকে তার দেশত্যাগের খবর জানতে পারি। এরপর থেকে আত্মগোপনে রয়েছেন দলটির অনেক নেতাকর্মী। এমন অবস্থায় আওয়ামী লীগের বেশ কয়েকজন নেতার সঙ্গে কথা বলেছে ইন্ডিয়া এক্সপ্রেস। সরকার পতনের পেছনে তারা তাদের মন্তব্য জানিয়েছেন।   
‘গ্যাং অব ফোর’ অ্যাখ্যা দেওয়া আওয়ামী লীগের ওই নেতা বলেন, ‘শেখ হাসিনা আমাদের কথা শোনেননি। এই চক্রটি (‘গ্যাং অব ফোর’) শেখ হাসিনাকে বাস্তব অবস্থা বুঝতে দেয়নি। তার দৃষ্টিতে এই চার নেতা হলেন, শেখ হাসিনার ছেলে সজীব ওয়াজেদ (জয়), বেসরকারি শিল্প ও বিনিয়োগবিষয়ক উপদেষ্টা সালমান এফ রহমান, আওয়ামী লীগের সাধারণ সম্পাদক ওবায়দুল কাদের ও সাবেক স্বরাষ্ট্রমন্ত্রী আসাদুজ্জামান খান।
তিনি বলেন, ‘এই চারজন শেখ হাসিনার পতনে নেতৃত্ব দিয়েছেন। তাদের ওপর তাঁর ছিল অন্ধবিশ্বাস। শেখ হাসিনার সহজাত যে রাজনৈতিক প্রজ্ঞা ছিল, তা তিনি এদের কারণে হারিয়েছেন।’এই নেতার অভিযোগ- শেখ হাসিনা তাদের কথা শোনা বন্ধ করে দিয়েছেন। 
আওয়ামী লীগের বিগত সরকারের এক মন্ত্রী বলেছেন, ৫ আগস্ট বেলা ৩টার দিকে সেনাপ্রধান যখন জাতির উদ্দেশে ভাষণ দিচ্ছিলেন তখন জনগণ টিভিতে তার বক্তব্য শুনছিল। আমরা ঠিক সে সময় বাড়ি থেকে বের হওয়ার সুযোগ পাই। ধরা পড়লে পরিবারসহ আমাদের জ্যান্ত পুড়িয়ে মারা হতো।
প্রতিবেদনে বলা হয়েছে, আওয়ামী লীগের কিছু নেতা জুলাই মাসে শিক্ষার্থীসহ বিক্ষোভকারীদের ওপর গুলি চালানোর জন্য অনুতপ্ত হন। ৩ থেকে ৪ আগস্ট দেশব্যাপী জনগণ যখন রাস্তায় নামে তখন তারাও যোগ দেন।
চলতি বছরের জানুয়ারির নির্বাচনে বিএনপিকে অংশ নিতে না দেওয়াকে হাসিনার ‘বড় ভুল’ বলে মন্তব্য করেন আওয়ামী লীগের কয়েকজন নেতা। একটি সূত্রের বরাত দিয়ে পত্রিকাটি বলেছে, লন্ডনে নির্বাসিত বিএনপির ভারপ্রাপ্ত চেয়ারম্যান তারেক রহমানের সঙ্গে আওয়ামী লীগের কিছু নেতা মধ্যস্থতাকারীদের মাধ্যমে যোগাযোগ করেন। নির্বাচনের এক বছর আগে ২০২৩ সালের জানুয়ারিতে তারেকের সঙ্গে যোগাযোগের প্রস্তাবে সাড়া দেননি শেখ হাসিনা।
ইন্ডিয়া এক্সপ্রেসের সঙ্গে কথা বলা নেতারা বিশ্বাস করেন, বাংলাদেশের স্বাধীনতার সংগ্রামে নেতৃত্ব দেওয়া এই দল অস্তিত্বের সংকটে পড়লেও এখনও ঘুরে দাঁড়ানোর ক্ষমতা রাখে। তবে এজন্য এমন লোকদের সামনের সারির নেতৃত্বে আনতে হবে যাদের সঙ্গে জনগণের যোগাযোগ আছে। </x:t>
  </x:si>
  <x:si>
    <x:t xml:space="preserve">https://samakal.com/politics/article/252299/%E0%A6%B6%E0%A7%87%E0%A6%96-%E0%A6%B9%E0%A6%BE%E0%A6%B8%E0%A6%BF%E0%A6%A8%E0%A6%BE%E0%A6%B0-%E0%A6%AA%E0%A6%A4%E0%A6%A8%E0%A7%87-%E0%A6%A6%E0%A6%BE%E0%A7%9F%E0%A7%80-%E0%A7%AA-%E0%A6%9C%E0%A6%A8</x:t>
  </x:si>
  <x:si>
    <x:t xml:space="preserve">৫ আগস্ট/৩৬ জুলাই: প্রবল গণপ্রতিরোধের মুখে শেখ হাসিনার স্বৈরশাসন থেকে মুক্ত হয় বাংলাদেশ</x:t>
  </x:si>
  <x:si>
    <x:t xml:space="preserve">ঢাকা, ৪ আগস্ট, ২০২৫ (বাসস) : ২০২৪ সালের ৫ আগস্ট (সোমবার) ছাত্র-জনতার সর্বোচ্চ আত্মত্যাগ ও তীব্র প্রতিরোধের মুখে শেখ হাসিনা ভারতে পালিয়ে যান। এর মাধ্যমে প্রায় ১৬ বছরের স্বৈরশাসনের অবসান ঘটে এবং বাংলাদেশ স্বৈরশাসনের কবল থেকে মুক্তি পায়।
শেখ হাসিনার অনুগত আইনশৃঙ্খলা বাহিনী এবং আওয়ামী লীগ ও এর সহযোগী সংগঠন যুবলীগ ও ছাত্রলীগের সশস্ত্র ক্যাডারদের হামলায় জুলাই গণঅভ্যুত্থানে শত শত মানুষ নিহত এবং অসংখ্য মানুষ আহত হন।
৫ আগস্ট বাংলাদেশের জনগণের জন্য একদিকে যেমন বিজয়ের দিন, তেমনি এটি একটি মর্মান্তিক দিন হিসেবেও পরিগণিত। কারণ এদিন আওয়ামী লীগ সরকারের পতনের পরও পুলিশের বর্বর হামলায় অনেক মানুষ প্রাণ হারান।
গণআন্দোলনের মুখে শেখ হাসিনা পদত্যাগ করে দেশ ছেড়ে পালিয়ে যান। শেখ হাসিনা তার দীর্ঘ শাসনামলে অহংকার করে বলে এসেছিলেন, ‘শেখ হাসিনা পালায় না’।
২০২৪ সালের ২২ জুলাই তিনি ব্যবসায়ীদের সঙ্গে এক বৈঠকেও এ কথা বলেছিলেন। কিন্তু সেই বক্তব্য দেওয়ার দুই সপ্তাহের মধ্যে জনগণের প্রচণ্ড ঘৃণা ও চাপের মুখে তাকে পদত্যাগ করে পালিয়ে যেতে হয়।
৫ আগস্ট কড়াকড়ি কারফিউ উপেক্ষা করে ‘মার্চ টু ঢাকা’ কর্মসূচি সফল করতে হাজার হাজার মানুষ রাজধানী ঢাকার অভিমুখে পদযাত্রা করেন। দেশজুড়ে বিভিন্ন শ্রেণি-পেশার লাখ লাখ মানুষ রাজপথে নেমে আসেন এবং সেনাপ্রধান জেনারেল ওয়াকার-উজ-জামান শেখ হাসিনার পদত্যাগের খবর নিশ্চিত করার পর জনতার উল্লাসে চারদিক মুখরিত হয়ে ওঠে। সেই মুহূর্তে শেখ হাসিনার ক্ষমতার আধিপত্য এবং আওয়ামী লীগের কথিত রাজনৈতিক দুর্গ এক মুহূর্তেই ভেঙে পড়ে।
রাজধানীর রাজপথ দখলে নেয় লাখ লাখ মানুষ। তাদের মধ্যে হাজার হাজার বিক্ষুব্ধ জনতা শেখ হাসিনার বাসভবন গণভবনে প্রবেশ করে বিজয় উদযাপন করে। শুধু গণভবন নয়, শেখ হাসিনা দেশত্যাগ করার পর অসংখ্য মানুষ প্রধানমন্ত্রীর কার্যালয় ও জাতীয় সংসদেও প্রবেশ করে। দুপুর থেকে সন্ধ্যা পর্যন্ত শিশু, বৃদ্ধ, শ্রমজীবী মানুষ, শিক্ষার্থী— সবাই রাজপথে নেমে দীর্ঘদিনের একনায়কতান্ত্রিক শাসনের পতন উদযাপন করে।
শেখ হাসিনা শেষ মুহূর্ত পর্যন্ত ক্ষমতা ধরে রাখার চেষ্টা করেন। ৫ আগস্ট রাজধানীর প্রবেশপথগুলোতে বিক্ষোভকারীদের সঙ্গে আইনশৃঙ্খলা বাহিনীর সংঘর্ষ হয়। দুপুরের দিকে হাজার হাজার মানুষ শাহবাগে জড়ো হতে থাকেন। শেখ হাসিনা হঠাৎ দেশত্যাগ করার পরও আইনশৃঙ্খলা বাহিনী রাজধানীসহ সারাদেশে ছাত-জনতার ওপর গুলি চালায়। এতে অনেক মানুষ নিহত ও আহত হন।
২০০৯ সালে রাষ্ট্রক্ষমতায় আসার পর থেকেই শেখ হাসিনা ‘নিরঙ্কুশ ক্ষমতা’ ধরে রাখতে চেয়েছেন। এ উদ্দেশ্যে তিনি মানবাধিকার লঙ্ঘন, মতপ্রকাশের স্বাধীনতা হরণসহ শাসনব্যবস্থায় নানা অনিয়ম ও দমনপীড়নের বিরুদ্ধে দেশি-বিদেশি সমালোচনাকে সম্পূর্ণভাবে উপেক্ষা করেন।
সরকারি চাকরিতে কোটা ব্যবস্থার যৌক্তিক সংস্কারের দাবিতে শিক্ষার্থীদের শান্তিপূর্ণ আন্দোলনের প্রতি তার উদাসীনতা এবং দমনমূলক আচরণই শেষ পর্যন্ত এ আন্দোলনকে এক গণঅভ্যুত্থানে রূপ দেয়।
দেশের মানুষ কল্পনাও করতে পারেনি, ১ জুলাই শুরু হওয়া কোটা সংস্কার আন্দোলন একপর্যায়ে ছাত্র-জনতার সম্মিলিত ‘জুলাই গণঅভ্যুত্থান’-এ রূপ নেবে।
শিক্ষার্থীরা শুরুতে সরকারি চাকরিতে কোটাব্যবস্থার যৌক্তিক সংস্কারের দাবিকে কেন্দ্র করেই রাজপথে নামেন। ২০১৮ সালে শিক্ষার্থী ও চাকরি প্রত্যাশীদের আন্দোলনের মুখে সরকার এক প্রজ্ঞাপনে প্রথম ও দ্বিতীয় শ্রেণির সরকারি চাকরিতে কোটা বাতিল করে দেয়। ২০২৪ সালের জুনে হাইকোর্ট সেই প্রজ্ঞাপনকে অবৈধ ঘোষণা করে কোটা পুনর্বহালের রায় দেন।
হাইকোর্টের রায়ে ফের ৫৬ শতাংশ কোটা প্রথা পুনর্বহাল হলে শিক্ষার্থীদের মধ্যে আবারও তীব্র ক্ষোভ তৈরি হয়।
মেধাবী শিক্ষার্থীদের বঞ্চনার প্রতীক হিসেবে এই কোটা পুনর্বহালকে শিক্ষার্থীরা প্রত্যাখ্যান করে এবং তীব্র আন্দোলনে গড়ে তোলে।
সরকার শিক্ষার্থীদের এ আন্দোলন দমন করতে আইনশৃঙ্খলা বাহিনী ও আওয়ামী লীগের সমর্থক ক্যাডারদের মাঠে নামিয়ে দেয়, যার ফলে এ আন্দোলন গণঅভ্যুত্থানে রূপ নেয়।
জাতিসংঘের হিসাব অনুযায়ী, এই আন্দোলনে প্রায় ১ হাজার ৪০০ মানুষ নিহত হন এবং প্রায় ২০ হাজার মানুষ আহত হন। যার ফলে দেশ রক্তাক্ত এক প্রান্তরে পরিণত হয়।
গণমাধ্যমের প্রতিবেদনে বলা হয়, ৫ আগস্ট সকাল থেকেই ‘মার্চ টু ঢাকা’ কর্মসূচিতে যোগ দিতে আন্দোলনরত ছাত্র-জনতা শাহবাগে আসতে শুরু করেন। তারা যখন কারফিউ ও পুলিশের ব্যারিকেড উপেক্ষা করে রাজধানীতে প্রবেশের চেষ্টা করে, তখন আইনশৃঙ্খলা বাহিনী নির্বিচারে গুলি চালায়। এতে হতাহতের সংখ্যা আশঙ্কাজনকভাবে বেড়ে যায়।
বৈষম্যবিরোধী ছাত্র আন্দোলনের সমন্বয়করা মূলত ৬ আগস্ট ‘মার্চ টু ঢাকা’ কর্মসূচি ঘোষণা দিয়েছিলেন। কিন্তু ৩ ও ৪ আগস্ট আওয়ামী লীগের ‘রাজনৈতিক শক্তি প্রদর্শনের’ নামে চালানো হামলায় যথাক্রমে অন্তত ৯৩ ও ৬৬ জন নিহত হওয়ায় শিক্ষার্থীরা কর্মসূচির সময় এগিয়ে এনে ৫ আগস্ট নির্ধারণ করেন।
আন্দোলন যখন সহিংস হয়ে ওঠে সমন্বয়করা সারাদেশে হত্যাকাণ্ডের ঘটনায় দায় স্বীকার করে শেখ হাসিনাকে প্রকাশ্য ক্ষমা চাওয়াসহ বেশ কয়েকটি দাবি জানিয়েছিলেন। কিন্তু সরকার তা না করে আন্দোলন দমনে কৌশল অবলম্বন করে। তারা আন্দোলনের ছয়জন  সমন্বয়ক— নাহিদ ইসলাম, সারজিস আলম, হাসনাত আবদুল্লাহ, আসিফ মাহমুদ, নুসরাত তাবাসসুম এবং আবু বাকের মজুমদারকে তুলে নিয়ে ডিবি কার্যালয়ে আটকে রাখে। বাইরে থাকা কয়েকজন সমন্বয়ক তখন ৯ দফা ঘোষণা করে আন্দোলন চালিয়ে যান।
পরে ছয় সমন্বয়ক মুক্তি পাওয়ার পর ৩ আগস্ট কেন্দ্রীয় শহীদ মিনারে এক জনসভায় শেখ হাসিনার পদত্যাগের দাবি তুলে এক দফা ঘোষণা করেন বৈষম্যবিরোধী ছাত্র আন্দোলনের অন্যতম সমন্বয়ক নাহিদ ইসলাম।
শেখ হাসিনার পদত্যাগের এক দফা দাবি ঘোষণার পর আন্দোলনকারীদের ওপর দমনপীড়ন আরও বেড়ে যায়। এরপর আন্দোলনকারীরা ৫ আগস্ট ‘মার্চ টু ঢাকা’ কর্মসূচি ঘোষণা করেন। এ দিনটিকে তারা ‘৩৬ জুলাই’ হিসেবে আখ্যায়িত করেন। তাদের মতে, শেখ হাসিনার পতন না হওয়া পর্যন্ত জুলাই মাস শেষ হবে না।
অবশেষে আসে সেই ঐতিহাসিক দিন ৫ আগস্ট। ভোর থেকেই ঢাকার বিভিন্ন এলাকা ও শহরতলি থেকে লাখ লাখ মানুষ রাজধানীর শাহবাগ অভিমুখে যাত্রা শুরু করেন। ঢাকার বাইরে থেকেও হাজার হাজার মানুষ পুলিশের বাধা উপেক্ষা করে রাজধানীতে আসার চেষ্টা করেন।
পরিস্থিতি তখন ছিল চরম উত্তেজনাপূর্ণ ও অস্থির। শেখ হাসিনাকে ক্ষমতা থেকে সরাতে হাজার হাজার মানুষ জীবন দেওয়ার জন্য প্রস্তুত ছিল। কোনো কিছুই তাদের থামাতে পারেনি। তারা যেকোনো নিরাপত্তাব্যবস্থাকে পদদলিত করে শেখ হাসিনার সরকারি বাসভবন গণভবনের দিকে অগ্রসর হতে থাকে। শেষ পর্যন্ত শেখ হাসিনা উপলব্ধি করেন— এটাই তার বাংলাদেশের মাটিতে শেষ মুহূর্ত। তাকে বিদায় নিতে হবে।
এরপর শেখ হাসিনা প্রধানমন্ত্রী পদ থেকে পদত্যাগ করেন এবং তার ছোট বোন শেখ রেহানাকে সঙ্গে নিয়ে একটি সামরিক হেলিকপ্টারে করে ভারতের উদ্দেশ্যে দেশত্যাগ করেন। এর মধ্য দিয়ে তার দীর্ঘদিনের স্বৈরশাসনের অবসান ঘটে।</x:t>
  </x:si>
  <x:si>
    <x:t xml:space="preserve">https://www.bssnews.net/bangla/july-uprising/221655</x:t>
  </x:si>
  <x:si>
    <x:t xml:space="preserve">৫ আগস্ট: প্রবল গণপ্রতিরোধের মুখে হাসিনার স্বৈরশাসন থেকে মুক্ত হয় বাংলাদেশ</x:t>
  </x:si>
  <x:si>
    <x:t xml:space="preserve">২০২৪ সালের ৫ আগস্ট ছাত্র-জনতার সর্বোচ্চ আত্মত্যাগ ও তীব্র প্রতিরোধের মুখে শেখ হাসিনা ভারতে পালিয়ে যান। এর মাধ্যমে প্রায় ১৬ বছরের স্বৈরশাসনের অবসান ঘটে এবং বাংলাদেশ স্বৈরশাসনের কবল থেকে মুক্তি পায়।
বিজ্ঞাপন
শেখ হাসিনার অনুগত আইনশৃঙ্খলা বাহিনী এবং আওয়ামী লীগ ও এর সহযোগী সংগঠন যুবলীগ ও ছাত্রলীগের সশস্ত্র ক্যাডারদের হামলায় জুলাই গণঅভ্যুত্থানে শত শত মানুষ নিহত এবং অসংখ্য মানুষ আহত হন।
৫ আগস্ট বাংলাদেশের জনগণের জন্য একদিকে যেমন বিজয়ের দিন, তেমনি এটি একটি মর্মান্তিক দিন হিসেবেও পরিগণিত। কারণ এদিন আওয়ামী লীগ সরকারের পতনের পরও পুলিশের বর্বর হামলায় অনেক মানুষ প্রাণ হারান।
গণআন্দোলনের মুখে শেখ হাসিনা পদত্যাগ করে দেশ ছেড়ে পালিয়ে যান। শেখ হাসিনা তার দীর্ঘ শাসনামলে অহংকার করে বলে এসেছিলেন, ‘শেখ হাসিনা পালায় না’।
২০২৪ সালের ২২ জুলাই তিনি ব্যবসায়ীদের সঙ্গে এক বৈঠকেও এ কথা বলেছিলেন। কিন্তু সেই বক্তব্য দেওয়ার দুই সপ্তাহের মধ্যে জনগণের প্রচণ্ড ঘৃণা ও চাপের মুখে তাকে পদত্যাগ করে পালিয়ে যেতে হয়।
৫ আগস্ট কড়াকড়ি কারফিউ উপেক্ষা করে ‘মার্চ টু ঢাকা’ কর্মসূচি সফল করতে হাজার হাজার মানুষ রাজধানী ঢাকার অভিমুখে পদযাত্রা করেন। দেশজুড়ে বিভিন্ন শ্রেণি-পেশার লাখ লাখ মানুষ রাজপথে নেমে আসেন এবং সেনাপ্রধান জেনারেল ওয়াকার-উজ-জামান শেখ হাসিনার পদত্যাগের খবর নিশ্চিত করার পর জনতার উল্লাসে চারদিক মুখরিত হয়ে ওঠে। সেই মুহূর্তে শেখ হাসিনার ক্ষমতার আধিপত্য এবং আওয়ামী লীগের কথিত রাজনৈতিক দুর্গ এক মুহূর্তেই ভেঙে পড়ে।
রাজধানীর রাজপথ দখলে নেয় লাখ লাখ মানুষ। তাদের মধ্যে হাজার হাজার বিক্ষুব্ধ জনতা শেখ হাসিনার বাসভবন গণভবনে প্রবেশ করে বিজয় উদযাপন করে। শুধু গণভবন নয়, শেখ হাসিনা দেশত্যাগ করার পর অসংখ্য মানুষ প্রধানমন্ত্রীর কার্যালয় ও জাতীয় সংসদেও প্রবেশ করে। দুপুর থেকে সন্ধ্যা পর্যন্ত শিশু, বৃদ্ধ, শ্রমজীবী মানুষ, শিক্ষার্থী— সবাই রাজপথে নেমে দীর্ঘদিনের একনায়কতান্ত্রিক শাসনের পতন উদযাপন করে।
শেখ হাসিনা শেষ মুহূর্ত পর্যন্ত ক্ষমতা ধরে রাখার চেষ্টা করেন। ৫ আগস্ট রাজধানীর প্রবেশপথগুলোতে বিক্ষোভকারীদের সঙ্গে আইনশৃঙ্খলা বাহিনীর সংঘর্ষ হয়। দুপুরের দিকে হাজার হাজার মানুষ শাহবাগে জড়ো হতে থাকেন। শেখ হাসিনা হঠাৎ দেশত্যাগ করার পরও আইনশৃঙ্খলা বাহিনী রাজধানীসহ সারাদেশে ছাত-জনতার ওপর গুলি চালায়। এতে অনেক মানুষ নিহত ও আহত হন।
২০০৯ সালে রাষ্ট্রক্ষমতায় আসার পর থেকেই শেখ হাসিনা ‘নিরঙ্কুশ ক্ষমতা’ ধরে রাখতে চেয়েছেন। এ উদ্দেশ্যে তিনি মানবাধিকার লঙ্ঘন, মতপ্রকাশের স্বাধীনতা হরণসহ শাসনব্যবস্থায় নানা অনিয়ম ও দমনপীড়নের বিরুদ্ধে দেশি-বিদেশি সমালোচনাকে সম্পূর্ণভাবে উপেক্ষা করেন।
সরকারি চাকরিতে কোটা ব্যবস্থার যৌক্তিক সংস্কারের দাবিতে শিক্ষার্থীদের শান্তিপূর্ণ আন্দোলনের প্রতি তার উদাসীনতা এবং দমনমূলক আচরণই শেষ পর্যন্ত এ আন্দোলনকে এক গণঅভ্যুত্থানে রূপ দেয়।
দেশের মানুষ কল্পনাও করতে পারেনি, ১ জুলাই শুরু হওয়া কোটা সংস্কার আন্দোলন একপর্যায়ে ছাত্র-জনতার সম্মিলিত ‘জুলাই গণঅভ্যুত্থান’-এ রূপ নেবে।
শিক্ষার্থীরা শুরুতে সরকারি চাকরিতে কোটাব্যবস্থার যৌক্তিক সংস্কারের দাবিকে কেন্দ্র করেই রাজপথে নামেন। ২০১৮ সালে শিক্ষার্থী ও চাকরি প্রত্যাশীদের আন্দোলনের মুখে সরকার এক প্রজ্ঞাপনে প্রথম ও দ্বিতীয় শ্রেণির সরকারি চাকরিতে কোটা বাতিল করে দেয়। ২০২৪ সালের জুনে হাইকোর্ট সেই প্রজ্ঞাপনকে অবৈধ ঘোষণা করে কোটা পুনর্বহালের রায় দেন।
হাইকোর্টের রায়ে ফের ৫৬ শতাংশ কোটা প্রথা পুনর্বহাল হলে শিক্ষার্থীদের মধ্যে আবারও তীব্র ক্ষোভ তৈরি হয়। মেধাবী শিক্ষার্থীদের বঞ্চনার প্রতীক হিসেবে এই কোটা পুনর্বহালকে শিক্ষার্থীরা প্রত্যাখ্যান করে এবং তীব্র আন্দোলনে গড়ে তোলে।
সরকার শিক্ষার্থীদের এ আন্দোলন দমন করতে আইনশৃঙ্খলা বাহিনী ও আওয়ামী লীগের সমর্থক ক্যাডারদের মাঠে নামিয়ে দেয়, যার ফলে এ আন্দোলন গণঅভ্যুত্থানে রূপ নেয়।
জাতিসংঘের হিসাব অনুযায়ী, এই আন্দোলনে প্রায় ১ হাজার ৪০০ মানুষ নিহত হন এবং প্রায় ২০ হাজার মানুষ আহত হন। যার ফলে দেশ রক্তাক্ত এক প্রান্তরে পরিণত হয়।
গণমাধ্যমের প্রতিবেদনে বলা হয়, ৫ আগস্ট সকাল থেকেই ‘মার্চ টু ঢাকা’ কর্মসূচিতে যোগ দিতে আন্দোলনরত ছাত্র-জনতা শাহবাগে আসতে শুরু করেন। তারা যখন কারফিউ ও পুলিশের ব্যারিকেড উপেক্ষা করে রাজধানীতে প্রবেশের চেষ্টা করে, তখন আইনশৃঙ্খলা বাহিনী নির্বিচারে গুলি চালায়। এতে হতাহতের সংখ্যা আশঙ্কাজনকভাবে বেড়ে যায়।
বৈষম্যবিরোধী ছাত্র আন্দোলনের সমন্বয়করা মূলত ৬ আগস্ট ‘মার্চ টু ঢাকা’ কর্মসূচি ঘোষণা দিয়েছিলেন। কিন্তু ৩ ও ৪ আগস্ট আওয়ামী লীগের ‘রাজনৈতিক শক্তি প্রদর্শনের’ নামে চালানো হামলায় যথাক্রমে অন্তত ৯৩ ও ৬৬ জন নিহত হওয়ায় শিক্ষার্থীরা কর্মসূচির সময় এগিয়ে এনে ৫ আগস্ট নির্ধারণ করেন।
আন্দোলন যখন সহিংস হয়ে ওঠে সমন্বয়করা সারাদেশে হত্যাকাণ্ডের ঘটনায় দায় স্বীকার করে শেখ হাসিনাকে প্রকাশ্য ক্ষমা চাওয়াসহ বেশ কয়েকটি দাবি জানিয়েছিলেন। কিন্তু সরকার তা না করে আন্দোলন দমনে কৌশল অবলম্বন করে। তারা আন্দোলনের ছয়জন সমন্বয়ক— নাহিদ ইসলাম, সারজিস আলম, হাসনাত আবদুল্লাহ, আসিফ মাহমুদ, নুসরাত তাবাসসুম এবং আবু বাকের মজুমদারকে তুলে নিয়ে ডিবি কার্যালয়ে আটকে রাখে। বাইরে থাকা কয়েকজন সমন্বয়ক তখন ৯ দফা ঘোষণা করে আন্দোলন চালিয়ে যান।
পরে ছয় সমন্বয়ক মুক্তি পাওয়ার পর ৩ আগস্ট কেন্দ্রীয় শহীদ মিনারে এক জনসভায় শেখ হাসিনার পদত্যাগের দাবি তুলে এক দফা ঘোষণা করেন বৈষম্যবিরোধী ছাত্র আন্দোলনের অন্যতম সমন্বয়ক নাহিদ ইসলাম।
শেখ হাসিনার পদত্যাগের এক দফা দাবি ঘোষণার পর আন্দোলনকারীদের ওপর দমনপীড়ন আরও বেড়ে যায়। এরপর আন্দোলনকারীরা ৫ আগস্ট ‘মার্চ টু ঢাকা’ কর্মসূচি ঘোষণা করেন। এ দিনটিকে তারা ‘৩৬ জুলাই’ হিসেবে আখ্যায়িত করেন। তাদের মতে, শেখ হাসিনার পতন না হওয়া পর্যন্ত জুলাই মাস শেষ হবে না।
অবশেষে আসে সেই ঐতিহাসিক দিন ৫ আগস্ট। ভোর থেকেই ঢাকার বিভিন্ন এলাকা ও শহরতলি থেকে লাখ লাখ মানুষ রাজধানীর শাহবাগ অভিমুখে যাত্রা শুরু করেন। ঢাকার বাইরে থেকেও হাজার হাজার মানুষ পুলিশের বাধা উপেক্ষা করে রাজধানীতে আসার চেষ্টা করেন।
পরিস্থিতি তখন ছিল চরম উত্তেজনাপূর্ণ ও অস্থির। শেখ হাসিনাকে ক্ষমতা থেকে সরাতে হাজার হাজার মানুষ জীবন দেওয়ার জন্য প্রস্তুত ছিল। কোনো কিছুই তাদের থামাতে পারেনি। তারা যেকোনো নিরাপত্তাব্যবস্থাকে পদদলিত করে শেখ হাসিনার সরকারি বাসভবন গণভবনের দিকে অগ্রসর হতে থাকে। শেষ পর্যন্ত শেখ হাসিনা উপলব্ধি করেন— এটাই তার বাংলাদেশের মাটিতে শেষ মুহূর্ত। তাকে বিদায় নিতে হবে।
এরপর শেখ হাসিনা প্রধানমন্ত্রী পদ থেকে পদত্যাগ করেন এবং তার ছোট বোন শেখ রেহানাকে সঙ্গে নিয়ে একটি সামরিক হেলিকপ্টারে করে ভারতের উদ্দেশে দেশত্যাগ করেন। এর মধ্য দিয়ে তার দীর্ঘদিনের স্বৈরশাসনের অবসান ঘটে।
আরটিভি/আইএম
Copied from: https://rtvonline.com/</x:t>
  </x:si>
  <x:si>
    <x:t xml:space="preserve">https://rtvonline.com/national/336905</x:t>
  </x:si>
  <x:si>
    <x:t xml:space="preserve">আ.লীগ সরকারের পতন, দেশ ছাড়েন শেখ হাসিনা</x:t>
  </x:si>
  <x:si>
    <x:t xml:space="preserve">স্বাধীনতা-পরবর্তী বাংলাদেশের অন্যতম গুরুত্বপূর্ণ পালাবদলের মুহূর্ত ২০২৪ সালের জুলাই। গত বছরের জুলাই-আগস্ট মাসের দিনগুলো ফিরে দেখতে বাংলা ট্রিবিউনের এই প্রয়াস।
আজ ৫ আগস্ট। ২০২৪ সালের এই দিন দেশের বিভিন্ন প্রান্ত থেকে হাজার হাজার মানুষ কারফিউ অমান্য করে রাজধানীর কেন্দ্রে একত্রিত হতে চেষ্টা করে। শেখ হাসিনা সরকারের পতনের প্রাক্কালে বিভিন্ন স্থানে প্রতিরোধ গড়ে তুলতে চেষ্টা করে আওয়ামী লীগ। ‘মার্চ টু ঢাকা’ ডাকে সাড়া দিয়ে হাজার হাজার শিক্ষার্থী ও দেশবাসী রাজধানী অভিমুখে যাত্রা শুরু করেন। তাদের নানা জায়গায় সেনাবাহিনী থামিয়ে রাখলেও দুপুরে যখন শেখ হাসিনার দেশত্যাগের ঘোষণা আসে, সে সময় নানা প্রান্ত থেকে জনগণ ভিড় করে হাসিনার সরকারি বাসভবনে।
সেনাপ্রধান জেনারেল ওয়াকার-উজ-জামান বিভিন্ন রাজনৈতিক দলকে আলোচনার জন্য আমন্ত্রণ জানান এবং পরে একটি অন্তর্বর্তী সরকার গঠনের বিষয় নিশ্চিত করেন।
জনসাধারণ তৎকালীন প্রধানমন্ত্রীর বাসভবন গণভবনের নিয়ন্ত্রণ নিয়ে, জিনিসপত্র বাজেয়াপ্ত করার সঙ্গে সঙ্গে ঢাকাজুড়ে চলে বিভিন্ন স্থাপনায় ভাঙচুর। এইদিন ৩২ নম্বর লুট ও ভাঙচুরের ঘটনা ঘটে।
সন্ধ্যায় রাষ্ট্রপতি মোহাম্মদ সাহাবুদ্দিন বঙ্গভবনে বিএনপি ও জামায়াতসহ বিভিন্ন রাজনৈতিক দলের নেতাদের সঙ্গে বৈঠক করেন এবং দ্রুততম সময়ের মধ্যে অন্তর্বর্তী সরকার গঠনের ঘোষণা দেন।</x:t>
  </x:si>
  <x:si>
    <x:t xml:space="preserve">https://www.banglatribune.com/others/909876/%E0%A6%86.%E0%A6%B2%E0%A7%80%E0%A6%97-%E0%A6%B8%E0%A6%B0%E0%A6%95%E0%A6%BE%E0%A6%B0%E0%A7%87%E0%A6%B0-%E0%A6%AA%E0%A6%A4%E0%A6%A8-%E0%A6%A6%E0%A7%87%E0%A6%B6-%E0%A6%9B%E0%A6%BE%E0%A7%9C%E0%A7%87%E0%A6%A8-%E0%A6%B6%E0%A7%87%E0%A6%96-%E0%A6%B9%E0%A6%BE%E0%A6%B8%E0%A6%BF%E0%A6%A8%E0%A6%BE</x:t>
  </x:si>
  <x:si>
    <x:t xml:space="preserve">ঢাকামুখী জনস্রোত, স্বৈরাচার হাসিনার পলায়ন</x:t>
  </x:si>
  <x:si>
    <x:t xml:space="preserve">আওয়ামী লীগের পতন পর্বের শুরুটা হয়েছিল দ্বাদশ জাতীয় সংসদ নির্বাচনের মাধ্যমে। মার্কিন যুক্তরাষ্ট্রসহ বিশ্বের শক্তিশালী দেশগুলোর সমালোচনা এবং প্রধান বিরোধী দলগুলোর বয়কটের পরও বিতর্কিত নির্বাচনটি অনুষ্ঠিত হয় ৭ জানুয়ারি, ২০২৪ সালে। একতরফা এ নির্বাচনে শেখ হাসিনার নেতৃত্বাধীন আওয়ামী লীগ টানা চতুর্থবারের মতো নিরঙ্কুশ জয়লাভ করে। যদিও জাতীয় পার্টি ও কয়েকজন স্বতন্ত্র প্রার্থী নির্বাচনে ব্যাপক কারচুপির অভিযোগ তোলেন।
দীর্ঘ সময় ক্ষমতায় থেকে প্রায় সব বিরোধী দল ও মতকে কোণঠাসা করতে পেরেছিলেন শেখ হাসিনা। শুধু তা-ই নয়, পরপর প্রশ্নবিদ্ধ তিনটি নির্বাচন করেও তিনি পরিস্থিতি সামাল দিতে পেরেছিলেন। ফলে জনমনে এমন একটি ধারণা বা ‘মিথ’ প্রতিষ্ঠা পেয়েছিল যে, শেখ হাসিনা বা আওয়ামী লীগকে কিছুতেই ক্ষমতা থেকে সরানো যাবে না। ক্ষমতায় থাকার জন্য জনগণই যে নিয়ামক শক্তি, এ কথা দেশের মানুষ প্রায় অবিশ্বাস করতে শুরু করেছিল। জনগণের পাশাপাশি এক যুগ ধরে আন্দোলন ও মামলা-হামলার মুখে থাকা বিএনপির একাংশের মধ্যেও এমন ধারণা বা বিশ্বাস জন্মাতে শুরু করেছিল। কারণ, একবার নির্বাচনে অংশ নিয়ে এবং দুবার নির্বাচন বর্জনের পরও কাঙ্ক্ষিত ফল না পাওয়ায় কিছুটা হতাশা তৈরি হয়েছিল দলটির মধ্যে।</x:t>
  </x:si>
  <x:si>
    <x:t xml:space="preserve">https://www.dhakapost.com/national/384870</x:t>
  </x:si>
  <x:si>
    <x:t xml:space="preserve">‘পাঁচ আগস্ট ফ্যাসিবাদের পতন থেকে শিক্ষা ও করণীয়’</x:t>
  </x:si>
  <x:si>
    <x:t xml:space="preserve">ঢাকা, ৬ আগস্ট, ২০২৫ (বাসস): ): দুর্দান্ত-প্রতাপশালী, প্রতিহিংসাপরায়ণ একনায়কতান্ত্রিক ফ্যাসিস্ট শেখ হাসিনা সরকারের নিষ্ঠুরতম, নজিরবিহীন ও অনিবার্য পতন হয় ২০২৪ সালের ৫ আগস্ট।
ছাত্র-জনতার এই আন্দোলন গণঅভ্যুত্থানে রূপ নিয়ে দীর্ঘ ১৬ বছর জাতির ঘাড়ে জগদ্দল পাথরের মত চেপে থাকা কর্তৃত্ববাদী ফ্যাসিস্ট হাসিনা সরকারের পতন ও পালিয়ে দেশত্যাগের শিক্ষা ও করণীয় নিয়ে লিখেছেন রাজনৈতিক বিশ্লেষক ও বিএনপির মিডিয়া সেলের সদস্য শায়রুল কবির খান।
তিনি লিখেছেন, ৩৬ দিনব্যাপী রাজপথ জুড়ে উচ্চারিত হয়েছিল এমন সব স্লোগান, যা কেবল রাজনীতি নয়, জাতির অন্তরাত্মাকেও নাড়িয়ে দিয়েছিল। 
সেই স্লোগানগুলোর অন্যতম ‘জাস্টিস, জাস্টিস, উই ওয়ান্ট জাস্টিস’, ‘বুকের ভেতর অনেক ঝড়, বুক পেতেছি গুলি কর’, ‘আমার খায় আমার পরে, আমার বুকে গুলি করে’, ‘তোর কোটা তুই নে, আমার ভাইকে ফিরিয়ে দে’, ‘লাশের ভেতর জীবন দে, নইলে গদি ছেড়ে দে’, ‘চেয়ে দেখ এই চোখের আগুন, এই ফাল্গুনেই হবে দ্বিগুণ’, ‘আমি কে, তুমি কে—রাজাকার, রাজাকার’, ‘কে বলেছে, কে বলেছে স্বৈরাচার, স্বৈরাচার’।
জুলাই ও আগস্টের সেই ৩৬ দিন ছিল না কোন সাধারণ রাজনৈতিক মোড়, এটি ছিল দীর্ঘ সংগ্রামের এক যুগান্তকারী গণআন্দোলনের বিস্ফোরণ।
২০২৪ সালের ১ জুলাই একটি আপাতদৃষ্টিতে শান্তিপূর্ণ ছাত্র আন্দোলন শুরু হয়েছিল সরকারি চাকরিতে কোটা সংস্কারের দাবিতে। কিন্তু কেউ কি জানত, সেই সাধারণ দাবি থেকেই মাত্র দুই সপ্তাহের মধ্যে রূপ নেবে এক রক্তাক্ত গণঅভ্যুত্থানে?
যার পরিণতিতে বদলে যাবে দেশের ক্ষমতার চিত্রপট, আর দীর্ঘ ১৬ বছরের একক শাসককে বাধ্য করবে দেশ ছেড়ে পালাতে? হ্যাঁ, ১৫ জুলাই থেকে সেই আন্দোলনে করা হল গুলি। ঝরল রক্ত, আর সবকিছু ভেঙে উঠল জনতার স্বর: ‘গণতন্ত্র চাই!’-স্লোগানে মুখরিত হয়ে।
শহরের অলিগলি থেকে বিশ্ববিদ্যালয়ের হল, গ্রামের হাট থেকে দেশের প্রশাসনিক ভবন পর্যন্ত সব জায়গা রূপ নিয়েছিল সংগ্রামের মঞ্চে। নির্মম সত্য হলো এই পরিবর্তন শহীদের রক্তের ওপর দাঁড়িয়ে।
দীর্ঘ আন্দোলন-সংগ্রামে রাজপথে স্লোগানে মুখরিত বাণী আর শহীদের তাজা রক্তবিন্দু থেকে গণমাধ্যমের পাতায় পাতায় ঐতিহাসিক জুলাই গণঅভ্যুত্থানের শেষ দিন পর্যন্ত বিশ্ববাসীকে স্পর্শ করা শিরোনামগুলো নিবিড় অনুভূতি এবং বাস্তব উপলব্ধি হতে পারে ‘শিক্ষা ও করণীয়’।
শায়রুল কবির খান লিখেছেন, ‘শিক্ষা’ যদি হয় নিবিড় অনুভূতি, আর ‘করণীয়’ হবে বাস্তব উপলব্ধি।
কয়েকটি শিরোনাম ছিল ‘যা বাবা ভালো থাকিস বলে গুলিতে শহীদ সাঈদকে চিরবিদায় মায়ের’; ‘মুগ্ধের আন্দোলন তো এখনো শেষ হয়নি’; ‘অটোরিকশায় বসে কোলে করে ছেলের লাশ বাসায় আনি’; ‘আমার ডাক্তার ছেলেকে তারা গুলি করে মারবে কেন?’; ‘মেয়ের জন্য চিপস কিনে বাসায় ফিরতে পারলেন না মোবারক হোসেন’; ‘যাত্রাবাড়িতে সংঘর্ষ: রোহান আর মাহাদীর স্বপ্ন থেমে গেল গুলিতে’ এবং ‘আমার নিরীহ ছেলেকে গুলি করে মেরে ফেলেছে ওরা’। এসব শিরোনাম শুধু সংবাদ নয়, এগুলো একেকটি ফেটে পড়া হৃদয়ের আর্তনাদ।
জুলাই গণঅভ্যুত্থান নিয়ে মাসব্যাপী অন্তর্বর্তীকালীন সরকার, রাজনৈতিক দল, নাগরিক সমাজ, গণমাধ্যম, সরকারি, আধা-সরকারি, বেসরকারি, দেশে-বিদেশে কর্মসূচি পালিত হয়েছে।
৫ আগস্ট বিকালে রাজধানীর মানিক মিয়া এভিনিউয়ের বিশাল মঞ্চে জাতীয় রাজনৈতিক নেতাদের উপস্থিতিতে অন্তর্বর্তী সরকারের মাননীয় প্রধান উপদেষ্টা প্রফেসর ড. মুহাম্মদ ইউনূস ‘জুলাই ঘোষণাপত্র’ উপস্থাপন করবেন। হয়তো তার মধ্য দিয়ে জাতির আগামীর করণীয় নির্ধারণ হবে। কতটা সফল হবে, তা সময়ই বলে দেবে।
বিএনপির এই জেষ্ঠ্য নেতা লেখেন, ‘তবে করণীয় ঠিক করতে অনেক বেশি উদার দৃষ্টিভঙ্গি থেকে বাস্তব ভিত্তিতে উপলব্ধি করতে হবে।’
২০২৪ সালের ১৫ জুলাই থেকে ৮ আগস্ট পর্যন্ত সারা দেশের হাসপাতাল থেকে বিএনপির উদ্যোগে একটি তালিকা তৈরি করা হয়। পরবর্তীতে অন্তর্বর্তী সরকারও শহীদদের তালিকা তৈরির উদ্যোগ নেয়। স্বাস্থ্য অধিদপ্তরের ৭ মে পর্যন্ত করা খসড়া তালিকা অনুযায়ী শহীদের সংখ্যা ৮৩৪। 
অন্যদিকে, জাতিসংঘের মানবাধিকার বিষয়ক হাইকমিশনারের দফতরের (ওএইচসিএইচআর) তথ্যানুসন্ধানী দলের প্রতিবেদনে বিভিন্ন সূত্রের বরাত দিয়ে বলা হয়েছে, ১৫ জুলাই থেকে ১৫ আগস্ট পর্যন্ত বিক্ষোভুসংশ্লিষ্ট মৃত্যুর সংখ্যা ১ হাজার ৪০০ জন পর্যন্ত হতে পারে। এর মধ্যে কত শত মা-ুবাবা তাদের সন্তানের লাশ কোলেপিঠে করে বাড়ি ফিরেছেন, কত পরিবার আজও শোকে কুঁকড়ে আছেন, তার কোন পরিসংখ্যান নেই। এই তালিকা শুধু ইতিহাসে লিপিবদ্ধ না রেখে তাদের আত্মত্যাগ আজ ও আগামী প্রজন্ম থেকে প্রজন্মের জন্য কল্যাণকর বাংলাদেশ বিনির্মাণের জন্য স্বার্থক করে তুলতে হবে।
গণতন্ত্র, মানবাধিকার ও সুশাসনের আকাঙ্ক্ষা এই অসংখ্য শহীদ, আহত ও ক্ষতবিক্ষত রক্তাক্ত লাশের ওপর দাঁড়িয়েই জুলাই গণঅভ্যুত্থান অর্জিত হয়েছে। এই অভ্যুত্থানের আকাঙ্ক্ষা একটাই, ছোট শব্দে অনেক গভীর ‘গণতন্ত্র’। যার সঙ্গে পুরোপুরিভাবে জড়িত ভোটাধিকার, মানবাধিকার ও সুশাসন। এর কোন বিকল্প নেই।
এই অভ্যুত্থানের কৃতিত্ব নিয়ে অনেকেই নানা দাবি করছেন। তবে প্রকৃত সত্য হলো ফ্যাসিবাদী শেখ হাসিনার বিরুদ্ধে দীর্ঘ ১৬ বছর ধরে বিএনপিসহ সকল বিরোধী দলের ধারাবাহিক আন্দোলন-সংগ্রামই এই গণঅভ্যুত্থানের পথ তৈরি করেছে। ধাপে ধাপে কোটা বিরোধী আন্দোলনে যুক্ত হয়ে এটি চূড়ান্ত এক দফায় রূপ নেয়, যা বিএনপি’র ভারপ্রাপ্ত চেয়ারম্যান তারেক রহমান ঘোষণা করেছিলেন।
বিএনপি ভারপ্রাপ্ত চেয়ারম্যানের নির্দেশনায় বিএনপি মহাসচিব মির্জা ফখরুল ইসলাম আলমগীর আত্মবিশ্বাসের সঙ্গে প্রতিটি পদক্ষেপ নিয়েছিলেন। সবচেয়ে গুরুত্বপূর্ণ আন্দোলনের শেষ ধাপে চূড়ান্ত বক্তব্য রেখেছিলেন ৩ আগস্ট কারারুদ্ধ বিএনপি স্থায়ী কমিটির সদস্য আমির খসরু মাহমুদ চৌধুরী। তার সহধর্মিণীর সঙ্গে সাক্ষাৎ শেষে সাংবাদিকদের বলেছিলেন, ‘ছাত্র-শ্রমিক-জনতার এই আন্দোলন গণঅভ্যুত্থানের মধ্য দিয়ে সফল হবে, তা কেবল সময়ের ব্যাপার মাত্র।’
শুধু বিএনপি নয়, অনেক বামপন্থী, মধ্যপন্থী দল, পেশাজীবী, শিক্ষার্থী, এমনকি সাধারণ কৃষক-মেহনতি মানুষ সবার এক দাবি মিলেছিল একটি কণ্ঠস্বরে: ‘শেখ হাসিনার স্বৈরশাসনের অবসান চাই।’
জুলাই গণঅভ্যুত্থান শুধু একটি সরকারের পতন না হয়ে যদি একটি ব্যবস্থার পরিবর্তনের সূচনা হয়, তবে প্রকৃত পরিবর্তন তখনই আসবে, যখন এই রক্তাক্ত ইতিহাস থেকে শিক্ষা নিয়ে বাস্তবভিত্তিতে করণীয় ঠিক করে আমরা একটি জবাবদিহিমূলক, সুন্দর, কল্যাণকর রাষ্ট্র গড়ে তুলতে পারব।</x:t>
  </x:si>
  <x:si>
    <x:t xml:space="preserve">https://www.bssnews.net/bangla/news/222278</x:t>
  </x:si>
  <x:si>
    <x:t xml:space="preserve">শেখ হাসিনার পদত্যাগ-দেশ ছাড়ার খবরে গুরুত্ব দিয়েছে আন্তর্জাতিক গণমাধ্যম</x:t>
  </x:si>
  <x:si>
    <x:t xml:space="preserve">শেখ হাসিনার পদত্যাগ ও তার দেশ ছেড়ে চলে যাওয়ার খবর গুরুত্বের সঙ্গে প্রচার করেছে বিভিন্ন আন্তর্জাতিক গণমাধ্যম। কোটা সংস্কার আন্দোলনের শুরু থেকেই আন্তর্জাতিক সংবাদমাধ্যমের নজর ছিল বাংলাদেশে চলমান রাজনৈতিক পরিস্থিতির ওপর।
জার্মানি থেকে ব্রিটেন, ভারত থেকে কাতার- বিশ্বজুড়ে গণমাধ্যমের চোখ এখন বাংলাদেশের দিকে। প্রধানমন্ত্রীর দেশত্যাগ, ছাত্র-জনতার দখলে গণভবন ও প্রধানমন্ত্রীর কার্যালয়, অন্তর্বর্তী সরকার, আওয়ামী লীগের কেন্দ্রীয় কার্যালয়সহ প্রধান বিচারপতির বাসভবনে হামলা- চলমান ঘটনা প্রবাহের সবশেষ তথ্য নিয়ে নিয়ে একের পর এক প্রতিবেদন প্রচার করছে বিদেশি সংবাদমাধ্যমগুলো।
গতকাল (৫ আগস্ট) সকাল থেকে 'মার্চ টু ঢাকা' কর্মসূচি ও সরকারের পতন নিয়ে ঘণ্টায় ঘণ্টায় সবশেষ খবর প্রচার করতে থাকে আন্তর্জাতিক গণমাধ্যমগুলো। কী হচ্ছে বাংলাদেশে? কোন পথে হাঁটছে বাংলাদেশ? এসব প্রশ্ন তুলে সংবাদ প্রকাশ করে বিবিসি।
শেখ হাসিনা বাংলাদেশ ছাড়ার পর তার চূড়ান্ত গন্তব্য কোথায় বা কোন দেশে? এ নিয়ে সবশেষ খবর প্রচার করছে ভারতীয় গণমাধ্যমগুলো। এনডিটিভির প্রতিবেদন বলছে, ভারতের দিল্লিতে শেখ হাসিনাকে বহনকারী এয়ারক্রাফট অবতরণের পর প্রধানমন্ত্রী নরেন্দ্র মোদির সাথে চলমান পরিস্থিতি নিয়ে আলোচনা করেছেন দেশটির পররাষ্ট্রমন্ত্রী এস জয়শঙ্কর। প্রেস ট্রাস্ট অব ইন্ডিয়া, পিটিআই'র সূত্রের বরাত দিয়ে হিন্দুস্তান টাইমস বলছে, ভারত থেকে লন্ডনে যেতে পারেন শেখ হাসিনা।
বৈষম্যবিরোধী ছাত্র আন্দোলনের শুরু থেকে আল জাজিরা, বিবিসি, সিএনএন, ডয়চে ভেল, নিউ ইয়র্ক টাইমস, এনডিটিভি, ডনসহ প্রথম সারির গণমাধ্যমগুলোর আলোচনায় বারবার উঠে এসেছে বাংলাদেশের রাজনৈতিক ভবিষ্যৎ। এসব আলোচনায় চলমান আন্দোলনে পুলিশ ও ছাত্রলীগের ভূমিকা, সরকারের অবস্থান নিয়ে আন্তর্জাতিক বিশ্লেষকদের পর্যবেক্ষণ তুলে ধরা হয়।</x:t>
  </x:si>
  <x:si>
    <x:t xml:space="preserve">এখন টিভি</x:t>
  </x:si>
  <x:si>
    <x:t xml:space="preserve">https://ekhon.tv/article/66b17b9aac3f8ef4ec1ff4ab</x:t>
  </x:si>
  <x:si>
    <x:t xml:space="preserve">৪ আগস্ট রাতেই শেখ হাসিনার ভাগ্য নির্ধারিত হয়, তবুও ছিলেন অনড়</x:t>
  </x:si>
  <x:si>
    <x:t xml:space="preserve">ছাত্র-জনতার গণঅভ্যুত্থানের মুখে গত ৫ আগস্ট পদত্যাগ করে ভারতে পালিয়ে যান সাবেক প্রধানমন্ত্রী শেখ হাসিনা। কিন্তু তার এই অবস্থা বা পদত্যাগের বিষয়ে নানা জল্পনা-কল্পনা তৈরি হয়েছে। সরকারের তরফে এখনো কিছু বলা হয়নি। শেখ হাসিনাও এ বিষয়ে নিশ্চুপ। তবে গণমাধ্যমের বিভিন্ন প্রতিবেদনে জানা যায়, ৪ আগস্ট রাতেই শেখ হাসিনা জানতে পারেন-ছাত্র আন্দোলন এমন একপর্যায়ে পৌঁছেছে যা নিরাপত্তা বাহিনীর পক্ষে নিয়ন্ত্রণ করা অসম্ভব।
gnewsদৈনিক ইত্তেফাকের সর্বশেষ খবর পেতে Google News অনুসরণ করুন
এরপরও শেখ হাসিনা কোনও অবস্থাতেই পদত্যাগে রাজি হচ্ছিলেন না। বরং তিনি আরও কঠোরভাবে আন্দোলন দমানোর পক্ষে অনড় ছিলেন। পরিস্থিতির দ্রুত অবনতি হলে ছোটবোন শেখ রেহানাও তাকে বোঝাতে ব্যর্থ হন। একপর্যায়ে ছেলে সজীব ওয়াজেদ জয়ের সঙ্গে যোগাযোগ করা হয় নিরাপত্তা বাহিনীর পক্ষ থেকে। শুরুতে জয় ছিলেন ক্ষিপ্ত, উত্তেজিত। নিরাপত্তাবাহিনীর অনড় ভূমিকায় শেষ পর্যন্ত জয় তার মা শেখ হাসিনার পদত্যাগের পক্ষে সায় দেন। উপায়ান্তর না দেখে শেখ হাসিনা অবশেষে পদত্যাগে রাজি হন।
মানবজমিনের প্রতিবেদনে জানা যায়, ৪ আগস্ট রাতেই শেখ হাসিনার ভাগ্য নির্ধারিত হয়ে যায়। কিন্তু তিনি তা মানতে রাজি ছিলেন না। দফায় দফায় বৈঠক, আলোচনা, পদত্যাগে সম্মতি আদায় এবং সর্বশেষ পদত্যাগপত্র প্রস্তুতিতে দ্রুত সময় ফুরিয়ে যায়। পরিস্থিতির বিষয়ে শেখ হাসিনাকে বাস্তব অবস্থা থেকে দূরে সরিয়ে রাখা হয়েছিল মর্মে অভিযোগ উঠেছে। এর জন্য বিভিন্ন মাধ্যম নানাজনের প্রতি অভিযোগের আঙ্গুল তুলছে। সাবেক প্রধানমন্ত্রী শেখ হাসিনার পতন ও দেশত্যাগের পেছনে ৪ জনের একটি চক্র বা ‘গ্যাং অব ফোর’- দায়ী বলে আওয়ামী লীগের এক নেতার বরাতে ভারতীয় সংবাদ মাধ্যম রিপোর্ট করেছে। যা নিয়ে ঢাকায় রীতিমতো তোলপাড় চলছে।
তাছাড়া বার্তা সংস্থা এএফপি’র বরাতে তাৎক্ষণিক দেশি-বিদেশি সংবাদমাধ্যমে খবর রটে ৫ আগস্ট আড়াইটায় বঙ্গভবন থেকে সামরিক হেলিকপ্টারে চড়ে শেখ হাসিনা ও শেখ রেহানা ভারতের আগরতলা গেছেন, পরে দিল্লি। দেশ ছাড়ার আগে হাসিনা একটি ভাষণ রেকর্ড করে যেতে চেয়েছিলেন। কিন্তু তিনি সেই সুযোগ পাননি। ওইদিন সকালে ছোটবোনকে সঙ্গে নিয়ে শেখ হাসিনা গণভবন ছেড়ে বঙ্গভবনে গিয়ে পদত্যাগ করেন বলেও খবর রটে। এসব খবরের সত্যতা নিশ্চিতে চেষ্টা চলছে। হাসিনা পালিয়ে যাওয়ার ৩ সপ্তাহ অতিবাহিত হতে চলেছে। এখনো ধোঁয়াশা কাটছে না। শেখ হাসিনাকে ধারাবাহিকভাবে দেশের অবস্থা সম্পর্কে নানাভাবে জানানো হচ্ছিল। তিনি কারও কথাই কানে তুলছিলেন না বলেও জানা যায়।
পদত্যাগ করতে শেখ হাসিনার সময়ক্ষেপণই জাতির জন্য কাল হয়। অন্যথায় গণভবনসহ রাষ্ট্রের গুরুত্বপূর্ণ স্থাপনাগুলোতে মানুষের ক্ষোভের থাবা কিছুটা কম হতো। ৫ আগস্টের পরিস্থিতি শেখ হাসিনার বঙ্গভবনে যাওয়ার জন্য মোটেই অনুকূল ছিল না। জীবনের নিরাপত্তার কথা ভেবে নিরাপত্তাবাহিনীর পরামর্শে সেদিন দুপুরে তিনি গণভবনে বসেই তার পদত্যাগপত্রে সই করেন। যা দায়িত্বশীল ব্যক্তির মাধ্যমে দ্রুততম সময়ের মধ্যে প্রেসিডেন্ট মো. সাহাবুদ্দিনের কাছে পৌঁছানো হয়।
এদিকে হেলিকপ্টারে চড়ে শেখ হাসিনা বাংলাদেশ ছাড়েননি। এমনকি আগরতলায়ও যাননি। সম্প্রতি বিমান বাহিনীর ফ্লিটে যুক্ত হওয়া সি-১৩০-জে সুপার হারকিউলেস এয়ারক্রাফ্‌ট-এ চড়ে শেখ হাসিনা সরাসরি দিল্লির উদ্দেশ্যে রওনা দেন। তার আগে গণভবন থেকে কয়েক স্তরের নিরাপত্তায় তাকে তেজগাঁওয়ের পুরাতন বিমানবন্দরে নেওয়া হয়। সেখানে প্রস্তুত ছিল বৃটিশ এয়ারফোর্সে ব্যবহৃত হওয়া আমেরিকান কোম্পানি ম্যাকডোনাল্ড ডগলাসের তৈরি সি-১৩০ জে উড়োজাহাজ। যা আগে থেকেই  প্রস্তুত রাখা হয়েছিল বলেও জানা যায়।
ফ্লাইটে শেখ হাসিনার একমাত্র সফরসঙ্গী ছিলেন তার ছোটবোন শেখ রেহানা। তাদের বহনকারী বাংলাদেশ এয়ারফোর্সের উড়োজাহাজটি ঢাকা থেকে ননস্টপ ফ্লাই করে ৫ আগস্ট সন্ধ্যায় দিল্লির কাছে গাজিয়াবাদের হিন্ডন বিমানঘাঁটিতে অবতরণ করে। সেখানে ভারতের জাতীয় নিরাপত্তা উপদেষ্টা অজিত ডোভাল তাদের রিসিভ করেন। বাংলাদেশের তৎকালীন প্রশাসন দ্রুত ফ্লাইট ক্লিয়ারেন্স পাওয়াসহ শেখ হাসিনাকে গ্রহণের অন্যান্য প্রস্তুতিতে প্রধানত ভারতের জাতীয় নিরাপত্তা উপদেষ্টার দপ্তরের সঙ্গেই যোগাযোগ রাখছিল বলেও জানা যায়।</x:t>
  </x:si>
  <x:si>
    <x:t xml:space="preserve">https://www.ittefaq.com.bd/697531/%E0%A7%AA-%E0%A6%86%E0%A6%97%E0%A6%B8%E0%A7%8D%E0%A6%9F-%E0%A6%B0%E0%A6%BE%E0%A6%A4%E0%A7%87%E0%A6%87-%E0%A6%B6%E0%A7%87%E0%A6%96-%E0%A6%B9%E0%A6%BE%E0%A6%B8%E0%A6%BF%E0%A6%A8%E0%A6%BE%E0%A6%B0-%E0%A6%AD%E0%A6%BE%E0%A6%97%E0%A7%8D%E0%A6%AF-%E0%A6%A8%E0%A6%BF%E0%A6%B0%E0%A7%8D%E0%A6%A7%E0%A6%BE%E0%A6%B0%E0%A6%BF%E0%A6%A4-%E0%A6%B9%E0%A7%9F-%E0%A6%A4%E0%A6%AC%E0%A7%81%E0%A6%93</x:t>
  </x:si>
  <x:si>
    <x:t xml:space="preserve">বিপর্যস্ত আওয়ামী লীগের বিধ্বস্ত ঠিকানাগুলো এখন যেমন আছে</x:t>
  </x:si>
  <x:si>
    <x:t xml:space="preserve">ধ্বংসস্তূপ হয়ে দাঁড়িয়ে রয়েছে রাজধানীর ধানমন্ডি ৩২ নম্বরের বঙ্গবন্ধু ভবন। গুলিস্তানে কার্যক্রম নিষিদ্ধ আওয়ামী লীগের কেন্দ্রীয় কার্যালয়ে রাখা হয়েছে হকার ও শ্রমজীবী মানুষের জিনিসপত্র। ধানমন্ডিতে কার্যক্রম নিষিদ্ধ আওয়ামী লীগ সভাপতি শেখ হাসিনার রাজনৈতিক কার্যালয় পুলিশি পাহারায় রাখা হয়েছে। শেখ হাসিনার ধানমন্ডির বাসভবন ‘সুধা সদন’ এখন ভাসমান মানুষের আশ্রয়স্থল।
এমনই অবস্থা গণঅভ্যুত্থানে পতিত আওয়ামী লীগের বিধ্বস্ত ঠিকানাগুলোর। ২০২৪ সালের ৫ আগস্ট গণঅভ্যুত্থানে আওয়ামী লীগ সরকারের পতন ও সাবেক প্রধানমন্ত্রী শেখ হাসিনার দেশত্যাগের পর ভবনগুলোতে হামলা, ভাঙচুর, লুটপাট ও আগুন দিয়ে ধ্বংসস্তূপে পরিণত করা হয়। গতকাল সোমবার এসব স্থাপনা ঘুরে আরও জানা গেল, গণঅভ্যুত্থানের প্রায় দুই বছর পরও সেগুলো ‘অভিভাবকবিহীন’ অবস্থায় পড়ে আছে।
বঙ্গবন্ধু ভবনের নিরাপত্তা জোরদার 
ঢাকার ধানমন্ডি ৩২ নম্বরের বঙ্গবন্ধু ভবন এখন ধ্বংসস্তূপ। তবে ভবনের ভেতরে থাকা সব গাছে নতুন পাতা গজিয়েছে। আগুনে পুড়ে কালো হয়ে যাওয়া নারকেল, আম গাছসহ সব গাছই নতুন পাতায় শোভিত। ভবনের সামনে নতুন করে কয়েকটি গাছের জন্ম হয়েছে। যেন ধ্বংসের মধ্যেও নতুন প্রাণ সৃষ্টি। 
তবে ভবনটিতে এখন সাধারণ মানুষের প্রবেশ নিষিদ্ধ। সাংবাদিক ছাড়া অন্য কেউ ছবি তুলতে গেলে বাধা ও জিজ্ঞাসাবাদের মুখে পড়তে হয়। সেখানে ২৪ ঘণ্টা পুলিশ পাহারা থাকছে। ৩২ নম্বর সড়কের দুই পাশের প্রবেশপথে তাঁবু গেড়ে অবস্থান নিয়েছে ধানমন্ডি থানার একাধিক দল।
ঘুরে দেখা গেল, ভেঙে ফেলা বঙ্গবন্ধু ভবনের সামনে নতুন গজানো গাছগুলোর কারণে এক ধরনের প্রাকৃতিক দেয়াল তৈরি হয়েছে। তবে গাছগুলোর ফাঁক গলিয়ে কেউ যাতে ভেতরে ঢুকতে না পারে, সে জন্য গাছের গায়ে তার দিয়ে আটকে দেওয়া হয়েছে। অনেক মানুষ সেখানে এখনও ভিড় জমায়। সড়ক থেকে উঁকিঝুঁকি মেরে ভেতরটা দেখার চেষ্টা করে। ধ্বংসপ্রাপ্ত বঙ্গবন্ধু স্মৃতি জাদুঘর এবং লেকসংলগ্ন শ্রদ্ধা নিবেদনের বেদিসহ (আগে যেখানে বঙ্গবন্ধুর বিশাল প্রতিকৃতি ছিল) আশপাশের এলাকা ঘুরে দেখে। বেদির সামনের খোলা জায়গায় ২০২৪ সালের ৫ আগস্ট পুলিশের গুলিতে মারা যাওয়া বাবুর্চি কামাল হোসেন স্মরণে একটি ‘স্মৃতিফলক’ স্থাপন করা হয়েছে।
চব্বিশের ৫ আগস্ট বিক্ষুব্ধ ছাত্র-জনতা বঙ্গবন্ধু ভবনে আগুন, ভাঙচুর ও লুটপাট চালায়। বঙ্গবন্ধু স্মৃতি জাদুঘর হিসেবে ব্যবহৃত ভবনটির ভেতর থাকা মুক্তিযুদ্ধের দুর্লভ স্মৃতিচিহ্নের পাশাপাশি ১৯৭৫ সালের ১৫ আগস্টের নৃশংস হত্যাকাণ্ডের স্মৃতিচিহ্নগুলো গুঁড়িয়ে দেওয়া হয়। সে সময় আরও তিনটি ভবন এবং সান্তুর রেস্টুরেন্টে ভাঙচুর ও আগুন দেওয়া হয়। ভবনের সামনে স্থাপিত বঙ্গবন্ধুর প্রতিকৃতিসহ অন্যান্য স্থাপনা গুঁড়িয়ে দেওয়া হয়। গত বছরের ৫ ফেব্রুয়ারি রাতে বঙ্গবন্ধু ভবনে আরেক দফা ভাঙচুর, অগ্নিসংযোগ ও লুটপাট করা হয়। সে সময় এক্সক্যাভেটর (খননযন্ত্র), ক্রেন এবং বুলডোজার এনেও ভাঙচুর চালানো হয়। পরের তিন-চার দিনও হাতুড়ি ও শাবল দিয়ে ভাঙাভাঙি ও লুটপাট  অব্যাহত রাখে কিছু মানুষ। 
হকারদের মালপত্র রাখা আর নেশাখোরদের আড্ডা কেন্দ্রীয় কার্যালয় 
রাজধানীর গুলিস্তানে আওয়ামী লীগের কেন্দ্রীয় কার্যালয় ব্যবহৃত হচ্ছে হকার ও শ্রমজীবী মানুষের জিনিসপত্র রাখার জায়গা হিসেবে। সেইসঙ্গে এখন এটি মাদক ও নেশার আড্ডাস্থলও।
কার্যালয়টির আশপাশের এলাকার নাম ছিল ‘বঙ্গবন্ধু অ্যাভিনিউ’। স্বাধীনতার পর থেকে এই নামেই এলাকাটি পরিচিত ছিল। তবে ৫ আগস্টের পট পরিবর্তনের পর নতুন নামকরণ করা হয় ‘শহীদ আবরার ফাহাদ অ্যাভিনিউ’। ঢাকা দক্ষিণ সিটি করপোরেশন আওয়ামী লীগ কার্যালয়-সংলগ্ন সড়কের ফুটপাতে নতুন নামকরণ-সংক্রান্ত সাইনবোর্ডও বসিয়েছে। 
আশপাশের মানুষ জানায়, গণঅভ্যুত্থানের এক বছর আওয়ামী লীগ কার্যালয় পরিত্যক্ত ছিল। ভবনের বিভিন্ন অংশে মাদক কারবার এবং মল-মূত্র ত্যাগ করত পথচারী ও হকাররা। পরে কে বা কারা ‘জুলাইযোদ্ধার প্রধান কার্যালয়’ ব্যানার টানিয়ে দেয় সেখানে। গত বছরের জুলাইয়ে কার্যালয়টি পরিষ্কার-পরিচ্ছন্ন করে ‘আন্তর্জাতিক ফ্যাসিজম ও গণহত্যা গবেষণা ইনস্টিটিউট’ নামে ব্যানার টাঙানো হয়। সোমবারও ভবনের প্রবেশপথের বামপাশে ‘জাতীয় শ্রমিক শক্তি’র নামে কয়েকটি ছোট ব্যানার ঝুলতে দেখা দেখা গেছে।
ঘুরে দেখা গেছে, জুলাই আন্দোলনে অংশ নেওয়া ব্যক্তিরা ভবনটি দখলকালে মূল প্রবেশপথে নতুন লোহার গেট বসিয়েছে। গেট ঠেলে ভেতরে ঢুকতে দেখা যায়, তৃতীয় তলা পর্যন্ত হকার ও শ্রমজীবী মানুষের জিনিসপত্রে ঠাসা। টেবিল, চেয়ার ও ছোটখাটো আসবাব, এমনকি ফুচকার স্টল হিসেবে ব্যবহৃত ভ্যানগাড়িও রাখা আছে। পঞ্চম, ষষ্ঠ ও সপ্তম তলায় চলে বখাটেদের আড্ডা এবং মাদক সেবন ও বিক্রির কার্যক্রম। বাকি তলাগুলোতে ময়লা-আবর্জনা ও মলমূত্রে পরিপূর্ণ থাকায় ঢোকার মতো পরিবেশও নেই।
পুলিশ পাহারায় ধানমন্ডি আওয়ামী লীগ সভাপতির কার্যালয়
২০০১ সালে ধানমন্ডি ৩/এ সড়কের ৫১ নম্বর বাড়িটি ভাড়া নিয়ে আওয়ামী লীগ সভাপতির রাজনৈতিক কার্যালয় হিসেবে ব্যবহার শুরু হয়। ২০০৯ সালে রাষ্ট্রক্ষমতায় গিয়ে তিন তলা মূল ভবনটি দলের নামে কিনে নেয় আওয়ামী লীগ। ২০১৪ সালে দ্বিতীয়বার ক্ষমতায় এসে পাশের চার তলাবিশিষ্ট আরও দুটি ভবন কিনে দলের সভাপতির কার্যালয়টিকে আরও সম্প্রসারণ করে দলটি।  
চব্বিশের ৫ আগস্ট আওয়ামী লীগ সভাপতির কার্যালয়ের এই তিনটি ভবনই আগুন লাগিয়ে ও ভাঙচুর করে গুঁড়িয়ে দেওয়া হয়। মূল ভবনের প্রবেশমুখে ইস্পাতের তৈরি বিশাল গেটসহ অন্য ভবনের লোহা ও কাঠের গেট এবং দরজা-জানালা উপড়ে ফেলে ভেতরের সব জিনিসপত্র লুটে নেওয়া হয়। ওই বছরের সেপ্টেম্বরের প্রথম দিক পর্যন্ত ভবনগুলো অরক্ষিত অবস্থায় ছিল। পরে বৈষম্যবিরোধী ছাত্র আন্দোলনের সমন্বয়কদের কাছ থেকে অনুমতি নিয়ে ‘ট্রিপল এস’ নামে একটি সংগঠন ভবনের ভেতরে বন্যার্তদের জন্য ত্রাণ কার্যক্রম চালায়। কয়েকটি কক্ষ পরিষ্কার করে ত্রাণসামগ্রী রেখেছিলেন তারা। পরে তাদের সরিয়ে সব ভবনসহ গোটা এলাকায় পুলিশ পাহারা বসানো হয়। সেই থেকে প্রায় দুই বছর ধরে সেখানে পুলিশের পাহারা অব্যাহত রয়েছে।     
ঘুরে দেখা গেল, মূল ভবনের প্রবেশপথসহ সব ভবনের ভেঙে ফেলা দরজা-জানালার জায়গায় ব্যারিকেড ও ভারী কাঠের বাটাম মেরে বন্ধ করা হয়েছে। ফলে সাধারণ মানুষের ভেতরে প্রবেশের সুযোগ নেই। মূল ভবনের গেটের সামনে একজন চায়ের দোকানি দোকান নিয়ে বসেছেন। 
ভাসমান মানুষের আশ্রয়স্থল সুধা সদন
ধানমন্ডি ৫ নম্বর রোডের ৫৪ নম্বরের ‘সুধা সদন’ নামের বাড়িটি সাবেক প্রধানমন্ত্রী শেখ হাসিনার ধানমন্ডির বাসভবন হিসেবে পরিচিত। এটি শেখ হাসিনার স্বামী প্রয়াত পরমাণু বিজ্ঞানী ড. এম ওয়াজেদ মিয়ার তৈরি, তাঁর নামেই বাড়িটির নামকরণ করা হয়েছিল।
গণঅভ্যুত্থানের দিন এই সুধা সদনে হামলা ও ভাঙচুর চালানোর পর সেনাবাহিনীর সদস্যরা এসে তালাবদ্ধ করে দেন। পরে ২০২৫ সালের ৫ ফেব্রুয়ারি বুলডোজার দিয়ে ৩২ নম্বর বঙ্গবন্ধু ভবন গুঁড়িয়ে দেওয়ার সময় সুধা সদনেও আরেক দফা অগ্নিসংযোগ, ভাঙচুর আর লুটপাট চালিয়ে প্রায় ধ্বংসস্তূপে পরিণত করা হয়। 
ঘুরে দেখা গেল, চারতলা ভবনটির কাঠামো বাদে কিছুই অবশিষ্ট নেই। প্রবেশপথে ‘সুধা সদন’ লেখা নামফলকটির অস্তিত্বও নেই। ভেঙে ফেলা মূল প্রবেশ গেটের উন্মুক্ত অংশটি আড়াআড়িভাবে বিদ্যুতের তার দিয়ে আটকে রাখা। সামনে উচ্চ ক্ষমতাসম্পন্ন বিদ্যুতের তার রাখার ‘স্টিল ড্রাম’ রেখে মানুষের ঢোকা বন্ধ রাখা হয়েছে। তবে সংলগ্ন ছোট গেটটি উন্মুক্ত থাকায় আশপাশের শ্রমজীবী ও ভাসমান মানুষ অবাধে ভবনের ভেতরে আসা-যাওয়া করেন।
ভবনের নিচতলা পুড়ে যাওয়া আসবাব ও ময়লা-আবর্জনায় পরিপূর্ণ থাকলেও দোতলা থেকে চারতলা পর্যন্ত কক্ষগুলোতে কয়েকজন ভাসমান মানুষ আশ্রয় নিয়েছে। ভবনের সামনের সড়ক থেকে এর তৃতীয় তলার ব্যালকনিতে একজন নারীর সঙ্গে কথা বলতে গেলে তিনি দ্রুত ঘরের ভেতর ঢুকে পড়েন। </x:t>
  </x:si>
  <x:si>
    <x:t xml:space="preserve">https://samakal.com/politics/article/358554/%E0%A6%AC%E0%A6%BF%E0%A6%AA%E0%A6%B0%E0%A7%8D%E0%A6%AF%E0%A6%B8%E0%A7%8D%E0%A6%A4-%E0%A6%86%E0%A6%93%E0%A7%9F%E0%A6%BE%E0%A6%AE%E0%A7%80-%E0%A6%B2%E0%A7%80%E0%A6%97%E0%A7%87%E0%A6%B0-%E0%A6%AC%E0%A6%BF%E0%A6%A7%E0%A7%8D%E0%A6%AC%E0%A6%B8%E0%A7%8D%E0%A6%A4-%E0%A6%A0%E0%A6%BF%E0%A6%95%E0%A6%BE%E0%A6%A8%E0%A6%BE%E0%A6%97%E0%A7%81%E0%A6%B2%E0%A7%8B-%E0%A6%8F%E0%A6%96%E0%A6%A8-%E0%A6%AF%E0%A7%87%E0%A6%AE%E0%A6%A8-%E0%A6%86%E0%A6%9B%E0%A7%87</x:t>
  </x:si>
  <x:si>
    <x:t xml:space="preserve">হাসিনার পতনের ৬ মাস: ঢাকায় সেদিন কী ঘটেছিল</x:t>
  </x:si>
  <x:si>
    <x:t xml:space="preserve">ছাত্র-জনতার রক্ত আর হাজারো প্রাণের বিনিময়ে বাংলাদেশে দীর্ঘ প্রায় দেড় দশকের স্বৈরাচারী-ফ্যাসিবাদী শাসনের অবসান হয় ২০২৪ এর ৫ আগস্ট। ওইদিন প্রধানমন্ত্রীর পদ থেকে পদত্যাগ করে দেশ ছেড়ে ভারতে পালিয়ে যান আওয়ামী লীগ সভানেত্রী শেখ হাসিনা। শেখ হাসিনার পতন ও ছাত্র-জনতার বিজয়ের মাধ্যমে নতুন বাংলাদেশের ৬ মাস পূর্ণ হলো আজ। ঐতিহাসিক এ পট পরিবর্তনের দগদগে স্মৃতি তাড়িয়ে বেড়াচ্ছে বাংলাদেশের মানুষকে।
শেখ হাসিনার পতনের আনন্দে রাজধানী ঢাকাসহ সারাদেশে লাখ লাখ মানুষ আনন্দ প্রকাশে রাজপথে নেমে আসে ৫ আগস্ট।  
বৈষম্যবিরোধী ছাত্র-জনতার আন্দোলনে পুলিশসহ আইনশৃঙ্খলা রক্ষাকারী বাহিনীর গুলি এবং আওয়ামী লীগের দলীয় সন্ত্রাসীদের হামলা ও গুলিতে শহিদ হয়েছেন আবু সাঈদ মুগ্ধ ওয়াসিমসহ বহু শিক্ষার্থী এবং নানা পেশার ১ হাজারেরও বেশি মানুষ। আইনশৃঙ্খলা বাহিনী ও আওয়ামী লীগের সন্ত্রাসীদের তাণ্ডবে চোখের আলো নিভে গেছে ৪০০ জনের। মারাত্মক জখম ও আহত হয়েছেন ২৩ সহস্রাধিক মানুষ। পঙ্গুত্ববরণ করতে হয়েছে অনেককে। এখনো শরীরে বুলেটের ক্ষত নিয়ে হাসপাতালের বিছানায় কাতরাচ্ছেন হাজারো মানুষ।
সরকারি চাকরিতে কোটা সংস্কারের দাবিতে গত জুলাইয়ের গোড়ায় শুরু হওয়া শিক্ষার্থীদের আন্দোলন মধ্য জুলাইতে এসে তৎকালীন ক্ষমতাসীন আওয়ামী লীগ ও ছাত্রলীগের হামলায় রূপ নেয় গণবিস্ফোরণে। হাসিনা সরকারের অত্যাচার-নিপীড়নের সঙ্গে যোগ হয় স্বৈরাচারের আজ্ঞাবহ কিছু অতি উৎসাহী পুলিশ ও আইনশৃঙ্খলা বাহিনীর কর্মকর্তার মানবাধিকার বিরোধী নৃশংসতা। এই নির্বিচার গণহত্যা ও মানবতাবিরোধী অপরাধ নিশ্চিত করে শেখ হাসিনা সরকারের পতন।
আওয়ামী লীগ সরকারের দমনপীড়নের সামনে রাজপথে বুক চিতিয়ে দাঁড়িয়েছিলেন স্কুল থেকে বিশ্ববিদ্যালয় পর্যন্ত পড়ুয়া শিক্ষার্থীসহ বিভিন্ন শ্রেণি-পেশার মানুষ। তরুণ, যুবা, গৃহিণী, অভিভাবক সবাই স্বৈরাচরের রাহুমুক্ত হতে একজোট হয়েছিলেন রাজপথে। দেশব্যাপী ছড়িয়ে পড়া বৈষম্যবিরোধী ছাত্র আন্দোলনের চূড়ান্ত পর্বে উঠে আসে শেখ হাসিনা সরকারের পদত্যাগের এক দফা। এ গণদাবি সরকারের ভিত নাড়িয়ে দেয়। সরকারের পুলিশ ও দলীয় সন্ত্রাসীদের গুলি, হত্যার বীভৎসতায় ছাত্র-জনতার আন্দোলন রূপ নেয় গণঅভ্যুত্থানে।
প্রবল জনরোষের মুখে ৫ আগস্ট পদত্যাগ করেন শেখ হাসিনা। ছোট বোন শেখ রেহানাকে নিয়ে তিনি ওই দিন দুপুরে সামরিক বাহিনীর হেলিকপ্টারে করে দেশ ছেড়ে ভারতের নয়াদিল্লিতে গিয়ে আশ্রয় নেন।
এরপর ৮ আগস্ট নোবেলজয়ী অর্থনীতিবিদ অধ্যাপক ড. মুহাম্মদ ইউনূসের নেতৃত্বে গঠিত হয় অন্তর্বর্তী সরকার।
নতুন সরকার রাষ্ট্রের গুরুত্বপূর্ণ ক্ষেত্রগুলোতে সংস্কারের উদ্যোগসহ বিভিন্ন কার্যক্রম সফলভাবে এগিয়ে নিচ্ছেন।
বিভিন্ন সাংবিধানিক প্রতিষ্ঠানগুলোতে যুগোপযোগী করতে চলছে বিভিন্ন পদক্ষেপ। দেশের সর্বোচ্চ আদালত, নির্বাচন কমিশন নতুন নিয়োগের মধ্য দিয়ে জনআকাঙ্ক্ষার প্রতিফলন হয়েছে। ইতোমধ্যে বিচারক নিয়োগ সংক্রান্ত আইন প্রণয়ন, আন্তর্জাতিক অপরাধ ট্রাইব্যুনাল আইনকে যুগোপযোগী করাসহ বিভিন্ন কার্যক্রম সফলভাবে সম্পন্ন হয়েছে।
বৈষম্যবিরোধী ছাত্র জনতার আন্দোলন নির্মূলে পরিচালিত গণহত্যা ও মানবতাবিরোধী অপরাধের বিচার কার্যক্রম শুরু হয়েছে আন্তর্জাতিক অপরাধ ট্রাইব্যুনালে। 
কোটা সংস্কার থেকে পরবর্তীতে সরকার পতনে ছাত্র-জনতার একদফা আন্দোলন তা নির্মূলে পুলিশসহ আইনশৃঙ্খলা রক্ষাকারী বাহিনীর গুলি ও আওয়ামী লীগের সশস্ত্র সন্ত্রাসীদের হামলায় একের পর এক প্রাণহানির কারণে গণ-বিস্ফোরণে রূপ নেয়। অভিনব সব কর্মসূচি দিয়ে বৈষম্যবিরোধী ছাত্র আন্দোলনের ব্যানারে সরকার নামানোর আন্দোলনে ঝাঁপিয়ে পড়েন শিক্ষার্থীরা। কেন্দ্রীয় শহিদ মিনার থেকে ঘোষণা করা হয় সরকার পতনের এক দফা দাবি। শুরু হয় ছাত্র-জনতার সর্বাত্মক অসহযোগ।
ক্ষমতা কুক্ষিগত করে রাখতে গিয়ে নির্বিচারে গুলি চালিয়ে মানুষ হত্যার দায়ে সাবেক প্রধানমন্ত্রী শেখ হাসিনা ও তার মন্ত্রিসভার সদস্য ও উপদেষ্টা, আওয়ামী লীগের অনেক এমপির বিরুদ্ধে নিহতদের পরিবার হত্যা মামলা দায়ের করছে। রাজধানী ঢাকাসহ সারা দেশে স্বৈরাচারী শাসক শেখ হাসিনার বিরুদ্ধে ইতোমধ্যে প্রায় দুই শতাধিক হত্যা মামলা হয়েছে। শেখ হাসিনার পরিবারের অনেক সদস্যের বিরুদ্ধে দুর্নীতির অভিযোগের অনুসন্ধান চলছে। এর মধ্যেই স্বৈরাচারী সরকারের মন্ত্রী, এমপিসহ আইনশৃঙ্খলা রক্ষাকারী বাহিনীর বেশ কয়েকজন ঊর্ধ্বতন কর্মকর্তা গ্রেফতার হয়েছেন। রিমান্ডে বেরিয়ে আসছে আওয়ামী লীগ সরকারের সময়ে ক্ষমতাধর এসব ব্যক্তিদের দমন, পীড়ন, লুটপাট, দুর্নীতির চাঞ্চল্যকর তথ্য।
এদিকে বিচারের কাঠগড়া থেকে বাঁচতে শেখ হাসিনা সরকারের পতনের আগেই আওয়ামী লীগের অনেক মন্ত্রী, এমপি বিদেশে পালিয়ে গেছেন। দেশে থাকা মন্ত্রী, এমপিরাও রয়েছেন আত্মগোপনে। আইনশৃঙ্খলা বাহিনীর অভিযানে দেশের বিভিন্ন জায়গা থেকে গ্রেফতার হচ্ছেন তারা। এরই মধ্যে শেখ হাসিনার কূটনৈতিক পাসপোর্ট বাতিল করেছে অন্তর্বর্তী সরকার। এখন আর শেখ হাসিনার কোনো পাসপোর্ট নেই।
শেখ হাসিনার দীর্ঘ শাসনামলজুড়ে ভোটাধিকার ও বাকস্বাধীনতা হরণ, বিরোধী দল ও ভিন্ন মতাবলম্বীদের গুম, বিচারবহির্ভূত হত্যা ও পুলিশি নিপীড়ন, সরকারি পৃষ্ঠপোষকতায় ঋণের নামে ব্যাংক লুণ্ঠন, সরকার ঘনিষ্ঠদের ব্যাপক দুর্নীতি ও অর্থপাচার, সচিবালয় থেকে বিচার বিভাগ পর্যন্ত বিভিন্ন রাষ্ট্রীয় প্রতিষ্ঠানের ব্যাপক দলীয়করণ, দ্রব্যমূল্যের ব্যাপক ঊর্ধ্বগতি, ভারতের সঙ্গে নতজানু পররাষ্ট্রনীতি ইত্যাদি কারণে ছিল তীব্র গণঅসন্তোষ। গণমাধ্যমের ওপর একচেটিয়া আধিপত্য প্রতিষ্ঠা করে মুক্তিযুদ্ধের চেতনা, অর্থনৈতিক প্রবৃদ্ধির বানোয়াট পরিসংখ্যান আর বিভিন্ন দৃশ্যমান অবকাঠামো উন্নয়নকেন্দ্রিক প্রচারণার মাধ্যমে দুঃশাসনকে আড়াল করার চেষ্টা করা হয়েছে।
শেখ হাসিনার শাসনামলে রীতিমতো আইন করে মতপ্রকাশের স্বাধীনতা হরণ করা হয়। এসব কারণে শেখ হাসিনা সরকারের বিরুদ্ধে জনগণের ক্ষোভ বারুদের বিশাল স্তূপের মতো জমা হচ্ছিল।
শেখ হাসিনার নেতৃত্বাধীন আওয়ামী লীগ সরকার বিরোধী দলের আন্দোলন ও ভিন্নমত দমনের জন্য গুমের মতো মানবতাবিরোধী অপরাধে লিপ্ত ছিল। গত দেড় দশকে বিভিন্ন আইনশৃঙ্খলা রক্ষাকারী বাহিনীর পরিচয়ে বাসা, অফিস কিংবা রাস্তা থেকে মানুষকে তুলে নিয়ে পরবর্তীতে অস্বীকার করা হয়। তাদের অনেকে ফিরে আসেন, কারও লাশ পাওয়া যায়, আবার অনেকে দীর্ঘদিন ধরে নিখোঁজ। স্বজনরা দিনের পর দিন বিভিন্ন বাহিনীর দ্বারে দ্বারে ঘুরেও তাদের কোনো খোঁজ পাননি।
২০০৮ সালে তত্ত্বাবধায়ক সরকারের অধীনে নির্বাচনের মধ্য দিয়ে ক্ষমতায় আসে শেখ হাসিনা ও আওয়ামী লীগ। ওই আমলে কৌশলে তত্ত্বাবধায়ক সরকার ব্যবস্থা বাতিল করে সংকটকে ঘনীভূত করেন শেখ হাসিনা। ২০১৪ সালে বিরোধী দলগুলোর অংশগ্রহণ ছাড়াই একতরফাভাবে অনুষ্ঠিত দশম জাতীয় সংসদ নির্বাচনে বিনা প্রতিদ্বন্দ্বিতায় ক্ষমতাসীন আওয়ামী লীগ ১৫৩টি আসন লাভ করে সরকার গঠনে করে। এরপর ২০১৮ সালের একাদশ জাতীয় সংসদ নির্বাচনে বিরোধী দলগুলো অংশ নিলেও সরকারি প্রশাসন ও দলীয় কর্মীদের ব্যবহার করে আগের রাতেই ব্যালটে সিল মেরে নির্বাচনে জয়লাভ করে আওয়ামী লীগ। আর ২০২৪ সালের দ্বাদশ জাতীয় সংসদ নির্বাচনেও বিরোধী দল ছাড়া নিজ দলীয় নেতাদের স্বতন্ত্র প্রার্থী করে ‘ডামি’ প্রতিদ্বন্দ্বিতার মধ্য দিয়ে নির্বাচনে জয় লাভ করে তারা। এভাবে বাংলাদেশে পাঁচ বছর পরপর নিয়মিত নির্বাচন হলেও জনগণের কাছে কোনো ধরণের জবাবদিহিতা করতে হয়নি হাসিনা সরকারকে। জবাবদিহিতাহীন এই একচেটিয়া শাসনের ফলেই দেশে মানবাধিকার ও আইনের শাসনের মারাত্মক অবনতি ঘটে এবং অর্থনৈতিক সংকটে জনজীবন বিপন্ন হয়ে পড়ে।
দীর্ঘ স্বৈরশাসনে এমন এক পুঁজিবাদী ব্যবস্থা বিকশিত হয়েছিল, যেখানে সরকারি কর্মকর্তা, রাজনীতিবিদ, ব্যবসায়ী ও মাস্তানদের সমন্বয়ে এক মাফিয়া রাজত্ব কায়েম হয়। এই মাফিয়ারা ক্ষমতাসীন পরিবারের আশীর্বাদে রীতিমতো দায়মুক্তি নিয়ে দখল, দুর্নীতি, লুণ্ঠন ও অর্থপাচারে লিপ্ত হয়।
যেসব ক্ষেত্রে বিচার করলে ক্ষমতাসীন দলের রাজনৈতিক সুবিধা হয়, সেসব মামলার বিচার দ্রুত সম্পন্ন হলেও যেসব ঘটনায় ক্ষমতাসীন দল বা দলের ঘনিষ্ঠ ব্যক্তি-গোষ্ঠী ক্ষতিগ্রস্ত হয় সেসব ক্ষেত্রে ঘটনার তদন্ত ও বিচার দিনের পর দিন ঝুলে ছিল। সামান্য কটূক্তি বা মানহানির মামলার অনেকের দ্রুত সাজা হয়ে গেলেও আগুন পুড়ে বা ভবন ধসে শ্রমিক হত্যার জন্য কোনো কারখানা মালিকেরই সাজা হওয়ার নজির নেই। অথচ ২০২৪ সালের নির্বাচনকে সামনে রেখে বিভিন্ন নাশকতার মামলায় বিএনপি নেতাকর্মীদের বিচার ত্বরান্বিত করার জন্য রাতের বেলাতেও সাক্ষ্যগ্রহণ করা হয়েছে। অন্যদিকে বিচার হয়নি বাংলাদেশ ব্যাংকের রিজার্ভ চুরি বা ঋণের নামে ব্যাংক লুণ্ঠনের অনেক বড় বড় কেলেঙ্কারির। বিচার হয়নি সাংবাদিক দম্পতি সাগর-রুনি, কুমিল্লার কলেজ ছাত্রী সোহাগী জাহান তনু কিংবা নারায়ণগঞ্জের কিশোর তানভীর মুহাম্মদ ত্বকী হত্যাকাণ্ডের।
শেখ হাসিনা সরকারের আমলে ব্যয়বহুল অবকাঠামো নির্ভর এমন এক অর্থনীতির বিকাশ ঘটেছে, যেখানে কাগজে-কলমে প্রবৃদ্ধি হয়েছে কিন্তু তাতে দেশে তরুণদের কর্মসংস্থান হয়নি।
শিক্ষার্থীদের কোটা সংস্কার দাবিকে কেন্দ্র করে ২০২৪ এর জুলাইয়ে টানা ৩৬ দিনের আন্দোলন দমনে শত শত তরুণকে সরকারের আইনশৃঙ্খলা রক্ষাকারী বাহিনী গুলি করে নির্বিচারে হত্যা করলে ঘটনা ও দীর্ঘ সময়ের পুঞ্জিভূত ক্ষোভ বারুদের এই স্তূপে স্ফুলিঙ্গের মতো কাজ করেছে। যা শেষ পর্যন্ত শেখ হাসিনার দীর্ঘ স্বৈরশাসনের অবসান ঘটিয়েছে।</x:t>
  </x:si>
  <x:si>
    <x:t xml:space="preserve">https://www.jugantor.com/politics/913193</x:t>
  </x:si>
  <x:si>
    <x:t xml:space="preserve">দিল্লি সকালেও আঁচ করতে পারেনি, দিন শেষে ভারতে আশ্রয় নিতে হলো হাসিনাকে</x:t>
  </x:si>
  <x:si>
    <x:t xml:space="preserve">https://www.prothomalo.com/world/india/b32bhje3ih</x:t>
  </x:si>
  <x:si>
    <x:t xml:space="preserve">খুলনায় আ.লীগের পতনের ঘণ্টা বাজে ৪ আগস্ট</x:t>
  </x:si>
  <x:si>
    <x:t xml:space="preserve">ছাত্র-জনতার তীব্র আন্দোলনের মুখে খুলনা ছেড়ে পালিয়ে যান আওয়ামী লীগের শীর্ষ নেতাকর্মী ও সাবেক এমপি-মন্ত্রীরা। মূলত ওইদিনই খুলনায় চূড়ান্তভাবে আওয়ামী লীগ সরকারের পতনের ঘণ্টা বেজে যায় বলে মন্তব্য করেছেন বৈষম্যবিরোধী ছাত্র আন্দোলনের সাবেক নেতৃবৃন্দ। 
২০২৪ সালের ৪ আগস্ট খুলনায় যা ঘটেছিল
দিনটি ছিল রোববার। এদিন সকাল সাড়ে ১০টায় বৈষম্যবিরোধী ছাত্র আন্দোলনের এক দফা দাবিতে খুলনা মহানগরীর শিববাড়ি চত্বরে গণসমাবেশ পূর্ব ঘোষণা ছিল শিক্ষার্থীদের। বেলা পৌনে ১১টায় নগরীর শিববাড়ি মোড়ে খুলনায় সড়ক অবরোধ করে বিভিন্ন শিক্ষাপ্রতিষ্ঠানের শিক্ষার্থী ও জনতা। আটকে দেওয়া হয় মোড়ের চতুর্দিকের চলাচলের পথ। এ সময় তারা দফায় দফায় মিছিল ও বিক্ষোভ করে।  
বিজ্ঞাপন
এ সময় আন্দোলনকারীদের স্লোগান ছিল ‘দফা এক দাবি এক শেখ হাসিনার পদত্যাগ’, দিয়েছি তো রক্ত, আরও দেব রক্ত’, ‘আঠারোর হাতিয়ার, গর্জে ওঠো আরেকবার’, ‘আমার সোনার বাংলায়, বৈষম্যের ঠাঁই নাই’।  এছাড়া শিক্ষার্থীদের দাবির সমর্থনে দুপুর ১২টায় গোলকমনি শিশুপার্কে সামনে অবস্থান নেয় বৈষম্যবিরোধী সামাজিক ও সাস্কৃতিক ঐক্য। আর কেডি ঘোষ রোডের দলীয় কার্যালয়ের সামনে অবস্থান নেন খুলনা মহানগর ও জেলা বিএনপির নেতাকর্মীরা।    
অন্যদিকে নগরীর ৭টি স্থানে বিক্ষোভ সমাবেশ ও অবস্থান কর্মসূচি করার ঘোষণা ছিল আওয়ামী লীগের। সে অনুযায়ী বেলা সাড়ে ১১টার দিকে দলীয় কার্যালয়ের সামনে অবস্থান নিয়ে বিক্ষোভ করছিলেন আওয়ামী লীগ, যুবলীগ, ছাত্রলীগসহ অঙ্গ সহযোগী সংগঠনের নেতাকর্মীরা।  হঠাৎ কিছু আন্দোলনকারী পিকচার প্যালেস মোড় থেকে দলীয় কার্যালয়ের দিকে যেতে চাইলে আওয়ামী লীগের নেতাকর্মীরা তাদের ধাওয়া করে। এ সময় কয়েকটি ককটেল বিস্ফোরণ ও গুলির শব্দ শোনা যায়। দুই পক্ষের মধ্যে ধাওয়া-পাল্টা ধাওয়া ও ইট পাটকেল নিক্ষেপের ঘটনা ঘটে। পরে আন্দোলনকারীরা একত্রিত হয়ে আওয়ামী লীগের নেতাকর্মীদের ধাওয়া দিলে তারা পিছু হটে যায়। আন্দোলনকারীরা আওয়ামী লীগ অফিসের দ্বিতীয় তলায় উঠে ভাঙচুর ও আগুন ধরিয়ে দেয়। 
এ সময় খুলনা মহানগর আওয়ামী লীগের সাধারণ সম্পাদক এমডিএ বাবুল রানা এবং নগর যুবলীগের সাধারণ সম্পাদক ও ছাত্রলীগের সভাপতি শেখ শাহাজালাল হোসেন সুজন, জেলা ছাত্রলীগের সভাপতি পারভেজ হাওলাদার, কেসিসির কাউন্সিলর কনিকাসহ আওয়ামী লীগ ও অঙ্গ সংগঠনের বেশ কিছু নেতাকর্মী আহত হয়। আওয়ামী লীগের কার্যালয়ে অগ্নিসংযোগের পর তারা নৌপরিবহন মালিক গ্রুপের ভবনে ভাঙচুর চালায়। পরে আন্দোলনকারীদের একটি অংশ নগর ভবনে ইটপাটকেল নিক্ষেপ করে। এতে ভবনের কিছু কাঁচ ভেঙে যায়। এছাড়া জেলা পরিষদ অফিসের ভবনের সামনে আগুন দেওয়া হয়। খুলনার যমুনা টিভির প্রতিবেদকের গাড়িসহ ৪টি মোটরসাইকেলে আগুন জ্বালিয়ে দেওয়া হয়।
বিজ্ঞাপন
দুপুরে বিক্ষোভকারীদের একটি অংশ মিছিল নিয়ে খুলনা নগরীর শেরে বাংলা সড়কের ‘শেখ বাড়ি’ হিসেবে পরিচিত সংসদ সদস্য শেখ হেলাল উদ্দীন ও শেখ সালাহউদ্দিন জুয়েলের বাসভবনে অগ্নিসংযোগ করে। বিকেল পৌনে ৩টার দিকে আগুন নিভে গেলে বেশ কিছু পুলিশ ও এপিবিএন এর সদস্যরা বাড়িতে আসেন। পরে যুবলীগের কিছু নেতাকর্মীকে বিক্ষোভ মিছিল নিয়ে বাড়ির সামনে আসে। বিকেল সাড়ে ৩টার দিকে সংসদ সদস্যের বাড়িতে আরেক দফা হামলা হয়।  
আরও পড়ুন
‘তোরা মার ওগো’— বলে শিক্ষার্থীদের হাতে ইট তুলে দিয়েছিলেন বৃদ্ধা
দেশ গড়ার স্বপ্ন বুকে নিয়ে শহীদ হন ভোলার ৪৮ যুবক
দুপুর দেড়টায় আন্দোলনকারীদের একটি অংশ খুলনা প্রেস ক্লাবে ভাঙচুর চালায়। পরে বিকেল সাড়ে ৪টার দিতে আরেক দফা ভাংচুর করে প্রেস ক্লাবের ভেতরে আগুন ধরিয়ে দেয়। এছাড়া গগণবাবু রোডে সিটি মেয়র তালুকদার আবদুল খালেকের বাড়িতে ইটপাটকেল ছুড়ে মারে। এতে ভবনের কাঁচ ভেঙে যায়। পরে সেনাবাহিনীর সদস্যরা বাড়ির সামনে অবস্থান নেন।  
ঘটনার দিন সন্ধ্যায় দ্বিতীয় দফায় মহানগর আওয়ামী লীগের সভাপতি তালুকদার আব্দুল খালেকের বাসভবনে হামলাকে কেন্দ্র করে আন্দোলনকারীদের সঙ্গে পুলিশের সংঘর্ষে উভয়পক্ষের ৩৫ জন আহত হয়।  
অন্যদিকে খালিশপুরে অবস্থিত বিএনপির কেন্দ্রীয় ছাত্র বিষয়ক সম্পাদক রকিবুল ইসলাম বকুলের বাড়িতে ভাঙচুর ও অগ্নিসংযোগের ঘটনা ঘটে। সন্ধ্যার পর নগরীর খালিশপুর থানা ও ১৫নং ওয়ার্ড বিএনপির কার্যালয় ভাঙচুর ও অগ্নিসংযোগ করে আওয়ামী লীগ ও অঙ্গ সংগঠনের নেতাকর্মীরা। খালিশপুর নয়াবাটি মোড়ে অবস্থিত স্বেচ্ছাসেবক দল নেতা মাহমুদুল হাসান শিমুলের ব্যবসা প্রতিষ্ঠানে ভাঙচুর ও মালামাল লুটপাট করা হয়।  
যা বলছেন আন্দোলনের নেতারা
বৈষম্যবিরোধী ছাত্র আন্দোলন খুলনা মহানগর কমিটির সাবেক মুখপাত্র আয়মান আহাদ বলেন, ২ আগস্ট খুলনায় তীব্রতর আন্দোলনের সূচনা হয়। এদিন খুলনা বিশ্ববিদ্যালয়ের সামনে পুলিশের সঙ্গে দফায় দফায় সংঘর্ষ ঘটে। পরে আর পুলিশ অ্যাকশনে যায়নি। ৪ আগস্ট সকাল থেকে বিভিন্ন শ্রেণি-পেশার মানুষ রাজপথে নেমে আসে। ওইদিন সকালে শিববাড়ি মোড়ে আমাদের কর্মসূচি ছিল। সেখানে মানুষ জড়ো হয়। একপর্যায়ে শিববাড়ি জনতার ঢল নামে। আমাদের কর্মসূচিতে আসার সময় ছাত্র-জনতার ওপর আওয়ামী লীগের দলীয় কার্যালয়ের সামনে ছাত্রলীগ হামলা চালায়। পরে ছাত্র-জনতা সেটি রুখে দেয়। আমরা শিববাড়িতেই ছিলাম। সেখানে আর কেউ আসতে পারেনি। ওইদিনই আওয়ামী লীগের নেতাকর্মীরা খুলনা ছেড়ে যায়। এরপর আর তাদের দেখা যায়নি।
বৈষম্যবিরোধী ছাত্র আন্দোলনের সাবেক কেন্দ্রীয় সহ-সমন্বয়ক সাজিদুল ইসলাম বাপ্পি বলেন, ৩ আগস্ট এক দফা দাবির পর খুলনার আর ঘরে বসে থাকেনি। আর ৪ আগস্ট মানুষ দলে দলে রাজপথে নেমে এসেছিল। প্রকৃতপক্ষে খুলনা শহরটা গত ১৭ বছর ধরে আওয়ামী লীগের দোসররা লুটেপুটে খেয়েছে। এই শহরে একটি বাড়ি ছিল আজকে সেটা একটি ঘৃণা স্তম্ভে পরিণত হয়েছে। ‘শেখ বাড়ি’ খ্যাত সেই বাড়ি থেকে এই শহরের সকল প্রকার অন্যায়, অনিয়ম, অত্যাচার, অপকর্ম, চাঁদাবাজি, টেন্ডারবাজি, লুটপাট সব কিছু কন্ট্রোল করা হতো।
তিনি বলেন, খুলনার মানুষের শেখ বাড়ির প্রতি এবং এই বাড়ির ঘনিষ্ঠ যে সমস্ত দোসররা আছে তাদের প্রতি বহুদিন ধরে রাগ, ক্ষোভ এবং ক্রোধ ছিল। এক দফা ঘোষণার সাথে যার বহিঃপ্রকাশ আমরা ৪ আগস্ট দেখতে পেয়েছি। এদিন স্বতঃস্ফূর্তভাবে মানুষ দলে দলে রাজপথে নেমে এসেছিল। তাদের রাগ, ক্ষোভ এবং ঘৃণার বহিঃপ্রকাশ আমরা দেখতে পেয়েছি। আমরা দেখেছি আওয়ামী লীগের পেটুয়া বাহিনী অস্ত্র হাতে বেরিয়েছিল। তাদের অস্ত্রের মুখেও সাধারণ মানুষ ভয় পায়নি। তাদেরকে হঠিয়ে দিয়ে খুলনাকে দখল করেছিল। এটি আমাদের জীবনের এক অনন্য স্মৃতি হয়ে রয়েছে। মূলত ওই দিন খুলনায় চূড়ান্তভাবে আওয়ামী লীগ সরকারের পতনের ঘণ্টা বাজে।  
উল্লেখ্য, ২০২৪ সালে জুলাইয়ে শিক্ষার্থী ও চাকরিপ্রত্যাশীদের কোটা সংস্কারের জন্য যে আন্দোলন শুরু হয়েছিল, সরকারের দমন-নিপীড়নের মুখে তা প্রধানমন্ত্রীর পদত্যাগের দাবিতে পরিণত হয়। এক মাসের মধ্যেই শিক্ষার্থীদের বিক্ষোভ গণঅভ্যুত্থানে রূপ নেয়। দাবি ওঠে সরকারের পদত্যাগের এক দফার। অবসান ঘটে আওয়ামী লীগের ১৫ বছরের অপশাসনের। ৫ আগস্ট ছাত্র-জনতার এক দফা দাবির আন্দোলনের মুখে দেশ ত্যাগ করে পালাতে হয় শেখ হাসিনা ও আওয়ামী লীগের শীর্ষ নেতাদের।</x:t>
  </x:si>
  <x:si>
    <x:t xml:space="preserve">https://www.dhakapost.com/country/384801</x:t>
  </x:si>
  <x:si>
    <x:t xml:space="preserve">শেখ হাসিনার পতনের ৬ মাস</x:t>
  </x:si>
  <x:si>
    <x:t xml:space="preserve">ঢাকা, ৫ ফেব্রুয়ারি, ২০২৫ (বাসস) : ছাত্র-জনতার অভ্যুত্থানের মুখে স্বৈরশাসক শেখ হাসিনার পতনের ছয় মাস হল আজ।
ছাত্র-জনতার রক্ত আর হাজারো প্রাণের বিনিময়ে বাংলাদেশে দীর্ঘ প্রায় দেড় দশকের স্বৈরাচারী-ফ্যাসিবাদী শাসনের অবসান হয় ২০২৪ এর ৫ আগস্ট। ওইদিন প্রধানমন্ত্রীর পদ থেকে পদত্যাগ করে দেশ ছেড়ে ভারতে চলে যান আওয়ামী লীগ সভানেত্রী শেখ হাসিনা। শেখ হাসিনার পতন ও ছাত্র-জনতার বিজয়ের মাধ্যমে নতুন বাংলাদেশের ৬ মাস পূর্ণ হলো আজ। ঐতিহাসিক এ পট পরিবর্তনের দগদগে স্মৃতি তাড়িয়ে বেড়াচ্ছে বাংলাদেশের মানুষকে।
শেখ হাসিনার পতনের আনন্দে রাজধানী ঢাকাসহ সারাদেশে লাখ লাখ মানুষ আনন্দ প্রকাশে রাজপথে নেমে আসে ৫ আগস্ট।   
বৈষম্যবিরোধী ছাত্র-জনতার আন্দোলনে পুলিশসহ আইনশৃঙ্খলা রক্ষাকারী বাহিনীর গুলি এবং আওয়ামী লীগের দলীয় সন্ত্রাসীদের হামলা ও গুলিতে শহিদ হয়েছেন আবু সাঈদ মুগ্ধ ওয়াসিমসহ বহু শিক্ষার্থী এবং নানা পেশার ১ হাজারেরও বেশি মানুষ। আইনশৃঙ্খলা বাহিনী ও আওয়ামী লীগের সন্ত্রাসীদের তান্ডবে চোখের আলো নিভে গেছে ৪০০ জনের। মারাত্মক জখম ও আহত হয়েছেন ২৩ সহস্রাধিক মানুষ। পুঙ্গুত্ববরণ করতে হয়েছে অনেককে। এখনো শরীরে বুলেটের ক্ষত নিয়ে হাসপাতালের বিছানায় কাতরাচ্ছেন হাজারো মানুষ।
সরকারি চাকরিতে কোটা সংস্কারের দাবিতে গত জুলাইয়ের গোড়ায় শুরু হওয়া শিক্ষার্থীদের আন্দোলন মধ্য জুলাইতে এসে তৎকালীন ক্ষমতাসীন আওয়ামী লীগ ও ছাত্রলীগের হামলায় রূপ নেয় গণবিস্ফোরণে। হাসিনা সরকারের অত্যাচার-নিপীড়নের সঙ্গে যোগ হয় স্বৈরাচারের আজ্ঞাবহ কিছু অতি উৎসাহী পুলিশ ও আইনশৃঙ্খলা বাহিনীর কর্মকর্তার মানবাধিকার বিরোধী নৃশংসতা। এই নির্বিচার গণহত্যা ও মানবতাবিরোধী অপরাধ নিশ্চিত করে শেখ হাসিনা সরকারের পতন।
আওয়ামী লীগ সরকারের দমনপীড়নের সামনে রাজপথে বুক চিতিয়ে দাঁড়িয়েছিলেন স্কুল থেকে বিশ্ববিদ্যালয় পর্যন্ত পড়ুয়া শিক্ষার্থীসহ বিভিন্ন শ্রেণি-পেশার মানুষ। তরুণ, যুবা, গৃহিণী, অভিভাবক সবাই স্বৈরাচরের রাহুমুক্ত হতে একজোট হয়েছিলেন রাজপথে। দেশব্যাপী ছড়িয়ে পড়া বৈষম্যবিরোধী ছাত্র আন্দোলনের চূড়ান্ত পর্বে উঠে আসে শেখ হাসিনা সরকারের পদত্যাগের এক দফা। এ গণদাবি সরকারের ভিত নাড়িয়ে দেয়। সরকারের পুলিশ ও দলীয় সন্ত্রাসীদের গুলি, হত্যার বীভৎসতায় ছাত্র-জনতার আন্দোলন রূপ নেয় গণঅভ্যুত্থানে।
প্রবল জনরোষের মুখে ৫ আগস্ট পদত্যাগ করেন শেখ হাসিনা। ছোট বোন শেখ রেহানাকে নিয়ে তিনি ওই দিন দুপুরে সামরিক বাহিনীর হেলিকপ্টারে করে দেশ ছেড়ে ভারতের নয়াদিল্লিতে গিয়ে আশ্রয় নেন।
এরপর ৮ আগস্ট নোবেলজয়ী অর্থনীতিবিদ অধ্যাপক ড. মুহাম্মদ ইউনূসের নেতৃত্বে গঠিত হয় অন্তর্বর্তী সরকার। 
নতুন সরকার রাষ্ট্রের গুরুত্বপূর্ণ ক্ষেত্রগুলোতে সংস্কারের উদ্যোগসহ বিভিন্ন কার্যক্রম সফলভাবে এগিয়ে নিচ্ছেন। 
বিভিন্ন সাংবিধানিক প্রতিষ্ঠানগুলোতে যুগোপযোগী করতে চলছে বিভিন্ন পদক্ষেপ। দেশের সর্বোচ্চ আদালত, নির্বাচন কমিশন নতুন নিয়োগের মধ্য দিয়ে জনআকাঙ্ক্ষার প্রতিফলন হয়েছে। ইতোমধ্যে বিচারক নিয়োগ সংক্রান্ত আইন প্রণয়ন, আন্তর্জাতিক অপরাধ ট্রাইব্যুনাল আইনকে যুগোপযোগী করাসহ বিভিন্ন কার্যক্রম সফলভাবে সম্পন্ন হয়েছে।
বৈষম্যবিরোধী ছাত্র জনতার আন্দোলন নির্মূলে পরিচালিত গণহত্যা ও মানবতাবিরোধী অপরাধের বিচার কার্যক্রম শুরু হয়েছে আন্তর্জাতিক অপরাধ ট্রাইব্যুনালে।  
কোটা সংস্কার থেকে পরবর্তীতে সরকার পতনে ছাত্র জনতার একদফা আন্দোলন তা নির্মূলে পুলিশসহ আইনশৃঙ্খলা রক্ষাকারী বাহিনীর গুলি ও আওয়ামী লীগের সশস্ত্র সন্ত্রাসীদের হামলায় একের এক প্রাণহানির কারণে গণ-বিস্ফোরণে রূপ নেয়। অভিনব সব কর্মসূচি দিয়ে বৈষম্যবিরোধী ছাত্র আন্দোলনের ব্যানারে সরকার হটানোর আন্দোলনে ঝাঁপিয়ে পড়েন শিক্ষার্থীরা। কেন্দ্রীয় শহিদ মিনার থেকে ঘোষণা করা হয় সরকার পতনের এক দফা দাবি। শুরু হয় ছাত্র-জনতার সর্বাত্মক অসহযোগ।
ক্ষমতা কুক্ষিগত করে রাখতে গিয়ে নির্বিচারে গুলি চালিয়ে মানুষ হত্যার দায়ে সাবেক প্রধানমন্ত্রী শেখ হাসিনা ও তার মন্ত্রিসভার সদস্য ও উপদেষ্টা, আওয়ামী লীগের অনেক এমপির বিরুদ্ধে নিহতদের পরিবার হত্যা মামলা দায়ের করছে। রাজধানী ঢাকাসহ সারা দেশে স্বৈরাচারী শাসক শেখ হাসিনার বিরুদ্ধে ইতোমধ্যে প্রায় দুই শতাধিক হত্যা মামলা হয়েছে। শেখ হাসিনার পরিবারের অনেক সদস্যের বিরুদ্ধে দুর্নীতির অভিযোগের অনুসন্ধান চলছে। এর মধ্যেই স্বৈরাচারী সরকারের মন্ত্রী, এমপিসহ আইনশৃঙ্খলা রক্ষাকারী বাহিনীর বেশ কয়েকজন ঊর্ধ্বতন কর্মকর্তা গ্রেফতার হয়েছেন। রিমান্ডে বেরিয়ে আসছে আওয়ামী লীগ সরকারের সময়ে ক্ষমতাধর এসব ব্যক্তিদের দমন, পীড়ন, লুটপাট, দুর্নীতির চাঞ্চল্যকর তথ্য।
এদিকে বিচারের আওতা থেকে বাঁচতে শেখ হাসিনা সরকারের পতনের আগেই আওয়ামী লীগের অনেক মন্ত্রী, এমপি বিদেশে পালিয়ে গেছেন। দেশে থাকা মন্ত্রী, এমপিরাও রয়েছেন আত্মগোপনে। আইনশৃঙ্খলা বাহিনীর অভিযানে দেশের বিভিন্ন জায়গা থেকে গ্রেফতার হচ্ছেন তারা। এরই মধ্যে শেখ হাসিনার কূটনৈতিক পাসপোর্ট বাতিল করেছে অন্তর্বর্তী সরকার। এখন আর শেখ হাসিনার কোনো পাসপোর্ট নেই।
শেখ হাসিনার দীর্ঘ শাসনামলজুড়ে ভোটাধিকার ও বাকস্বাধীনতা হরণ, বিরোধী দল ও ভিন্ন মতাবলম্বীদের গুম, বিচারবহির্ভূত হত্যা ও পুলিশি নিপীড়ন, সরকারি পৃষ্ঠপোষকতায় ঋণের নামে ব্যাংক লুণ্ঠন, সরকার ঘনিষ্ঠদের ব্যাপক দুর্নীতি ও অর্থপাচার, সচিবালয় থেকে বিচার বিভাগ পর্যন্ত বিভিন্ন রাষ্ট্রীয় প্রতিষ্ঠানের ব্যাপক দলীয়করণ, দ্রব্যমূল্যের ব্যাপক ঊর্ধ্বগতি, ভারতের সঙ্গে নতজানু পররাষ্ট্রনীতি ইত্যাদি কারণে ছিল তীব্র গণঅসন্তোষ। গণমাধ্যমের ওপর একচেটিয়া আধিপত্য প্রতিষ্ঠা করে মুক্তিযুদ্ধের চেতনা, অর্থনৈতিক প্রবৃদ্ধির বানোয়াট পরিসংখ্যান আর বিভিন্ন দৃশ্যমান অবকাঠামো উন্নয়নকেন্দ্রিক প্রচারণার মাধ্যমে দুঃশাসনকে আড়াল করার চেষ্টা করা হয়েছে।
শেখ হাসিনার শাসনামলে রীতিমতো আইন করে মতপ্রকাশের স্বাধীনতা হরণ করা হয়। এসব কারণে শেখ হাসিনা সরকারের বিরুদ্ধে জনগণের ক্ষোভ বারুদের বিশাল স্তূপের মতো জমা হচ্ছিল।
শেখ হাসিনার নেতৃত্বাধীন আওয়ামী লীগ সরকার বিরোধী দলের আন্দোলন ও ভিন্নমত দমনের জন্য গুমের মতো মানবতাবিরোধী অপরাধে লিপ্ত ছিল। গত দেড় দশকে বিভিন্ন আইনশৃঙ্খলা রক্ষাকারী বাহিনীর পরিচয়ে বাসা, অফিস কিংবা রাস্তা থেকে মানুষকে তুলে নিয়ে পরবর্তীতে অস্বীকার করা হয়। তাদের অনেকে ফিরে আসেন, কারো লাশ পাওয়া যায়, আবার অনেকে দীর্ঘদিন ধরে নিখোঁজ। স্বজনরা দিনের পর দিন বিভিন্ন বাহিনীর দ্বারে দ্বারে ঘুরেও তাদের কোনো খোঁজ পাননি।
২০০৮ সালে তত্ত্বাবধায়ক সরকারের অধীনে নির্বাচনের মধ্য দিয়ে ক্ষমতায় আসে শেখ হাসিনা ও আওয়ামী লীগ। ওই আমলে কৌশলে তত্বাবধায়ক সরকার ব্যবস্থা বাতিল করে সংকটকে ঘনীভূত করেন শেখ হাসিনা। ২০১৪ সালে বিরোধী দলগুলোর অংশগ্রহণ ছাড়াই একতরফাভাবে অনুষ্ঠিত দশম জাতীয় সংসদ নির্বাচনে বিনা প্রতিদ্বন্দ্বিতায় ক্ষমতাসীন আওয়ামী লীগ ১৫৩টি আসন লাভ করে সরকার গঠনে করে। এরপর ২০১৮ সালের একাদশ জাতীয় সংসদ নির্বাচনে বিরোধী দলগুলো অংশ নিলেও সরকারি প্রশাসন ও দলীয় কর্মীদের ব্যবহার করে আগের রাতেই ব্যালটে সিল মেরে নির্বাচনে জয়লাভ করে আওয়ামী লীগ। আর ২০২৪ সালের দ্বাদশ জাতীয় সংসদ নির্বাচনেও বিরোধী দল ছাড়া নিজ দলীয় নেতাদের স্বতন্ত্র প্রার্থী করে 'ডামি' প্রতিদ্বন্দ্বিতার মধ্য দিয়ে নির্বাচনে জয় লাভ করে তারা। এভাবে বাংলাদেশে পাঁচ বছর পরপর নিয়মিত নির্বাচন হলেও জনগণের কাছে কোনো ধরণের জবাবদিহিতা করতে হয়নি হাসিনা সরকারকে। জবাবদিহিতাহীন এই একচেটিয়া শাসনের ফলেই দেশে মানবাধিকার ও আইনের শাসনের মারাত্মক অবনতি ঘটে এবং অর্থনৈতিক সংকটে জনজীবন বিপন্ন হয়ে পড়ে।
দীর্ঘ স্বৈরশাসনে এমন এক পুঁজিবাদী ব্যবস্থা বিকশিত হয়েছিল, যেখানে সরকারি কর্মকর্তা, রাজনীতিবিদ, ব্যবসায়ী ও মাস্তানদের সমন্বয়ে এক মাফিয়া রাজত্ব কায়েম হয়। এই মাফিয়ারা ক্ষমতাসীন পরিবারের আশীর্বাদে রীতিমতো দায়মুক্তি নিয়ে দখল, দুর্নীতি, লুণ্ঠন ও অর্থপাচারে লিপ্ত হয়।
যেসব ক্ষেত্রে বিচার করলে ক্ষমতাসীন দলের রাজনৈতিক সুবিধা হয়, সেসব মামলার বিচার দ্রুত সম্পন্ন হলেও যেসব ঘটনায় ক্ষমতাসীন দল বা দলের ঘনিষ্ঠ ব্যক্তি-গোষ্ঠী ক্ষতিগ্রস্ত হয় সেসব ক্ষেত্রে ঘটনার তদন্ত ও বিচার দিনের পর দিন ঝুলে ছিল। সামান্য কটূক্তি বা মানহানির মামলার অনেকের দ্রুত সাজা হয়ে গেলেও আগুন পুড়ে বা ভবন ধসে শ্রমিক হত্যার জন্য কোনো কারখানা মালিকেরই সাজা হওয়ার নজির নেই। অথচ ২০২৪ সালের নির্বাচনকে সামনে রেখে বিভিন্ন নাশকতার মামলায় বিএনপি নেতাকর্মীদের বিচার ত্বরান্বিত করার জন্য রাতের বেলাতেও সাক্ষ্য গ্রহণ করা হয়েছে। অন্যদিকে বিচার হয়নি বাংলাদেশ ব্যাংকের রিজার্ভ চুরি বা ঋণের নামে ব্যাংক লুণ্ঠনের অনেক বড় বড় কেলেঙ্কারির। বিচার হয়নি সাংবাদিক দম্পতি সাগর-রুনি, কুমিল্লার কলেজ ছাত্রী সোহাগী জাহান তনু কিংবা নারায়ণগঞ্জের কিশোর তানভীর মুহাম্মদ ত্বকী হত্যাকাণ্ডের।
শেখ হাসিনা সরকারের আমলে ব্যয়বহুল অবকাঠামো নির্ভর এমন এক অর্থনীতির বিকাশ ঘটেছে, যেখানে কাগজে-কলমে প্রবৃদ্ধি হয়েছে কিন্তু তাতে দেশে তরুণদের কর্মসংস্থান হয়নি।
শিক্ষার্থীদের কোটা সংস্কার দাবিকে কেন্দ্র করে ২০২৪ এর জুলাইয়ে 'টানা ৩৬ দিনের আন্দোলন দমনে শত শত তরুণকে সরকারের আইনশৃঙ্খলা রক্ষাকারী বাহিনী গুলি করে নির্বিচারে হত্যা করলে ঘটনা ও দীর্ঘ সময়ের পুঞ্জিভূত ক্ষোভ বারুদের এই স্তূপে স্ফুলিঙ্গের মতো কাজ করেছে। যা শেষ পর্যন্ত শেখ হাসিনার দীর্ঘ স্বৈরশাসনের অবসান ঘটিয়েছে।</x:t>
  </x:si>
  <x:si>
    <x:t xml:space="preserve">https://www.bssnews.net/bangla/news-flash/176639</x:t>
  </x:si>
  <x:si>
    <x:t xml:space="preserve">পদত্যাগ করে দেশ ছেড়েছেন শেখ হাসিনা</x:t>
  </x:si>
  <x:si>
    <x:t xml:space="preserve">কোটা সংস্কার আন্দোলন থেকে শুরু করে সরকার পতনের এক দফা দাবিতে শেষ পর্যন্ত ক্ষমতা ছাড়তে বাধ্য হলেন শেখ হাসিনা। সোমবার (৫ আগস্ট) দুপুর ৩টার দিকে গণভবন ঘেরাও করে সাধারণ ছাত্র-জনতা। এর আগেই পদত্যাগ করে দেশ ছেড়েছেন তিনি।
বিভিন্ন সূত্রের খবর শেখ হাসিনার সাথে দেশ ছেড়েছেন তার বোন শেখ রেহানাও। বঙ্গভবন থেকে একটি হেলিকপ্টারে করে ভারতের ত্রিপুরা রাজ্যের রাজধানী আগরতলার দিকে যান দুই বোন। একাধিক ভারতীয় গণমাধ্যম এটি নিশ্চিত করেছে।
উল্লেখ্য, শিক্ষার্থীদের বৈষম্যবিরোধী ছাত্র আন্দোলনের রেশ শেষ পর্যন্ত সরকার পতনের একদফায় গিয়ে ঠেকে। শতশত শিক্ষার্থী ও সাধারণ মানুষ নিহত হয় গত কয়েকদিনে। সবশেষ ১৫ বছরের আওয়ামী লীগ সরকার শেষ হয় প্রধানমন্ত্রীর দায়িত্বে থাকা শেখ হাসিনার পদত্যাগের মধ্য দিয়ে।</x:t>
  </x:si>
  <x:si>
    <x:t xml:space="preserve">যমুনা টিভি</x:t>
  </x:si>
  <x:si>
    <x:t xml:space="preserve">https://www.jamuna.tv/news/553458</x:t>
  </x:si>
  <x:si>
    <x:t xml:space="preserve">যে চারজনের কারণে শেখ হাসিনার পতন</x:t>
  </x:si>
  <x:si>
    <x:t xml:space="preserve">ছাত্র-জনতার তুমুল বিক্ষোভের মুখে গত ৫ আগস্ট প্রধানমন্ত্রীর পদ থেকে পদত্যাগ করতে বাধ্য হয়েছেন শেখ হাসিনা। এরপর সামরিক বিমানে করে ভারতে পালাতে বাধ্য হন। শেখ হাসিনার আকস্মিক পদত্যাগ ও দেশত্যাগে বিস্মিত হয়েছেন আওয়ামী লীগ সরকারের তৎকালীন অনেক মন্ত্রী ও নেতা। ভারতীয় সংবাদমাধ্যম ইন্ডিয়ান এক্সপ্রেসকে এমনটিই জানিয়েছেন তারা।  
gnewsদৈনিক ইত্তেফাকের সর্বশেষ খবর পেতে Google News অনুসরণ করুন
শেখ হাসিনা সরকারের পতনের পর তৎকালীন মন্ত্রী থেকে শুরু করে সংসদ সদস্য ও শীর্ষ নেতারা পালিয়ে বেড়াচ্ছেন, আতঙ্ক-ভয়ে আত্মগোপনে আছেন। আবার বেশ কয়েকজনকে গ্রেপ্তার করা হয়েছে। 
আত্মগোপনে রয়েছেন সাবেক মন্ত্রীসহ আওয়ামী লীগের বেশ কয়েকজন নেতার সঙ্গে কথা বলেছে ইন্ডিয়ান এক্সপ্রেস। তাদেরই একজন ইন্ডিয়ান এক্সপ্রেসকে বলেন, আপা (শেখ হাসিনা) আমাদের ছেড়ে গেছেন। 
আওয়ামী লীগের সূত্র থেকে জানা যায়, তিনি যখন চলে যাওয়ার সিদ্ধান্ত নেন তখন তার মন্ত্রিসভা এমনকি তার ঘনিষ্ঠ মিত্ররা পুরোপুরি বিস্মিত হয়ে যায়। একজন আওয়ামী লীগ নেতা বলেছেন, আমরা এটি টিভি থেকে জানতে পারি। 
আওয়ামী লীগের আরেক নেতা বলেন, বিকাল ৩টার দিকে যখন সেনাপ্রধান জাতির উদ্দেশে ভাষণ দিচ্ছিলেন ঠিক তখনই আমরা আমাদের বাড়ি থেকে বের হতে পেরেছি। হাসিনা সরকারের তৎকালীন একজন মন্ত্রী ইন্ডিয়ান এক্সপ্রেসকে বলেছেন, ধরা পড়লে আমাকে এবং আমার পরিবারকে জ্যান্ত পুড়িয়ে হত্যা করা হতো। 
শিক্ষার্থীদের বিক্ষোভে যে গুলি ছোড়া হয়েছে- এনিয়ে কয়েকজন নেতা দুঃখ প্রকাশ করেছেন। শেখ হাসিনা আমাদের কথা শুনতো না বলে দাবি করেন এক নেতা। তিনি এজন্য আওয়ামী লীগের অভ্যন্তরীণ চক্রকে দায়ী করেছেন। 
'চারজনের এই গ্যাং'- শেখ হাসিনাকে জনবিচ্ছিন্ন করেছেন বলে দাবি আওয়ামী লীগ নেতার। এই চারজনের মধ্যে রয়েছেন হাসিনার পুত্র সজীব ওয়াজেদ জয়, সালমান এফ রহমান, ওবায়দুল কাদের এবং তৎকালীন স্বরাষ্ট্রমন্ত্রী আসাদুজ্জামান খান।   
আওয়ামী লীগের এই নেতা ইন্ডিয়ান এক্সপ্রেসকে বলেছেন, এই গ্যাং শেখ হাসিনাকে পতনের দিকে নিয়ে গেছে। তিনি এই চারজনকে অন্ধবিশ্বাস করতেন এবং অতীতে শেখ হাসিনার যে রাজনৈতিক সত্ত্বা ছিল তা তিনি হারিয়ে ফেলেন।  
আমরা জনগণের ক্ষোভ বুঝতে পারতাম কিন্তু তিনি আমাদের কথা শুনেননি- এমনটাই বলেছেন আরেক নেতা। সূত্র: ইন্ডিয়ান এক্সপ্রেস </x:t>
  </x:si>
  <x:si>
    <x:t xml:space="preserve">https://www.ittefaq.com.bd/697334/%E0%A6%AF%E0%A7%87-%E0%A6%9A%E0%A6%BE%E0%A6%B0%E0%A6%9C%E0%A6%A8%E0%A7%87%E0%A6%B0-%E0%A6%95%E0%A6%BE%E0%A6%B0%E0%A6%A3%E0%A7%87-%E0%A6%B6%E0%A7%87%E0%A6%96-%E0%A6%B9%E0%A6%BE%E0%A6%B8%E0%A6%BF%E0%A6%A8%E0%A6%BE-%E0%A6%AA%E0%A6%A4%E0%A6%A8</x:t>
  </x:si>
  <x:si>
    <x:t xml:space="preserve">দেশ ছেড়েছেন শেখ হাসিনা</x:t>
  </x:si>
  <x:si>
    <x:t xml:space="preserve">প্রধানমন্ত্রীর দায়িত্ব থেকে পদত্যাগ করে দেশ ছেড়েছেন শেখ হাসিনা। সঙ্গে ছিলেন তার ছোট বোন শেখ রেহানা।
বার্তা সংস্থা এএফপির এক প্রতিবেদনে এই তথ্য জানানো হয়েছে।
সরকার পতনের এক দফা দাবিতে বৈষম্যবিরোধী ছাত্র আন্দোলনের ডাকে সোমবার (৫ আগস্ট) ‘লংমার্চ টু ঢাকা’ সফল করতে রাজধানীর রাস্তায় নেমে এসেছে লাখো মানুষ। অনেকে হাতে পতাকাসহ স্লোগান দিচ্ছেন।
এদিকে দেশের চলমান পরিস্থিতিতে নিয়ে বিকাল সাড়ে ৪টায় জনগণের উদ্দেশে ভাষণ দেবেন বাংলাদেশ সেনাবাহিনীর প্রধান জেনারেল ওয়াকার উজ-জামান। সেই সময় পর্যন্ত দেশের সব নাগরিককে ধৈর্য ধরার আহ্বান জানানো হয়েছে। এই মুহূর্তে বিশিষ্ট ব্যক্তিদের নিয়ে বৈঠক করছেন সেনাপ্রধান ওয়াকার উজ-জামান।
ইতোমধ্যে গণভবনে ঢুকে পড়েছে হাজার হাজার মানুষ। তাদের গণভবনের মাঠে হাত উঁচু করে উল্লাস করতে দেখা গেছে। তারা সেখানকার বিভিন্ন জিনিসপত্র হাতে নিয়ে স্লোগান দিচ্ছেন।</x:t>
  </x:si>
  <x:si>
    <x:t xml:space="preserve">https://www.banglatribune.com/national/856941/%E0%A6%A6%E0%A7%87%E0%A6%B6-%E0%A6%9B%E0%A7%87%E0%A7%9C%E0%A7%87%E0%A6%9B%E0%A7%87%E0%A6%A8-%E0%A6%B6%E0%A7%87%E0%A6%96-%E0%A6%B9%E0%A6%BE%E0%A6%B8%E0%A6%BF%E0%A6%A8%E0%A6%BE</x:t>
  </x:si>
  <x:si>
    <x:t xml:space="preserve">৫ আগস্টের পর আওয়ামীপন্থী বলে গণমাধ্যমের ওপর প্রতিশোধমূলক হামলা</x:t>
  </x:si>
  <x:si>
    <x:t xml:space="preserve">
জাতীয়
৫ আগস্টের পর আওয়ামীপন্থী বলে গণমাধ্যমের ওপর প্রতিশোধমূলক হামলা হয়: জাতিসংঘ
প্রকাশ : ১২ ফেব্রুয়ারি ২০২৫, ২২: ৪২
৫ আগস্টের পর আওয়ামীপন্থী বলে গণমাধ্যমের ওপর প্রতিশোধমূলক হামলা হয়: জাতিসংঘ
ফাইল ছবি
২০২৪ সালের ৫ আগস্ট শেখ হাসিনার পতনের পর ক্ষুব্ধ জনতা প্রতিশোধমূলক হত্যাকাণ্ড এবং অন্যান্য গুরুতর সহিংস হামলায় লিপ্ত হয়। বিশেষ করে আওয়ামী লীগের নেতা-কর্মী, প্রকৃত বা ধারণাকৃত সমর্থক, পুলিশ ও আওয়ামীপন্থী হিসেবে বিবেচিত গণমাধ্যমকে লক্ষ্য করে এসব সহিংসতা চালানো হয়। এতে আওয়ামী লীগের ১৪৪ জন নেতা-কর্মী নিহত হয়েছেন।
অন্তর্বর্তী সরকারের আমন্ত্রণে স্বাধীনভাবে তদন্ত পরিচালনার পর এক প্রতিবেদনে এমনটি জানিয়েছে জাতিসংঘের মানবাধিকারবিষয়ক হাইকমিশনারের কার্যালয় (ওএইচসিএইচআর)। গত জুলাই-আগস্ট মাস পর্যন্ত শেখ হাসিনার নেতৃত্বাধীন সরকার দ্বারা সংঘটিত বিচারবহির্ভূত হত্যাকাণ্ড, নির্বিচার গ্রেপ্তার, নির্যাতন এবং অতিরিক্ত বলপ্রয়োগের মতো ব্যাপক মানবাধিকার লঙ্ঘনের ঘটনা উঠে এসেছে।
প্রতিবেদনে বলা হয়, আগস্টের প্রথম সপ্তাহে আন্দোলনের মধ্যে কিছু সহিংস গোষ্ঠী প্রতিশোধমূলক হামলা শুরু করে। ১৯ জুলাই উত্তরায় গাজীপুরের সাবেক মেয়রকে গণপিটুনি দেওয়া হয় এবং তাঁর এক সহযোগীকে হত্যা করা হয়। বিক্ষোভকারীদের ওপর গুলি চালানোর অভিযোগে এ ঘটনা ঘটে।
৪ আগস্ট থেকে দেশের বিভিন্ন স্থানে সংঘর্ষ চরম আকার ধারণ করে। সিরাজগঞ্জের রায়গঞ্জে আওয়ামী লীগের স্থানীয় কার্যালয় পুড়িয়ে দেওয়া হয়। সেখানে পাঁচজন আওয়ামী লীগ নেতা ও একজন সাংবাদিককে হত্যা করা হয়। একই দিনে এনায়েতপুর স্টেশন আক্রমণের ঘটনায় ১৫ পুলিশ সদস্য নিহত হন।
গত ৫ আগস্ট ফেনীতে বিক্ষুব্ধ জনতা তিনটি থানায় অগ্নিসংযোগ ও লুটপাট চালায় এবং ১৬ জন পুলিশ কর্মকর্তার ওপর আক্রমণ করে। এর আগের দিন ৪ আগস্ট একই জেলায় ৩০০-৪০০ জন আগ্নেয়াস্ত্র ও অন্যান্য অস্ত্র নিয়ে আওয়ামী লীগ সমর্থক ছাত্র-বিক্ষোভকারীদের ওপর হামলা চালায়। এতে ৮ জন বিক্ষোভকারী নিহত ও ৭৯ জন গুরুতর আহত হয়।
রংপুরে একজন আওয়ামী লীগ কাউন্সিলর ও তাঁর এক সহযোগীকে পিটিয়ে হত্যার পর লাশ রাস্তা দিয়ে টেনে নিয়ে যাওয়া হয়। নরসিংদীতে ৬ জন আওয়ামী লীগ কর্মীকে ধাওয়া করে হত্যা করা হয়, যারা বিক্ষোভকারীদের ওপর গুলি চালিয়েছিল বলে অভিযোগ রয়েছে।
৫ আগস্ট শেখ হাসিনা দেশত্যাগ করার পর দেশজুড়ে প্রতিশোধমূলক হামলা বেড়ে যায়। পুলিশের ৬৩৯টি স্টেশনের মধ্যে ৪৫০টি ক্ষতিগ্রস্ত হয়।
সাভার, সিলেট, যাত্রাবাড়ী, উত্তরা, আশুলিয়াসহ বিভিন্ন স্থানে থানা আক্রমণের ঘটনা ঘটে। উত্তেজিত জনতা যাত্রাবাড়ী থানায় পেট্রলবোমা দিয়ে হামলা করে। এতে দুজন র‍্যাব কর্মকর্তাসহ চারজন আনসার ও পুলিশ সদস্য নিহত হন। উত্তরা থানায় চার পুলিশ কর্মকর্তাকে হত্যা করা হয় এবং আশুলিয়ায় তিনজন পুলিশ সদস্যকে পিটিয়ে হত্যা করা হয়।
আওয়ামী লীগ নেতা-কর্মীদের ওপর হামলা
৫ আগস্টের পর আওয়ামী লীগ নেতা-কর্মীদের ঘরবাড়ি, ব্যবসাপ্রতিষ্ঠান ও অফিস লক্ষ্য করে হামলা চালানো হয়। ঢাকার ধানমন্ডিতে আওয়ামী লীগের একটি কার্যালয় আগুনে পুড়িয়ে দেওয়া হয়। যাত্রাবাড়ীতে আওয়ামী লীগের কর্মীকে কুপিয়ে হত্যা করা হয়। যশোরে একটি হোটেল পুড়িয়ে দেওয়া হয়, যেখানে ২৪ জন নিহত হয়।
প্রত্যক্ষদর্শীদের দেওয়া সাক্ষ্য অনুযায়ী, কিছু ক্ষেত্রে বিএনপি ও জামায়াতে ইসলামীর সমর্থকেরাও এসব সহিংসতায় জড়িত ছিল। বিএনপি প্রকাশ্যে স্বীকার করেছে, তাদের কিছু স্থানীয় নেতা-কর্মী, বিশেষ করে ছাত্র ও যুব সংগঠনের সদস্যরা প্রতিশোধমূলক সহিংসতায় অংশ নিয়েছিল। ১০ আগস্ট বিএনপি সহিংসতায় জড়িত থাকার অভিযোগে ৪৪ জন স্থানীয় নেতা-কর্মীকে বহিষ্কার করে।
১৪ আগস্ট বিএনপি-সমর্থিত ব্যক্তির নেতৃত্বে একটি কারখানায় হামলা ও অগ্নিসংযোগের ঘটনা ঘটে, যেখানে শ্রমিকদের মারধর করে অর্থ আদায়ের অভিযোগ রয়েছে।
এক ঘটনায় বিএনপির সমর্থকেরা এক সিনিয়র যুবলীগ নেতার ব্যবসাপ্রতিষ্ঠানে হামলা চালিয়ে তাঁর বাবা-মাকে জিম্মি করে। এরপর স্থানীয় এক বিএনপির নেতা মুক্তিপণ আদায় করেন। পরে বিএনপির কর্মীরা ওই নেতার ব্যবসা দখল করে নেয়। এ ঘটনায় পুলিশের কাছে অভিযোগ করতে গেলে ভুক্তভোগীর পরিবারের এক সদস্যকে আক্রমণ করা হয়।
যশোরে এক আওয়ামী লীগ নেতার মালিকানাধীন একটি হোটেলে অগ্নিসংযোগ করা হয়। এতে প্রায় ২৪ জন নিহত হয়। এ ছাড়া বিরোধীদলীয় সমর্থকেরা শেখ হাসিনার সরকারি বাসভবনে হামলা চালিয়ে ভাঙচুর করে। বঙ্গবন্ধু স্মৃতি জাদুঘরে লুটপাট ও পেট্রলবোমা হামলার ঘটনাও ঘটে।
গণমাধ্যমের ওপর হামলা ও সাংবাদিক নির্যাতন
আওয়ামী লীগের প্রতি পক্ষপাতদুষ্ট ও সাবেক সরকারের সমর্থক হিসেবে বিবেচিত সাংবাদিক ও গণমাধ্যম প্রতিষ্ঠানগুলোর ওপরও চালানো হয়। ৫ আগস্ট শেখ হাসিনা দেশত্যাগ করার কিছুক্ষণ পর সংক্ষুব্ধ জনতা একাধিক টেলিভিশন চ্যানেলে হামলা চালিয়ে তা পুড়িয়ে দেয় বা ভাঙচুর করে।
৩ আগস্ট একাত্তর টিভিতে লাঠিসোঁটা ও পাথর হাতে সশস্ত্র একদল লোক হামলা চালায়, যারা অন্যান্য বিক্ষোভকারীর চেয়ে আলাদা ছিল। ৫ আগস্ট কয়েক শ লোক একাত্তর টিভিতে আবারও হামলা ও ভবনে ঢুকে লুটপাট-অগ্নিসংযোগ করে।
সময় টিভিও আক্রমণের শিকার হয়। স্থানীয় বাসিন্দা ও আন্দোলনকারীদের সমন্বয়ে একদল লোক সেখানে হামলা চালিয়ে ভবনে আগুন দেয়। এটিএন নিউজ টিভিতে হামলাকারীরা দুই সাংবাদিক ও আরও দুই কর্মীর ওপর শারীরিকভাবে আক্রমণ করে, পাশাপাশি অফিস ভাঙচুর ও লুটপাট চালায়।
৫ আগস্ট এটিএন বাংলা, ডিবিসি নিউজ, মাই টিভি, বিজয় টিভি ও গাজী টিভির দপ্তরেও হামলার ঘটনা ঘটে। ৭ আগস্ট প্রায় ২০০ জনের একটি দল আগ্নেয়াস্ত্রসহ বিএনপির স্লোগান দিতে দিতে মোহনা টিভির ভবনে জোরপূর্বক প্রবেশ করে। তারা একজন সিনিয়র সাংবাদিককে মারধর করে এবং ভবন ধ্বংস বা আগুন না লাগানোর শর্তে চাঁদা আদায় করে।
একাধিক সাংবাদিকের বিরুদ্ধে হত্যা ও অন্যান্য সহিংস অপরাধের অভিযোগে মামলা দেওয়া হয়েছে। আওয়ামী লীগপন্থী হিসেবে পরিচিত কয়েকজন বিশিষ্ট সাংবাদিককে এসব মামলার ভিত্তিতে গ্রেপ্তার করা হয়েছে। তবে এই মামলাগুলো সাজানো বলে উদ্বেগ রয়েছে।
অক্টোবরে অন্তর্বর্তী সরকার গণমাধ্যমে কর্মরত সাংবাদিকদের বিরুদ্ধে হয়রানিমূলক মামলা পর্যবেক্ষণের জন্য একটি কমিটি গঠন করে। ২১ নভেম্বর এক গণমাধ্যমে দেওয়া সাক্ষাৎকারে অন্তর্বর্তী সরকারের প্রধান উপদেষ্টা স্বীকার করেন, হত্যা মামলাগুলো ‘দ্রুতগতিতে, পুরোনো আইন ও প্রক্রিয়া অনুসরণ করে’ করা হয়েছে।
বাংলাদেশ সরকারের পাঠানো এক বিবৃতিতে জানানো হয়, আইনের আওতায় ভুক্তভোগীরাই সাংবাদিকদের বিরুদ্ধে মামলা করেছেন এবং এতে সরকারের কোনো সম্পৃক্ততা নেই। সরকার আরও জানায়, তদন্ত সুষ্ঠুভাবে পরিচালিত হবে এবং প্রকৃত অপরাধীদের চিহ্নিত করা হবে।
৫ আগস্টের পর থেকে সাংবাদিক ও নাগরিক সমাজের পর্যবেক্ষকদের মতে, উল্টো ধরনের ভয়ভীতি ছড়ানোর একটি পরিবেশ তৈরি হয়েছে। এখন গণমাধ্যমকর্মীরা আওয়ামী লীগের পক্ষে কোনো সংবাদ প্রকাশ করতে বা বিরোধী দলের সমালোচনা করতে সতর্কতা অবলম্বন করছে।
নারীদের ওপর সহিংসতা
আগস্ট মাসে চট্টগ্রামে ছাত্রলীগ সদস্য এক নারীকে দুই ব্যক্তি আটকায়। বয়স ও পোশাক দেখে তাঁদের ছাত্রদের মতো মনে হয়নি। তাঁরা ওই নারীকে যৌন হয়রানিমূলক মন্তব্য করে, তাঁর পোশাক ধরে টান দেয়, গালে চড় মারে এবং বুকে ঘুষি মারে। কয়েক দিন পর ওই নারীর ওপর আরও ভয়াবহ হামলা হয়। একদল লোক তাঁকে ঘিরে ফেলে তাঁর পোশাক ছিঁড়ে ফেলে, শারীরিকভাবে লাঞ্ছিত করে এবং শেষ পর্যন্ত তাকে ধর্ষণ করে। শুধু তা-ই নয়, রাজনৈতিক পরিচয়ের কারণে হাসপাতালে তাঁকে চিকিৎসাও দেওয়া হয়নি।
অন্য কয়েকটি ঘটনায় নারী আওয়ামী লীগ ও ছাত্রলীগ সমর্থকদের ধর্ষণের হুমকি দেওয়া হয়। এসব সরাসরি ও সামাজিক যোগাযোগমাধ্যমে ছড়িয়ে পড়ে। ওএইচসিএইচআর মনে করে, বাস্তবে লৈঙ্গিকভিত্তিক সহিংসতার ঘটনা আরও বেশি ঘটেছে, তবে সবকিছু নথিভুক্ত করা সম্ভব হয়নি। আন্দোলনের পর অনেক নারীনেত্রী ও পরিচিত কর্মী হুমকির মুখে পড়েন এবং প্রতিশোধমূলক হামলার ভয়ে মুখ ও চুল ঢেকে রাখতে বাধ্য হন।
আওয়ামী লীগের তথ্য অনুসারে, ১ জুলাই থেকে ১৫ আগস্ট পর্যন্ত ১৪৪ জন নেতা-কর্মী নিহত হন। ৫ আগস্ট এক দিনেই ৬৮ জন নিহত হন। পুলিশের তথ্য অনুযায়ী, এই সময়ের মধ্যে ৪৪ পুলিশ সদস্য নিহত হন এবং ২ হাজার ৩০৮ জন আহত হন।
</x:t>
  </x:si>
  <x:si>
    <x:t xml:space="preserve">https://www.ajkerpatrika.com/national/ajpcvkw95x3xc</x:t>
  </x:si>
  <x:si>
    <x:t xml:space="preserve">ছাত্র–জনতার বিজয়, শেখ হাসিনার বিদায়</x:t>
  </x:si>
  <x:si>
    <x:t xml:space="preserve">ছাত্র ও জনতার ২৩ দিনের দেশ কাঁপানো আন্দোলনে পতন হলো আওয়ামী লীগ সরকারের। শেখ হাসিনা গতকাল সোমবার রাষ্ট্রপতি মো. সাহাবুদ্দিনের কাছে প্রধানমন্ত্রীর পদ থেকে পদত্যাগপত্র জমা দেন। এরপর বঙ্গভবন থেকেই হেলিকপ্টারে দেশ ছাড়েন। সে সময় তাঁর সঙ্গে ছিলেন তাঁর বোন শেখ রেহানা।
শেখ হাসিনার পদত্যাগের মধ্য দিয়ে তাঁর টানা সাড়ে ১৫ বছরের শাসনের অবসান হলো। ২০০৮ সালের ডিসেম্বরের নির্বাচনে জনগণের বিপুল সায় নিয়ে তিনি ক্ষমতায় বসেছিলেন। এরপর নিজের শাসনামলে আর কোনো গ্রহণযোগ্য জাতীয় নির্বাচন তিনি হতে দেননি।
শেখ হাসিনার সরকারের বিরুদ্ধে ভোটাধিকার ও বাক্‌স্বাধীনতা হরণ, মানবাধিকার লঙ্ঘন, ব্যাপক দুর্নীতি ও অর্থ পাচার, দেশকে স্বজনতোষী পুঁজিবাদের কবলে ফেলা, রাষ্ট্রীয় প্রতিষ্ঠানগুলোকে ধ্বংস করা, ঋণের নামে ব্যাংক লুটের সুযোগ দেওয়া, আয়বৈষম্য চরম পর্যায়ে নিয়ে যাওয়াসহ বিস্তৃত অভিযোগ রয়েছে। এসবের বিপরীতে তিনি ঢাল হিসেবে ব্যবহার করতেন অবকাঠামো ও অর্থনৈতিক উন্নয়নকে। কিন্তু শেষ সময়ে অর্থনীতিকেও সরকার সংকটে ফেলেছিল। দেশের বৈদেশিক মুদ্রার মজুত (রিজার্ভ) কমে গেছে, খেলাপি ঋণ ব্যাপকভাবে বেড়ে গেছে, দ্রব্যমূল্য সীমিত আয়ের মানুষের নাগাল ছাড়া হয়ে গেছে।
দেশের মানুষের এসব সমস্যা নিয়ে প্রশ্ন তোলা হলে শেখ হাসিনা ও তাঁর সরকারের মন্ত্রীদের মুখে উপহাস শোনা যেত। কেউ কেউ বলতেন, দেশ সিঙ্গাপুর হয়ে গেছে।
রাজনৈতিক বিশ্লেষকেরা মনে করছেন, সমাজের সব শ্রেণি ও পেশার মানুষের মধ্যে ব্যাপক ক্ষোভ তৈরি হয়েই ছিল। সেটার বহিঃপ্রকাশ ছিল শুধু সময়ের অপেক্ষা। উপলক্ষ তৈরি করে দেয় সরকারি চাকরিতে কোটা সংস্কারের দাবিতে বিশ্ববিদ্যালয় শিক্ষার্থীদের আন্দোলন। এর আগেও ২০১৮ সালে নিরাপদ সড়ক আন্দোলন এবং বেসরকারি বিশ্ববিদ্যালয়ে ভ্যাট (মূল্য সংযোজন কর) আন্দোলনে (২০১৫) যার লক্ষণ দেখা গিয়েছিল।
কোটা সংস্কার আন্দোলন লাগাতারভাবে শুরু হয় গত ১ জুলাই। ১৪ জুলাই প্রধানমন্ত্রী হিসেবে শেখ হাসিনার ‘রাজাকার’সংক্রান্ত এক বক্তব্য ও শিক্ষার্থীদের দাবিকে আইন-আদালতের চক্করে ফেলার পর তাঁর মুখোমুখি দাঁড়িয়ে যান শিক্ষার্থীরা। সেদিন রাতে ঢাকা বিশ্ববিদ্যালয়ের হলগুলোতে হাজার হাজার ছাত্রছাত্রী বেরিয়ে এসে স্লোগান দেওয়া শুরু করেন, ‘তুমি কে, আমি কে, রাজাকার, রাজাকার; কে বলেছে, কে বলেছে, স্বৈরাচার, স্বৈরাচার।’
বাংলাদেশে বিগত সাড়ে ১৫ বছরে শেখ হাসিনাকে নিয়ে প্রশ্ন তোলার সাহস কেউ পায়নি। নিবর্তনমূলক আইন, গুম, গ্রেপ্তার, হয়রানি ও চাপের মুখে নাগরিক সমাজ ও গণমাধ্যম ছিল কোণঠাসা। এই প্রথম শিক্ষার্থীরা শেখ হাসিনার বিরুদ্ধে দাঁড়িয়ে গেলেন, স্লোগান দিলেন; শুরু হলো কোটা সংস্কার আন্দোলনের নতুন যাত্রা।
১৫ জুলাই শিক্ষার্থীদের বিক্ষোভের দিন ছাত্রলীগকে নামিয়ে দেওয়া হয় শিক্ষার্থীদের বিরুদ্ধে। ওই দিন এক সংবাদ সম্মেলনে আওয়ামী লীগের সাধারণ সম্পাদক ওবায়দুল কাদের বলেন, আন্দোলনকারীদের ‘রাজাকার’ স্লোগানের জবাব ছাত্রলীগই দেবে। তারা প্রস্তুত। এরপরই ছাত্রলীগ ঢাকা বিশ্ববিদ্যালয়সহ বিভিন্ন পাবলিক বিশ্ববিদ্যালয়ে শিক্ষার্থীদের ওপর ব্যাপকভাবে হামলা চালায়। দফায় দফায় ছাত্রীদেরও ধরে ধরে পেটানো হয়। গুলি করা হয় শিক্ষার্থীদের লক্ষ্য করে।
১৭ জুলাই বিক্ষোভ ছড়িয়ে পড়ে সারা দেশে। রংপুরে বেগম রোকেয়া বিশ্ববিদ্যালয়ের শিক্ষার্থী আবু সাঈদকে খুব কাছ থেকে গুলি করে খুন করে পুলিশ। সেই ভিডিও চিত্রই কাজ করেছে বারুদে একটি দেশলাইয়ের কাঠির মতো। এরপর দেশজুড়ে বিক্ষোভ শুরু হয়। স্লোগান দেওয়া হয় এই বলে যে ‘বুকের ভেতর অনেক ঝড়, বুক পেতেছি, গুলি কর।’
সত্যিই গুলি করা হবে, তা হয়তো ভাবতে পারেননি বিক্ষোভকারীরা। সাধারণ মানুষও ভাবতে পারেননি, কয়েক দিনেই ২০০ জনের বেশি শিক্ষার্থী ও সাধারণ মানুষকে মেরে ফেলা হবে। কেউ হয়তো ভাবতে পারেননি, ঘরের মধ্যে থাকা শিশু, ছাদে থাকা কিশোরী, বারান্দায় থাকা মানুষ গুলিতে নিহত হবেন। যদিও ১৯ জুলাই কারফিউ জারি করার বিষয়টি জানিয়ে ওবায়দুল কাদের বলেছিলেন, ‘শুট অন সাইট’ বা দেখামাত্র গুলির নির্দেশ জারি করা হয়েছে।
বাংলাদেশে যা কখনো হয়নি, তা-ই হলো; বিপুল সংখ্যায় বিশ্ববিদ্যালয়শিক্ষার্থীদের গুলি করে মারা হলো, কলেজশিক্ষার্থীদের গুলি করে মারা হলো, স্কুলশিক্ষার্থীদের গুলি করে মারা হলো। মায়েরা কাঁদলেন, বাবারা কাঁদলেন, সহপাঠীরা কাঁদলেন। ক্ষোভে ফুঁসে উঠল দেশ। একে একে শিক্ষক, অভিভাবক, আইনজীবী, শিল্পী, সাহিত্যিক, সংস্কৃতিকর্মী, সাংবাদিক, অবসরপ্রাপ্ত সেনা কর্মকর্তা সমর্থন জানাতে শুরু করলেন শিক্ষার্থী ও তরুণদের আন্দোলনে।
শিক্ষার্থীদের বৈষম্যবিরোধী ছাত্র আন্দোলনের সমন্বয়কেরা ৯ দফা দাবি জানিয়েছিলেন। সেই দাবি পূরণের বদলে বেছে নেওয়া হয় নির্যাতন ও গণগ্রেপ্তারের পুরোনো পথ, যা শেখ হাসিনা তাঁর রাজনৈতিক প্রতিপক্ষের বিরুদ্ধে ১৫ বছর ধরে প্রয়োগ করেছেন। কয়েক দিনের মধ্যে ১০ হাজারের বেশি মানুষকে গ্রেপ্তার করা হয়। বাদ যায়নি এইচএসসি পরীক্ষার্থীরাও। বৈষম্যবিরোধী ছাত্র আন্দোলনের সমন্বয়ক নাহিদ ইসলাম, সারজিস আলম, হাসনাত আবদুল্লাহ, আসিফ মাহমুদ, আবু বাকের মজুমদার ও নুসরাত তাবাসসুমকে তুলে নিয়ে আটকে রাখা হয় ঢাকা মহানগর পুলিশের গোয়েন্দা বিভাগের (ডিবি) কার্যালয়ে। সেখান থেকে জোর করে আন্দোলন প্রত্যাহারের ভিডিও বার্তা দেওয়ানো হয়।
মানুষের প্রতিবাদ এবং সমন্বয়কদের অনশনের মুখে তাঁদের ছেড়ে দেওয়া হয়। ২ আগস্ট ঢাকার কেন্দ্রীয় শহীদ মিনারে সব শ্রেণি-পেশার মানুষের জনসমুদ্রে দাঁড়িয়ে ৯ দফা দাবিকে এক দফায় রূপান্তর করা হয়। বলা হয়, সরকারকে পদত্যাগ করতেই হবে। ওদিকে বাংলাদেশ সেনাবাহিনী জনগণের বিরুদ্ধে দাঁড়াতে অস্বীকৃতি জানায়। পুলিশ আর গুলি করতে রাজি ছিল না। শেখ হাসিনা শেষ চেষ্টা হিসেবে নামিয়ে দেন তাঁর রাজনৈতিক শক্তিকে।
৪ আগস্ট ঢাকার রাস্তায় এবং দেশজুড়ে আওয়ামী লীগ, যুবলীগ, ছাত্রলীগ ও স্বেচ্ছাসেবক লীগের নেতা-কর্মীরা বিক্ষোভকারীদের ওপর হামলা করেন। তাঁদের কারও কারও হাতে ছিল আগ্নেয়াস্ত্র, অনেকের হাতে ছিল দেশীয় অস্ত্র। ওই দিন সংঘর্ষে নিহত হন অন্তত ১১৪ জন মানুষ।
যদিও ছাত্র-জনতার প্রতিরোধের মুখে আওয়ামী লীগ বেশি সময় রাজপথে টিকতে পারেনি। ওই দিনই বৈষম্যবিরোধী ছাত্র আন্দোলনের পক্ষ থেকে ‘মার্চ টু ঢাকা’ বা ঢাকামুখী গণযাত্রার ডাক দেওয়া হয়। গতকাল এই কর্মসূচির দিন সকালে কয়েকটি জায়গায় পুলিশের সঙ্গে বিক্ষোভকারীদের সংঘর্ষ হয়। দুপুর নাগাদ স্পষ্ট হয়ে যায় যে সরকার নড়বড়ে হয়ে গেছে। বেলা আড়াইটায় হেলিকপ্টারে করে দেশ ছাড়েন শেখ হাসিনা, যিনি কদিন আগেই (১ আগস্ট) বলেছিলেন, ‘আওয়ামী লীগ বা শেখ হাসিনা কখনো পালিয়ে যায় না।’
শেখ হাসিনা বঙ্গভবন থেকে একটি সামরিক হেলিকপ্টারে তাঁর বোন শেখ রেহানাকে নিয়ে উড্ডয়ন করেন। তিনি ভারতের আগরতলা হয়ে দিল্লি যান।
সব মিলিয়ে ১৪ জুলাই থেকে ৫ আগস্ট—শিক্ষার্থীরা শেখ হাসিনার মুখোমুখি অবস্থান নেওয়ার পর ২৩ দিনে বাংলাদেশের মানুষ মুক্তি পায় ‘অপশাসন’ থেকে।
শেখ হাসিনা দেশ ছাড়ার খবর শুনে যোগাযোগ করা হয় আওয়ামী লীগের এক শীর্ষস্থানীয় নেতার সঙ্গে। তিনি নাম প্রকাশ না করার শর্তে প্রথম আলোকে বলেন, শেখ হাসিনা কারও কথা শোনেননি। তাঁর কারণেই রোববার আওয়ামী লীগকে মাঠে নামতে হয়েছে। নিহত হয়েছেন ১১৪ জন মানুষ। শেষ পর্যন্ত তিনি দলের নেতা-কর্মীদের চরম সংকটে রেখে বিদেশ চলে গেলেন। তিনি বলেন, কোটা সংস্কার আন্দোলনকে কেন্দ্র করে শেখ হাসিনার একগুঁয়েমি ও বারবার ভুল পদক্ষেপের ফলে আওয়ামী লীগ এখন অস্তিত্বের সংকটে। নেতা-কর্মীরা হত্যার ঝুঁকিতে।
মিছিলে মিছিলে মুখর ঢাকা
বাংলাদেশে সোমবার ভোর হয়েছিল উদ্বেগ-উৎকণ্ঠার মধ্য দিয়ে। সকালটা ছিল মেঘলা, রাস্তাঘাট ছিল ফাঁকা। বেলা ১০টার পর থেকে যাত্রাবাড়ী, উত্তরা, শহীদ মিনার, বাড্ডা, মিরপুরসহ বিভিন্ন জায়গায় বিক্ষোভকারীদের জমায়েতের খবর আসতে শুরু করে। কোথাও কোথাও পুলিশের সঙ্গে সংঘর্ষও শুরু হয়।
বেলা সোয়া একটার দিকে আন্তঃবাহিনী জনসংযোগ পরিদপ্তর (আইএসপিআর) জানায়, সেনাপ্রধান জেনারেল ওয়াকার-উজ-জামান জনগণের উদ্দেশে বক্তব্য দেবেন। তখনই মানুষ বুঝে যায়, পট বদলে যাচ্ছে। মানুষ একে একে ঘর থেকে বের হতে শুরু করে। আইনশৃঙ্খলা রক্ষাকারী বাহিনী রাস্তায় মানুষকে আর বাধা দেয়নি। বেলা আড়াইটায় শেখ হাসিনার দেশ ছাড়ার খবরের পর লাখো মানুষের মিছিল, স্লোগানে মুখর হয় ঢাকা। এ যেন শ্রাবণ মাসে ‘বসন্ত’। এই বসন্ত মানুষের মুক্তির, এই বসন্ত নতুন বাংলাদেশের।
বিকেলের দিকে জনস্রোত গণভবন ও প্রধানমন্ত্রীর কার্যালয়ে ঢুকে পড়ে। সেখানে ব্যাপক ভাঙচুর চালানো হয়। গণভবন থেকে যে যা পেরেছেন, তা নিয়ে গেছেন। এক ব্যক্তিকে দেখা যায় একটি বড় রুই মাছ নিয়ে যেতে। একজনের হাতে ছিল একটি টেলিভিশন ও একটি হাঁস। কেউ নিয়ে যাচ্ছিলেন মুরগি ও কবুতর। কেউ কেউ গণভবনের লেকে নেমে গোসল করছিলেন, কেউ কেউ মাছ ধরছিলেন। তাঁদের একজন নাহিদ জামাল। তিনি উচ্ছ্বাস প্রকাশ করে বলেন, ‘বাংলাদেশে আর কোনো স্বৈরশাসক দেখতে চাই না।’
এদিকে গতকাল পুড়িয়ে দেওয়া হয় রাজধানীর ধানমন্ডিতে বঙ্গবন্ধু জাদুঘর, আওয়ামী লীগের সভাপতির রাজনৈতিক কার্যালয়, শেখ হাসিনার ব্যক্তিগত বাসভবন সুধা সদন, তেজগাঁওয়ে আওয়ামী লীগের ঢাকা জেলা কার্যালয়, বেশ কয়েকজন মন্ত্রী ও আওয়ামী লীগ নেতার বাড়ি। হামলা হয় জাতীয় সংসদে, প্রধান বিচারপতির বাড়িতে। ছয় ঘণ্টার জন্য বন্ধ করে দেওয়া হয় বিমানবন্দরের কার্যক্রম। জেলায় জেলায় হামলা হয়েছে আওয়ামী লীগ নেতাদের বাড়ি, ব্যবসাপ্রতিষ্ঠান ও কার্যালয়ে। বিভিন্ন জায়গায় হামলা হয়েছে থানায়। ভাঙচুর করা হয়েছে বিভিন্ন স্থাপনা।
বিকেল চারটার দিকে সেনাপ্রধান জেনারেল ওয়াকার-উজ-জামান জনগণের উদ্দেশে বলেন, ‘প্রধানমন্ত্রী শেখ হাসিনা পদত্যাগ করেছেন। আমরা অন্তর্বর্তীকালীন সরকার গঠন করে কাজ পরিচালনা করব। ধৈর্য ধরেন, সময় দেন।’ তিনি সংঘাতে দেশের ক্ষতি হচ্ছে জানিয়ে সবাইকে শান্তিশৃঙ্খলার পথে ফিরে আসার আহ্বান জানান।
ওদিকে বিকেলে বঙ্গভবনে বিভিন্ন দলের নেতাদের ডাকা হয়। সেখানে নতুন সরকার কীভাবে হবে, তার কাঠামো কী হবে, তা নিয়ে মতামত নেওয়া হয়।
সন্ধ্যায় বৈষম্যবিরোধী ছাত্র আন্দোলনের সমন্বয়কেরা এক সংবাদ সম্মেলন করেন। সেখানে অন্যতম সমন্বয়ক নাহিদ ইসলাম বলেন, ২৪ ঘণ্টার মধ্যে অন্তর্বর্তীকালীন জাতীয় সরকারের প্রস্তাব দেবেন তাঁরা।
’৫২ থেকে ’২৪
বায়ান্নর ভাষা আন্দোলন, উনসত্তরের গণ-অভ্যুত্থান, নব্বইয়ের স্বৈরাচারবিরোধী আন্দোলন—বাংলাদেশের মানুষ ২০২৪-এর জুলাইয়ের মতো এত মৃত্যু দেখেনি।
অতীতের আন্দোলনের মতো এবারের আন্দোলনেও সামনের সারিতে ছিলেন শিক্ষার্থীরা। এবারের বিশেষ দিক ছাত্রীদের, নারীদের বড় অংশগ্রহণ। আরেকটি দিক হলো, এবার লড়াই হয়েছে সামাজিক যোগাযোগমাধ্যমেও। বেশির ভাগ টেলিভিশন চ্যানেল যখন সরকারের নিয়ন্ত্রণে, অনলাইন মাধ্যমগুলো চাপে, তখন শিক্ষার্থীদের যোগাযোগ ও আন্দোলনের আদর্শিক লড়াইয়ের পথ হয়ে ওঠে ফেসবুক, টুইটার। সেখানে ছড়িয়ে পড়ে বিক্ষোভ, স্বজন হারানোর বেদনা, পুলিশের গুলি করার ভিডিও চিত্র। তাতে যুক্ত করা ছিল মুক্তিযুদ্ধের গান, দেশপ্রেমের গান। নতুন নতুন স্লোগান, দেয়াললিখনও তৈরি হয়েছে।
বিশ্লেষকেরা বলছেন, এবারের গণ-অভ্যুত্থানের নেতৃত্বে ছিল ‘জেনারেশন জেড’, যারা সংক্ষেপে ‘জেন জি’ নামে পরিচিত। তথ্যপ্রযুক্তিতে দক্ষ এই প্রজন্ম তাদের লড়াই তাদের মতো করে করেছে। তাদের ঠেকাতে বারবার ইন্টারনেট বন্ধ করা হয়েছে। কখনো কখনো ইন্টারনেট চালু থাকলেও বন্ধ রাখা হয়েছে সামাজিক যোগাযোগমাধ্যম। তবে শিক্ষার্থীদের দমানো যায়নি। বিস্ময়করভাবে পাবলিক বিশ্ববিদ্যালয়ের শিক্ষার্থীরা যখন আক্রান্ত হলেন, তখন বেসরকারি বিশ্ববিদ্যালয়ের শিক্ষার্থীরা রাস্তায় নেমে এলেন।
এসডিজি বাস্তবায়নে নাগরিক প্ল্যাটফর্মের সমন্বয়ক দেবপ্রিয় ভট্টাচার্য প্রথম আলোকে বলেন, অতীতের আন্দোলনে সভা-সমিতির মাধ্যমে সংঘবোধ তৈরি হতো। নতুন প্রজন্ম সেটা তৈরি করেছে সামাজিক যোগাযোগমাধ্যমের মধ্য দিয়ে। মোটাদাগে দুটি বড় সমস্যায় তাঁরা ভুগছেন—গুণমানসম্পন্ন শিক্ষা ও শোভন কর্মসংস্থানের অভাব। পাশাপাশি অনলাইন জগতে তাঁরা যেহেতু বিশ্বনাগরিক, সেহেতু তাঁরা আইনের শাসন, মানবাধিকার, ন্যায়বিচারের অভাব বোধ করেন।
দেবপ্রিয় ভট্টাচার্য বলেন, ‘একজন সরকারপ্রধানের পদত্যাগের মধ্য দিয়ে নতুন প্রজন্মের সমস্যাগুলো মিটে যাবে বলে আমি মনে করি না। তাই নতুন সরকারকে তরুণদের প্রত্যাশাগুলো পূরণে কাজ করতে হবে।’
‘তাঁর দম্ভ দলটাকে ধ্বংস করল’
আওয়ামী লীগের বয়স ৭৫ বছর। ১৯৪৯ সালের ২৩ জুন ঢাকার টিকাটুলীর কে এম দাস লেন রোডের রোজ গার্ডেন প্যালেসে প্রতিষ্ঠিত হয় ‘পূর্ব পাকিস্তান আওয়ামী মুসলিম লীগ’। পরে বাদ দেওয়া হয় মুসলিম শব্দটি। আওয়ামী লীগের নেতৃত্বেই বাংলাদেশে মুক্তিযুদ্ধ হয়েছে, দেশ স্বাধীন হয়েছে।
১৯৭৫ সালের ১৫ আগস্ট বিপথগামী কিছু সেনা কর্মকর্তার হাতে সপরিবার বঙ্গবন্ধু শেখ মুজিবুর রহমান নিহত হলে আওয়ামী লীগ অনেকটা ছন্নছাড়া হয়ে যায়। ১৯৮১ সালে শেখ হাসিনা দেশে ফিরে আওয়ামী লীগের হাল ধরেন। ২১ বছর পর ১৯৯৬ সালে আওয়ামী লীগ ক্ষমতায় আসে।
শেখ হাসিনার নেতৃত্বে আওয়ামী লীগ নিরপেক্ষ নির্বাচনের দাবিতে আন্দোলন করেছে, তত্ত্বাবধায়ক সরকারের দাবিতে আন্দোলন করেছে; ক্ষমতায় এসে সেই আওয়ামী লীগই ২০১৪ সালের নির্বাচন করেছে বিরোধী দলের বর্জনের মুখে। ২০১৮ সালে আওয়ামী লীগ ‘রাতের ভোট’ নামে পরিচিত পাতানো নির্বাচনের মাধ্যমে ক্ষমতায় আসে। ২০২৪ সালের ৭ জানুয়ারির ভোটে মাঠের বিরোধী দল বিএনপি ছিল না। আওয়ামী লীগ নিজেদের দলের লোকদেরই ‘ডামি’ প্রার্থী করে ভোটের আয়োজন করে।
শেখ হাসিনা দলের ভেতরে নিজের ন্যূনতম বিরোধিতা এড়াতে বঙ্গবন্ধুর সঙ্গে রাজনীতি করা নেতাদের কোণঠাসা করে রেখেছিলেন। সামনে এনেছিলেন অনুগত নেতাদের। শেষ পর্যন্ত দেখা গেল আওয়ামী লীগ জনগণের কাছ থেকে পুরোপুরি বিচ্ছিন্ন; পুলিশ ও আমলানির্ভর, দুর্নীতিবাজে ঘেরা একটি দল।
শেখ হাসিনা গণতন্ত্রের জন্য লড়াই করেছিলেন, পরে তিনিই পরিচিত হন গণতন্ত্র হত্যাকারী হিসেবে। শেখ হাসিনা সারের জন্য কৃষক খুন নিয়ে সোচ্চার ছিলেন, তাঁর ওপর এখন ছাত্রহত্যার দায়। চার শতাধিক (৪৩৫) মানুষ হত্যার ঘটনার মধ্য দিয়ে তিনি বিদায় নিয়েছেন। গতকালই নিহত হয়েছেন অন্তত ১০৪ জন।
শেখ হাসিনার বয়স এখন ৭৬ বছর। শেখ হাসিনা আর রাজনীতি করবেন না বলে বিবিসিকে জানিয়েছেন তাঁর ছেলে সজীব ওয়াজেদ জয়।
সাবেক নির্বাচন কমিশনার ব্রিগেডিয়ার জেনারেল (অব.) এম সাখাওয়াত হোসেন প্রথম আলোকে বলেন, এরশাদের চেয়ে শেখ হাসিনা শত গুণ বেশি খারাপ হয়ে বিদায় নিয়েছেন। এরশাদ পালিয়ে যাননি, তিনি পালিয়ে গেছেন। তিনি পালিয়ে গেছেন, কিন্তু আওয়ামী লীগ দলটাকে ধ্বংস করে দিয়ে গেলেন। তাঁর হিংসা, দম্ভ, অহংকার দলটাকে ধ্বংস করল।
</x:t>
  </x:si>
  <x:si>
    <x:t xml:space="preserve">https://www.prothomalo.com/bangladesh/gte32912v1</x:t>
  </x:si>
  <x:si>
    <x:t xml:space="preserve">জুলাই গণঅভ্যুত্থান দিবস আজ</x:t>
  </x:si>
  <x:si>
    <x:t xml:space="preserve">‘জুলাই গণঅভ্যুত্থান দিবস’ আজ। ছাত্র-জনতার আন্দোলনে ২০২৪ সালের ৫ আগস্ট সাবেক প্রধানমন্ত্রী শেখ হাসিনার পদত্যাগ ও দেশত্যাগের মধ্য দিয়ে আওয়ামী লীগের সাড়ে ১৫ বছরের ফ্যাসিবাদী শাসন ব্যবস্থার অবসান ঘটে।
এই দিনটি পরবর্তীকালে ‘৩৬ জুলাই’ নামে পরিচিতি পায়। দিবসটি পালনে রাজধানীসহ সারাদেশে নানা কর্মসূচি গ্রহণ করা হয়েছে। আজ সরকারি ছুটির দিন। জাতীয়ভাবে উদযাপন করা হবে দিবসটি।
বিজ্ঞাপন
দিবসটি পালনে ৬৪ জেলায় জুলাই শহীদ স্মৃতিস্তম্ভে সকাল ৯টায় পুষ্পস্তবক অর্পণ করা হবে। সারাদেশের প্রতিটি ধর্মীয় উপাসনালয়ে মোনাজাত ও প্রার্থনা হবে।
এদিকে ঢাকার মানিক মিয়া অ্যাভিনিউতে দিনব্যাপী অনুষ্ঠানের আয়োজন করা হয়েছে। এ উপলক্ষে ‘জুলাই পুনর্জাগরণ অনুষ্ঠানমালা’র মূল মঞ্চ, সাউন্ড ও লাইটিং সিস্টেমের প্রস্তুতি শেষ হয়েছে। এছাড়া অনুষ্ঠানস্থল এবং আশপাশের এলাকায় নিরাপত্তা জোরদার করা হয়েছে।
বিজ্ঞাপন
বিজ্ঞাপন
প্রধান উপদেষ্টা ড. মুহাম্মদ ইউনূস বিকেল ৫টায় জাতীয় সংসদের দক্ষিণ প্লাজায় জুলাই ঘোষণাপত্র পাঠ করবেন, যা বাংলাদেশ টেলিভিশন সরাসরি সম্প্রচার করবে। সন্ধ্যা সাড়ে ৭টায় থাকছে বিশেষ ড্রোন শো এবং রাত ৮টায় থাকবে ব্যান্ডদলের পরিবেশনা।
দিবসটি উপলক্ষে সোমবার (৪ আগস্ট) এক বাণীতে রাষ্ট্রপতি মো. সাহাবুদ্দিন বলেন, ‘বৈষম্যমূলক রাষ্ট্রব্যবস্থা ও ফ্যাসিবাদী অপশাসনের বিরুদ্ধে ছাত্র-শ্রমিক-জনতা সম্মিলিত প্রতিরোধ গড়ে তুলে ২০২৪ সালের এই দিনে চূড়ান্ত বিজয় অর্জন করে। ঐতিহাসিক এই অর্জনের বর্ষপূর্তি উপলক্ষে আমি দেশের মুক্তিকামী ছাত্র-জনতাকে জানাই আন্তরিক শুভেচ্ছা ও অভিনন্দন।’
তিনি বলেন, ‘জুলাই গণ-অভ্যুত্থান ছিল দীর্ঘদিনের বঞ্চনা, দুঃশাসন, দুর্নীতি, লুটপাট, গুম, খুন, অপহরণ, ভোটাধিকার হরণসহ সব ধরনের অত্যাচার, নিপীড়নের বিরুদ্ধে তরুণ প্রজন্ম ও আপামর জনতার ক্ষোভের বিস্ফোরণ। এই বৈষম্যমূলক ফ্যাসিবাদী ব্যবস্থা বিলোপ করে গণতন্ত্র পুনঃপ্রতিষ্ঠা, জনগণের ক্ষমতায়ন এবং মতপ্রকাশের স্বাধীনতাকে সুনিশ্চিত করাই ছিল এর মূল লক্ষ্য। একটি সুখী-সমৃদ্ধ বাংলাদেশ গড়ে তুলতে ফ্যাসিবাদের মূলোৎপাটন করে জুলাইয়ের চেতনার পরিপূর্ণ বাস্তবায়ন করতে হবে। সংস্কারের মধ্যদিয়ে গণ-অভ্যুত্থানের আশা-আকাঙ্ক্ষা প্রতিফলিত হবে, প্রকৃত গণতান্ত্রিক উত্তরণের মধ্যদিয়ে গড়ে উঠবে একটি ন্যায় ও সাম্যভিত্তিক নতুন বাংলাদেশ–এ আমার একান্ত প্রত্যাশা।’
বিজ্ঞাপন
বিজ্ঞাপন
প্রধান উপদেষ্টা ড. মুহাম্মদ ইউনূস তার বাণীতে বলেন, ‘জুলাই আমাদের নতুন করে আশার আলো–একটি ন্যায় ও সাম্যভিত্তিক, বৈষম্য ও দুর্নীতিমুক্ত বাংলাদেশ গড়ার স্বপ্ন দেখিয়েছে। হাজারো শহীদের আত্মত্যাগ আমাদের রাষ্ট্র সংস্কারের যে সুযোগ এনে দিয়েছে, তা যে কোনো মূল্যে রক্ষা করতে হবে। পতিত স্বৈরাচারী ও তার স্বার্থলোভী গোষ্ঠী এখনও দেশকে ব্যর্থ করার ষড়যন্ত্রে লিপ্ত। দলমত নির্বিশেষে সবাইকে ঐক্যবদ্ধভাবে এই ষড়যন্ত্র মোকাবিলা করতে হবে। আসুন সবাই মিলে আমরা এমন এক বাংলাদেশ গড়ে তুলি, যেখানে আর কোনো স্বৈরাচারীর ঠাঁই হবে না।’</x:t>
  </x:si>
  <x:si>
    <x:t xml:space="preserve">https://www.jagonews24.com/national/news/1041743</x:t>
  </x:si>
  <x:si>
    <x:t xml:space="preserve">অন্তর্বর্তী সরকার প্রতিষ্ঠা (৮ আগস্ট ২০২৪)</x:t>
  </x:si>
  <x:si>
    <x:t xml:space="preserve">অন্তর্বর্তী সরকারের এক বছর</x:t>
  </x:si>
  <x:si>
    <x:t xml:space="preserve">ছাত্র-জনতার অভ্যুত্থানের পর ড. মুহাম্মদ ইউনূসের নেতৃত্বে গঠিত অন্তর্বর্তী সরকারের এক বছর আজ। ২০২৪ সালের ৫ আগস্ট শেখ হাসিনা সরকারের পতনের পর ৮ আগস্ট শপথ নিয়েছিল অন্তর্বর্তী সরকার। মাঝের তিনদিন দেশে কার্যত কোনো সরকার ছিল না।
গত ৫ আগস্ট জুলাই গণঅভ্যুত্থানের বর্ষপূর্তির দিনে ‘গণঅভ্যুত্থান দিবস’ উপলক্ষে অন্তর্বর্তী সরকার জাতির সামনে জুলাই ঘোষণাপত্র উপস্থাপন করে। জাতীয় ঐকমত্য কমিশনের মাধ্যমে রাজনৈতিক দলগুলোর সঙ্গে দফায় দফায় আলোচনা শেষে জুলাই সনদের খসড়ার কাজও চূড়ান্ত পর্যায়ে রয়েছে।
বিজ্ঞাপন
গত ৫ আগস্ট প্রধান উপদেষ্টা ড. মুহাম্মদ ইউনূস ঘোষণা দেন, আগামী জাতীয় সংসদ নির্বাচন ২০২৬ সালের ফেব্রুয়ারিতে অনুষ্ঠিত হবে।
আরও পড়ুন
বিজ্ঞাপন
বিজ্ঞাপন
ফেব্রুয়ারিতেই জাতীয় নির্বাচন
১২ মাসে সরকারের ১২ সাফল্য তুলে ধরলেন প্রেস সচিব
তিনি বলেন, অন্তর্বর্তী সরকারের পক্ষ থেকে আমি প্রধান নির্বাচন কমিশনারকে চিঠি পাঠাবো, যাতে নির্বাচন কমিশন ২০২৬ সালের ফেব্রুয়ারিতে, পরবর্তী রমজানের আগেই, জাতীয় সংসদ নির্বাচন আয়োজন করে।
পরদিন ৬ আগস্ট, প্রধান উপদেষ্টার কার্যালয় থেকে নির্বাচন কমিশনে একটি চিঠি পাঠানো হয়, যেখানে আগামী ২০২৬ সালের ফেব্রুয়ারিতে রমজান শুরু হওয়ার আগেই নির্বাচন আয়োজনের প্রস্তুতি সম্পন্ন করতে বলা হয়।
প্রধান উপদেষ্টার প্রেস উইং এক বিজ্ঞপ্তিতে জানায়, এ চিঠির মাধ্যমে নির্বাচন আয়োজনের জন্য নির্বাচন কমিশনকে সরকারের অনুরোধ প্রক্রিয়াগতভাবে সম্পন্ন হয়েছে।
বিজ্ঞাপন
বিজ্ঞাপন
নির্বাচন কমিশনার ব্রিগেডিয়ার জেনারেল (অব.) আবুল ফজল মো. সানাউল্লাহ জানিয়েছেন, আগামী সাধারণ নির্বাচনের তফসিল ডিসেম্বরের প্রথমার্ধে ঘোষণা করা হবে।
সরকার এরই মধ্যে একাধিক সংস্কার কমিশন গঠন করেছে। যার মধ্যে রয়েছে- নির্বাচনী ব্যবস্থা সংস্কার কমিশন, পুলিশ সংস্কার কমিশন, বিচারব্যবস্থা সংস্কার কমিশন, দুর্নীতি দমন সংক্রান্ত সংস্কার কমিশন, জনপ্রশাসন সংস্কার কমিশন, স্বাস্থ্য সংস্কার কমিশন, গণমাধ্যম সংস্কার কমিশন, শ্রমিক অধিকার সংস্কার কমিশন ও নারী বিষয়ক সংস্কার কমিশন। এসব কমিশন তাদের সুপারিশমালা জমা দিয়েছে এবং সরকার অনেক ক্ষেত্রেই সেই সুপারিশ বাস্তবায়নের উদ্যোগ গ্রহণ করেছে।
সরকারের বিভিন্ন পদক্ষেপের ফলে এ বছরের জুন মাসে দেশে সামগ্রিক মূল্যস্ফীতি কমে ৮ দশমিক ৪৮ শতাংশে নেমেছে, যা গত ৩৫ মাসে সর্বনিম্ন। তবে জুলাইয়ে তা বেড়ে ৮ দশমিক ৫৫ শতাংশ হয়েছে।</x:t>
  </x:si>
  <x:si>
    <x:t xml:space="preserve">https://www.jagonews24.com/national/news/1042552</x:t>
  </x:si>
  <x:si>
    <x:t xml:space="preserve">বৃহস্পতিবার ফিরছেন ড. ইউনূস, রাত ৮টায় শপথ</x:t>
  </x:si>
  <x:si>
    <x:t xml:space="preserve">আগামীকাল বৃহস্পতিবার (৮ আগস্ট) দেশে ফিরছেন ড. মুহাম্মদ ইউনূস। আগামীকাল রাত ৮টার দিকে অন্তর্বর্তীকালীন সরকার শপথ নিতে পারে বলে জানিয়েছেন সেনাপ্রধান ওয়াকার-উজ-জামান।
সেনাপ্রধান ওয়াকার-উজ-জামান এবং ড. মুহাম্মদ ইউনূস। ফাইল ছবি
সেনাপ্রধান ওয়াকার-উজ-জামান এবং ড. মুহাম্মদ ইউনূস। ফাইল ছবি
সানবীর রূপল
১ মিনিটে পড়ুন
বুধবার (৭ আগস্ট) বিকেল পৌনে ৬টার দিকে সেনা সদরে বিফ্রিংয়ে এ তথ্য জানান তিনি।
সেনাপ্রধান বলেন, ‘ড. ইউনূস আগামীকাল দেশে আসবেন। আমি তাকে বিমানবন্দরে রিসিভ করব। আশা কারি আগামীকাল (৮ আগস্ট) রাত ৮টায় অন্তর্বর্তী সরকারের শপথ অনুষ্ঠিত হতে পারে।’
এ সরকারে ১৫ জন সদস্য থাকতে পারেন বলেও জানান জেনারেল ওয়াকার-উজ-জামান।
আরও পড়ুন: অন্তর্বর্তীকালীন সরকারের প্রাথমিক তালিকা রাষ্ট্রপতির কাছে: সমন্বয়ক নাহিদ
গুজবে কান না দেয়ার আহ্বান জানিয়ে সেনাপ্রধান বলেন, ‘গুজব চলছে। সেদিকে খেয়াল রাখবেন। গুজব থেকে বিরত থাকবেন। পুলিশের পুনর্গঠনে কাজ চলছে। আশা করি সবাই মিলে একটি সুন্দর ভবিষ্যতের দিকে নিয়ে যেতে পারব।’
দেশের নিরাপত্তা নিয়ে কোনো ব্যর্থতা থাকলে সে দায়ও নিজের কাঁধে তুলে নেন সেনাপ্রধান।
</x:t>
  </x:si>
  <x:si>
    <x:t xml:space="preserve">https://www.somoynews.tv/news/2024-08-07/8H3Dt5RP</x:t>
  </x:si>
  <x:si>
    <x:t xml:space="preserve">অন্তর্বর্তী সরকারের প্রথম মাস কেটেছে সংস্কারে</x:t>
  </x:si>
  <x:si>
    <x:t xml:space="preserve">কোটা সংস্কার আন্দোলনে ছাত্র-জনতার গণঅভ্যুত্থানে পতন হয় শেখ হাসিনা সরকারের। গত ৫ আগস্ট আওয়ামী লীগ সরকারের পতনের পর ৮ আগস্ট অন্তবর্তী সরকারের প্রধান হিসেবে শপথ নেন ড. মুহাম্মদ ইউনূস। এরপর তার নেতৃত্বে গঠন করা হয় অন্তর্বর্তী সরকারের উপদেষ্টা পরিষদ।
বিজ্ঞাপন
নতুন সরকারের দায়িত্বগ্রহণের আজ এক মাস পূর্ণ হয়েছে। বর্তমান আইনশৃঙ্খলা ও বিচারব্যবস্থা থেকে শুরু করে বিভিন্ন সেক্টরে সংস্কার করছেন নতুন সরকার। রাষ্ট্র সংস্কার ও অর্থনীতি পুনর্গঠনে জোর দিয়েছে অন্তর্বর্তীকালীন সরকার।
ছাত্র-জনতার রক্তাক্ত গণঅভ্যুত্থানে ৫ আগস্ট পদত্যাগ করে ভারতে পালিয়ে যেতে বাধ্য হন সাবেক প্রধানমন্ত্রী শেখ হাসিনা। আত্মগোপনে চলে যান আওয়ামী লীগ সরকারের মন্ত্রী-এমপিরা। অনেকে আবার গ্রেপ্তারও করা হয়েছে। দলীয় নেতারা ও সরকারঘনিষ্ঠ উচ্চ পর্যায়ের আমলারাও গা-ঢাকা দেন। গণভবন, সংসদ ভবন, প্রধানমন্ত্রীর কার্যালয়সহ দেশের গুরুত্বপূর্ণ স্থাপনায় হামলা-ভাঙচুর ও লুটপাট চালায় বিক্ষুব্ধ জনতা। কর্তৃত্বপরায়ণ হাসিনা সরকারের নৃশংস দমন-পীড়নে প্রাণ হারায় শিশু-কিশোর-শিক্ষার্থী-নারীসহ হাজারো মুক্তিকামী মানুষ। রক্তক্ষয়ী মুক্তিযুদ্ধের মাধ্যমে অর্জিত বাংলাদেশে জনতার এ বিজয়কে দ্বিতীয় স্বাধীনতা হিসেবে উল্লেখ করেন আন্দোলনকারীরা।</x:t>
  </x:si>
  <x:si>
    <x:t xml:space="preserve">https://www.dhakapost.com/national/305187</x:t>
  </x:si>
  <x:si>
    <x:t xml:space="preserve">অন্তর্বর্তী সরকারের শপথ বৈধ: আপিল বিভাগ</x:t>
  </x:si>
  <x:si>
    <x:t xml:space="preserve">ড. মুহাম্মদ ইউনূসের নেতৃত্বাধীন গঠিত অন্তর্বর্তীকালীন সরকারের শপথ ও এই সরকারের গঠন প্রক্রিয়াকে বৈধ ঘোষণা করে হাইকোর্টের দেওয়া রায় বহাল রেখেছেন সুপ্রিম কোর্টের আপিল বিভাগ।
একই সঙ্গে হাইকোর্টের এ সংক্রান্ত রায়ের বিরুদ্ধে রিটকারীর লিভ টু আপিলটি পর্যবেক্ষণসহ খারিজ করা হয়েছে বলে জানিয়েছেন আইনজীবীরা।
বিজ্ঞাপন
বৃহস্পতিবার (৪ ডিসেম্বর) প্রধান বিচারপতি ড. সৈয়দ রেফাত আহমেদের নেতৃত্বাধীন সাত সদস্যের পূর্ণাঙ্গ ও নিয়মিত আপিল বেঞ্চ এ আদেশ দেন।
এর আগে গতকাল বুধবার অন্তর্বর্তী সরকার গঠন ও শপথ বিষয়ে সুপ্রিম কোর্টের কাছে পাঠানো রেফারেন্স এবং মতামত প্রক্রিয়া চ্যালেঞ্জ করে করা রিট খারিজের বিরুদ্ধে লিভ টু আপিল সংক্রান্ত বিষয়ে আদেশের জন্য বৃহস্পতিবার দিন ধার্য করেন আপিল বিভাগ।
বিজ্ঞাপন
বিজ্ঞাপন
এদিন লিভ টু আপিলের পক্ষে শুনানি করেন রিটকারী জ্যেষ্ঠ আইনজীবী মোহাম্মদ মহসিন রশিদ। ইন্টারভেনার (পক্ষ) হিসেবে যুক্ত হওয়া লেখক ফিরোজ আহমেদের পক্ষে শুনানি করেন জ্যেষ্ঠ আইনজীবী ড. শরীফ ভূঁইয়া। সঙ্গে ছিলেন বাংলাদেশ বার কাউন্সিলের নির্বাহী কমিটির চেয়ারম্যান জ্যেষ্ঠ আইনজীবী ব্যারিস্টার রুহুল কুদ্দুস কাজল ও জ্যেষ্ঠ আইনজীবী মোহাম্মদ শিশির মনির। অন্যদিকে, রাষ্ট্রপক্ষে শুনানিতে ছিলেন অ্যাটর্নি জেনারেল মো. আসাদুজ্জামান ও অতিরিক্ত অ্যাটর্নি জেনারেল ব্যারিস্টার অনীক আর হক।
ছাত্র-জনতার আন্দোলনের মুখে ২০২৪ সালের ৫ আগস্ট আওয়ামী লীগ সরকারের পতন হলে রাষ্ট্রপতি সংবিধানের ১০৬ অনুচ্ছেদ অনুসারে অন্তর্বর্তী সরকার গঠনের বিষয়ে সুপ্রিম কোর্টের কাছে মতামত চান। এরপর আপিল বিভাগের মতামতের ভিত্তিতে ড. ইউনূসের নেতৃত্বে অন্তর্বর্তী সরকার গঠিত হয় এবং উপদেষ্টারা শপথ নেন।
পরবর্তীসময়ে সরকার গঠনের এ প্রক্রিয়া চ্যালেঞ্জ করে গত বছরের ডিসেম্বরে আইনজীবী মোহাম্মদ মহসিন রশিদ হাইকোর্টে রিট দায়ের করেন।
বিজ্ঞাপন
বিজ্ঞাপন
রিট আবেদনে বলা হয়, যে বিষয়টি (অন্তর্বর্তী সরকার বা তত্ত্বাবধায়ক সরকারব্যবস্থা) সংবিধানে নেই, সে বিষয়ে রেফারেন্স চাওয়া যায় না। সংবিধানের ১০৬ অনুচ্ছেদ অনুযায়ী, রেফারেন্সের ক্ষেত্রে সুপ্রিম কোর্টের রুলস অনুসরণ করতে হয়, কিন্তু এক্ষেত্রে তা করা হয়নি।
ওই রিটের শুনানি শেষে হাইকোর্টের বিচারপতি ফাতেমা নজীব ও বিচারপতি শিকদার মাহমুদুর রাজীর সমন্বয়ে গঠিত বেঞ্চ রিটটি সরাসরি খারিজ করে দেন। পরে হাইকোর্টের ওই খারিজ আদেশের বিরুদ্ধে লিভ টু আপিল করেন এ আইনজীবী।
রিট খারিজের আদেশে হাইকোর্ট তখন বলেছিলেন, এক ব্যতিক্রমী পরিস্থিতিতে রাষ্ট্রপতি সংবিধানের ১০৬ অনুচ্ছেদ অনুসারে সুপ্রিম কোর্টের উপদেশমূলক মতামত গ্রহণ করেছেন এবং সেই অনুযায়ী ব্যবস্থা নিয়েছেন। তাই এটি আইনি দলিল ও জনগণের ইচ্ছার সমর্থনপুষ্ট।
বিজ্ঞাপন
আদালত আরও উল্লেখ করেন, ২০২৪ সালের জুলাই-আগস্টের গণঅভ্যুত্থান বাংলাদেশের ইতিহাসের অংশ এবং আগামী বহু বছর জনগণ তা স্মরণে রাখবে। দেশের জনগণ বৈধতা দেওয়ায় অন্তর্বর্তী সরকার নিয়ে কেউ প্রশ্ন তুলতে পারবে না।
সংবিধানের ১০৬ অনুচ্ছেদে ‘সুপ্রিম কোর্টের উপদেষ্টামূলক এখতিয়ার’-এর কথা বলা আছে। এতে বলা হয়, রাষ্ট্রপতির কাছে যদি মনে হয় জনগুরুত্বপূর্ণ কোনো আইনি প্রশ্ন সৃষ্টি হয়েছে বা হতে পারে এবং এ বিষয়ে সুপ্রিম কোর্টের মতামত নেওয়া প্রয়োজন, তাহলে তিনি প্রশ্নটি আপিল বিভাগের কাছে পাঠাতে পারবেন। আপিল বিভাগ উপযুক্ত শুনানির পর রাষ্ট্রপতিকে মতামত জানাতে পারবেন।
গত বছরের ৫ আগস্ট শেখ হাসিনা সরকারের পতনের পর ৬ আগস্ট রাষ্ট্রপতি সংসদ ভেঙে দেন। ৮ আগস্ট ড. ইউনূসের নেতৃত্বে অন্তর্বর্তী সরকার গঠিত হয়। এ সরকার গঠন ও উপদেষ্টাদের শপথের আগে রাষ্ট্রপতি সংবিধানের ১০৬ অনুচ্ছেদ অনুযায়ী সুপ্রিম কোর্টের কাছে মতামত চেয়ে রেফারেন্স পাঠান।
বিজ্ঞাপন
রাষ্ট্রপতির বিশেষ রেফারেন্স (১/২৪) অনুযায়ী তৎকালীন প্রধান বিচারপতি ওবায়দুল হাসানের নেতৃত্বাধীন সাত সদস্যের আপিল বিভাগ ওই বছরের ৮ আগস্ট মতামত দেন।</x:t>
  </x:si>
  <x:si>
    <x:t xml:space="preserve">https://www.jagonews24.com/law-courts/news/1073083</x:t>
  </x:si>
  <x:si>
    <x:t xml:space="preserve">অন্তর্বর্তীকালীন সরকারের মেয়াদ হবে কত দিন?</x:t>
  </x:si>
  <x:si>
    <x:t xml:space="preserve">নোবেল বিজয়ী অর্থনীতিবিদ ড. মুহাম্মদ ইউনূসকে প্রধান উপদেষ্টা করে আজ আজ বৃহস্পতিবার শপথ নিতে যাচ্ছে অন্তর্বর্তীকালীন সরকার। এ সরকারের মেয়াদ কতদিন হবে, তা এখনও চূড়ান্ত হয়নি। বিদ্যমান সংবিধানে অন্তর্বর্তীকালীন সরকারের কোনো রূপরেখা নেই বলে মনে করছেন বিশ্লেষকরা। ফলে সংবিধানের বাইরে গিয়ে এ সরকার গঠন করতে হবে।
বিজ্ঞাপন
বুধবার (৭ আগস্ট) রাতে রাষ্ট্রপতির সঙ্গে বৈঠকে নতুন অন্তর্বর্তী সরকারের মেয়াদ ও কাদের নিয়ে সরকার গঠন হবে, তা নিয়ে আলোচনা করেন বৈষম্যবিরোধী ছাত্র আন্দোলনের সমন্বয়করা। ওই বৈঠকে এ সরকারের মেয়াদ কমপক্ষে তিন বছর হওয়ার বিষয়ে তারা মত দেন। 
আরও পড়ুন
অন্তর্বর্তীকালীন সরকারের শপথ আজ
দুপুরে ঢাকায় পৌঁছাবেন ড. মুহাম্মদ ইউনূস
ঢাকার পথে ড. ইউনূস
সংবিধানের ১২৩(৩)(ক) অনুচ্ছেদে বলা আছে, মেয়াদ অবসানের কারণে সংসদ ভেঙে যাওয়ার ক্ষেত্রে ভেঙে যাওয়ার পূর্বের ৯০ দিনের মধ্যে নির্বাচন করতে হবে। ১২৩(৩)(খ) অনুচ্ছেদে বলা আছে, মেয়াদ অবসান ছাড়া অন্য কোনো কারণে সংসদ ভেঙে যাওয়ার ক্ষেত্রে পরের ৯০ দিনের মধ্যে নির্বাচন করতে হবে। কিন্তু বর্তমান অবস্থাকে ‘বিশেষ পরিস্থিতি’ হিসেবে বিবেচনা করা হচ্ছে। 
বিজ্ঞাপন
সোমবার (৫ আগস্ট) সন্ধ্যায় রাষ্ট্রপতির সঙ্গে রাজনৈতিক দলগুলোর বৈঠকে বিশেষ পরিস্থিতিতে নির্বাচন হলে তার সময়সীমা নির্ধারণ করা সম্ভব নয় বলে মত দেওয়া হয়। সে ক্ষেত্রে সাধারণ নির্বাচনের পর গঠিত সংসদে অন্তর্বর্তীকালীন সরকারের কর্মকাণ্ডকে বৈধতা দেওয়া হবে। ঐকমত্যের ভিত্তিতে অন্তর্বর্তীকালীন সরকারের সময়সীমা তারা নিজেরাই নির্ধারণ করবে।
অন্তর্বর্তীকালীন সরকারের বিষয়ে ঢাকা বিশ্ববিদ্যালয়ের আইন বিভাগের অধ্যাপক আসিফ নজরুল বলেন, আমরা এক্সট্রা অর্ডিনারি সিচুয়েশনে সরকার গঠন করছি। এমন পরিস্থিতিতে সরকারকে বৈধতা দেওয়ার ক্ষেত্রে সাংবিধানিক রীতি অনুসরণ করা হবে। সরকারের মেয়াদ এখনও ঠিক করা হয়নি। এটি আলোচনা চলছে। ছাত্রদের প্রস্তাবক্রমে ড. ইউনূস আসার পর এটি চূড়ান্ত করা হবে।
ড. ইউনূসের ঘনিষ্ঠ সূত্রগুলো জানিয়েছে, ২০০৭ সালে এক-এগারোর সেনা সমর্থিত সরকারের প্রধান হওয়ার প্রস্তাব পেলেও তিনি ফিরিয়ে দেন। কারণ তিনি মনে করেন, কম সময়ের জন্য দায়িত্ব নিয়ে সরকার ব্যবস্থায় গুণগত কোনো পরিবর্তন আনা সম্ভব নয়। তাই এবার বেশি সময় না পেলে ড. ইউনূসের দায়িত্ব নেওয়ার কথা নয়। 
বিজ্ঞাপন
প্রসঙ্গত, গত সোমবার বৈষম্যবিরোধী ছাত্র আন্দোলনের ডাকা ‘মার্চ টু ঢাকা’ কর্মসূচিতে ঢাকায় হাজারো ছাত্রজনতার ঢল নামে। উদ্ভূত পরিস্থিতিতে প্রধানমন্ত্রীর পদ থেকে পদত্যাগ করে দেশ ছাড়েন শেখ হাসিনা। এরপরই অন্তর্বর্তীকালীন সরকার গঠন করে দেশ পরিচালনা করার দাবি ওঠে।
পরে সেদিনই সব রাজনৈতিক দলগুলোর সঙ্গে বৈঠকে বসেন সেনাপ্রধান জেনারেল ওয়াকার-উজ-জামান। বৈঠকে শিক্ষার্থীদের প্রতিনিধি হিসেবে অংশ নেন ঢাকা বিশ্ববিদ্যালয়ের শিক্ষক আসিফ নজরুল। বৈঠকে অন্তর্বর্তীকালীন সরকার গঠনের বিষয়ে আলোচনা হয়।</x:t>
  </x:si>
  <x:si>
    <x:t xml:space="preserve">https://www.dhakapost.com/national/297472</x:t>
  </x:si>
  <x:si>
    <x:t xml:space="preserve">অন্তর্বর্তী সরকারের ১ বছর পূর্তি আজ</x:t>
  </x:si>
  <x:si>
    <x:t xml:space="preserve">ছাত্র-জনতার অভ্যুত্থানের পর শান্তিতে নোবেল বিজয়ী অধ্যাপক ড. মুহাম্মদ ইউনূসের নেতৃত্বে গঠিত অন্তর্বর্তী সরকার আজ তাদের এক বছর পূর্ণ করতে যাচ্ছে।
২০২৪ সালের ৫ আগস্ট গণঅভ্যুত্থানে শেখ হাসিনার স্বৈরশাসনের পতন ঘটে। এর আগে ৩৬ দিনের আন্দোলনে বিপুলসংখ্যক শিক্ষার্থী ও সাধারণ মানুষ হতাহত হন। এর তিন দিন পর ৮ আগস্ট অন্তর্বর্তী সরকার শপথ গ্রহণ করে।
জুলাইয়ের শহীদদের আকাঙ্ক্ষা অনুসারে সরকার নির্বাচনী ব্যবস্থা, শাসনব্যবস্থা, গণমাধ্যমের স্বাধীনতা, অর্থনীতি, বিচারব্যবস্থা, আইনশৃঙ্খলা পরিস্থিতির উন্নয়ন এবং অভ্যুত্থানে নিহতদের বিচারসহ সব খাতে ইতিবাচক পরিবর্তন আনার লক্ষ্যে বিভিন্ন পদক্ষেপ গ্রহণ করেছে।
এদিকে, গত ৫ আগস্ট, যেদিন শেখ হাসিনা দেশ ছেড়ে পালিয়ে যাওয়ার মধ্য দিয়ে গণজাগরণ চূড়ান্ত বিজয় অর্জন করে, সেদিন ‘গণঅভ্যুত্থান দিবস’ উপলক্ষে সরকার জাতির সামনে জুলাই ঘোষণাপত্র উপস্থাপন করে। 
‘জাতীয় ঐকমত্য কমিশন’-এর মাধ্যমে রাজনৈতিক দলগুলোর সঙ্গে দফায় দফায় আলোচনা শেষে ‘জুলাই সনদ’-এর খসড়ার কাজ চূড়ান্ত পর্যায়ে রয়েছে।
গত ৫ আগস্ট প্রধান উপদেষ্টা অধ্যাপক মুহাম্মদ ইউনূস ঘোষণা দেন, আগামী জাতীয় সংসদ নির্বাচন ২০২৬ সালের ফেব্রুয়ারিতে অনুষ্ঠিত হবে।
তিনি বলেন, ‘অন্তর্বর্তীকালীন সরকারের পক্ষ থেকে আমি প্রধান নির্বাচন কমিশনারকে চিঠি পাঠাব, যাতে নির্বাচন কমিশন ২০২৬ সালের ফেব্রুয়ারিতে, পরবর্তী রমজানের আগেই, জাতীয় সংসদ নির্বাচন আয়োজন করে।’
পরদিন (৬ আগস্ট) প্রধান উপদেষ্টার কার্যালয় থেকে নির্বাচন কমিশনে একটি চিঠি পাঠানো হয়, যেখানে আগামী ২০২৬ সালের ফেব্রুয়ারিতে রমজান শুরু হওয়ার আগেই নির্বাচন আয়োজনের প্রস্তুতি সম্পন্ন করার জন্য বলা হয়।
প্রধান উপদেষ্টার প্রেস উইং এক বিজ্ঞপ্তিতে জানায়, এই চিঠির মাধ্যমে নির্বাচন আয়োজনের জন্য নির্বাচন কমিশনকে সরকারের অনুরোধ প্রক্রিয়াগতভাবে সম্পন্ন হয়েছে।
বুধবার (৭ আগস্ট) রাজধানীর আগারগাঁওয়ে নির্বাচন ভবনে নির্বাচন কমিশন একটি বৈঠক করে। বৈঠক শেষে সাংবাদিকদের ব্রিফ করেন নির্বাচন কমিশনার ব্রিগেডিয়ার জেনারেল (অব.) আবুল ফজল মো. সানাউল্লাহ। 
তিনি জানান, আগামী সাধারণ নির্বাচনের তফসিল ডিসেম্বরের প্রথমার্ধে ঘোষণা করা হবে।
সরকার ইতোমধ্যে একাধিক সংস্কার কমিশন গঠন করেছে, যার মধ্যে রয়েছে নির্বাচনী ব্যবস্থা সংস্কার কমিশন, পুলিশ সংস্কার কমিশন, বিচারব্যবস্থা সংস্কার কমিশন, দুর্নীতি দমন সংক্রান্ত সংস্কার কমিশন, জনপ্রশাসন সংস্কার কমিশন, স্বাস্থ্য সংস্কার কমিশন, গণমাধ্যম সংস্কার কমিশন, শ্রমিক অধিকার সংস্কার কমিশন ও নারী বিষয়ক সংস্কার কমিশন। এসব কমিশন তাদের সুপারিশমালা জমা দিয়েছে এবং সরকার অনেক ক্ষেত্রেই সেই সুপারিশ বাস্তবায়নের উদ্যোগ গ্রহণ করেছে।
সরকারের বিভিন্ন পদক্ষেপের ফলে এ বছরের জুন মাসে দেশে সামগ্রিক মূল্যস্ফীতি কমে ৮.৪৮ শতাংশে নেমেছে, যা গত ৩৫ মাসে সর্বনিম্ন।
জাতির উদ্দেশে দেওয়া ভাষণে অধ্যাপক ড. ইউনূস বলেন, ডিসেম্বরের মধ্যে খাদ্য মূল্যস্ফীতি ৬ শতাংশে নামিয়ে আনার লক্ষ্য রয়েছে। 
তিনি বলেন, মূল্যস্ফীতি নিয়ন্ত্রণ ছিল তার অন্তর্বর্তীকালীন সরকারের সবচেয়ে বড় চ্যালেঞ্জ।
তিনি আরও বলেন, সরকার দায়িত্ব নেওয়ার পরপরই দেশের দক্ষিণ ও উত্তরাঞ্চলে ভয়াবহ বন্যায় কৃষি উৎপাদন বিপুল ক্ষতিগ্রস্ত হয়। ফলে নিত্যপ্রয়োজনীয় পণ্যের দাম বাড়ার আশঙ্কা ছিল। তবে সংশ্লিষ্ট সংস্থা ও কর্তৃপক্ষের যথাযথ পদক্ষেপ, বাজার মনিটরিং এবং মধ্যস্বত্বভোগীদের নিয়ন্ত্রণের কারণে তা রোধ করা সম্ভব হয়েছে। বিশেষ করে এবারের পবিত্র রমজান মাস থেকে বাজার স্থিতিশীল রয়েছে।
প্রধান উপদেষ্টা বলেন, প্রবাসী বাংলাদেশিদের সরকারের প্রতি গভীর আস্থার ফলে বৈদেশিক মুদ্রার রিজার্ভেও স্থিতিশীলতা ফিরে এসেছে।
তিনি বলেন, গত অর্থবছরে ব্যাংকিং চ্যানেলের মাধ্যমে রেকর্ড ৩০৩৩ কোটি ডলার রেমিট্যান্স এসেছে, যা রপ্তানি আয়কে প্রায় ৯ শতাংশ বাড়িয়ে দিয়েছে। ফলে টাকার মান শক্তিশালী হয়েছে। 
তিনি আরও বলেন, বহু বছর পর, টাকার মূল্য ডলারের বিপরীতে বাড়ছে।
ড. ইউনূস বলেন, গত ১১ মাসে বৈদেশিক ঋণদাতাদের কাছে ৪ বিলিয়ন ডলার সুদ ও মূলধন পরিশোধ করা হয়েছে, যা দেশের ইতিহাসে সর্বোচ্চ। এর পরেও বৈদেশিক মুদ্রার রিজার্ভ বাড়ছে।
Copied from: https://rtvonline.com/</x:t>
  </x:si>
  <x:si>
    <x:t xml:space="preserve">https://rtvonline.com/national/337423</x:t>
  </x:si>
  <x:si>
    <x:t xml:space="preserve">ড. ইউনূস সরকারের সার্বিক কাজের অনুসন্ধানে কমিশন গঠন চেয়ে রিট</x:t>
  </x:si>
  <x:si>
    <x:t xml:space="preserve">সাবেক প্রধান উপদেষ্টা ড. মুহাম্মদ ইউনূসের নেতৃত্বাধীন অন্তর্বর্তীকালীন সরকারের আমলে করা সার্বিক কাজের (কর্মকাণ্ডের) বৈধতা চ্যালেঞ্জ করে রিট আবেদন দায়ের করা হয়েছে। ওই সরকারের সময় গৃহীত সিদ্ধান্তের মধ্যে বিভিন্ন বিষয়ে আইন প্রণয়ন, সংস্কার কমিশন ও দেশি-বিদেশি চুক্তির বেধতাও চ্যালেঞ্জ করা হয়েছে রিটে।
রিটে এসব বিষয়ে কমিশন গঠন করে অনুসন্ধান করার আর্জি জানানো হয়েছে। একইসঙ্গে সাবেক প্রধান উপদেষ্টা ড. মুহাম্মদ ইউনূসের বিরুদ্ধে কোনো দুর্নীতির অভিযোগ রয়েছে কি না সেটিও খতিয়ে দেখার আর্জি জানানো হয়েছে।
বিজ্ঞাপন
জনস্বার্থে সুপ্রিম কোর্টের সিনিয়র আইনজীবী মুহাম্মদ মুহসিন রশিদ রোববার (৩ মে) হাইকোর্টের সংশ্লিষ্ট শাখায় এই রিট দায়ের করেন।
রিটে কেবিনেট সচিব ও আইন, বিচার ও সংসদবিষয়ক মন্ত্রণালয়ের দুই সচিবকে বিবাদী করা হয়েছে। 
বিজ্ঞাপন
বিজ্ঞাপন
রিটের বিষয়টি সোমবার (৪ মে) জাগো নিউজকে নিশ্চিত করেন রিটকারী সিনিয়র আইনজীবী মুহাম্মদ মুহসিন রশিদ নিজে। এ সংক্রান্ত বিষয়ে আজ দুপুর ১টায়  ব্রিফিংয়ে সাংবাদিকদের বিস্তারিত জানানো হবে বলে জানিয়েছেন তিনি।
এর আগে শপথ ও ওই সরকারের গঠন প্রক্রিয়ার বৈধতা চ্যালেঞ্জ করে রিট আবেদন দায়ের করেছিলেন সুপ্রিম কোর্টের এই আইনজীবী। ওই রিট আবেদন হাইকোর্টের একটি বেঞ্চ খারিজ করে দিয়েছিলেন। এরপর তিনি ওই খারিজ আবেদনের বিরুদ্ধে আপিল আবেদন করেন। সেটিতে অন্তবর্তী সরকারকে বৈধ বলে আদেশ দেন সুপ্রিম কোর্ট। 
২০২৪ সালে ড. মুহাম্মদ ইউনূসের নেতৃত্বাধীন গঠিত অন্তর্বর্তীকালীন সরকারের শপথ ও এই সরকারের গঠন প্রক্রিয়াকে বৈধ ঘোষণা করে হাইকোর্টের দেওয়া রায় বহাল রেখেছেন সুপ্রিম কোর্টের আপিল বিভাগ।
বিজ্ঞাপন
বিজ্ঞাপন
একই সঙ্গে হাইকোর্টের এ সংক্রান্ত রায়ের বিরুদ্ধে রিটকারীর লিভ টু আপিলটি পর্যবেক্ষণসহ খারিজ করা হয়েছে বলে জানিয়েছেন আইনজীবীরা। তৎকালীন প্রধান বিচারপতি ড. সৈয়দ রেফাত আহমেদের নেতৃত্বাধীন সাত সদস্যের পূর্ণাঙ্গ ও নিয়মিত আপিল বেঞ্চ এই আদেশ দেন। এরপর আবার অন্তর্বর্তী সরকারের প্রধান উপদেষ্টার কার্যক্রম চ্যালেঞ্জ করে রিট আবেদন দায়ের করা হয়।
২০২৪ সালের ৫ আগস্ট আওয়ামী লীগ নেতৃত্বাধীন প্রধানমন্ত্রী শেখ হাসিনা সরকারের পতনের পর ওই বছরের ৬ আগস্ট রাষ্ট্রপতি সংসদ ভেঙে দেন। এরপর ড. ইউনূসের নেতৃত্বে অন্তর্বর্তী সরকার গঠিত হয়। এ সরকার গঠন ও উপদেষ্টাদের শপথের আগে রাষ্ট্রপতি সংবিধানের ১০৬ অনুচ্ছেদ অনুযায়ী সুপ্রিম কোর্টের কাছে মতামত চেয়ে রেফারেন্স পাঠান।
রাষ্ট্রপতির বিশেষ রেফারেন্স (১/২৪) অনুযায়ী তৎকালীন প্রধান বিচারপতি ওবায়দুল হাসানের নেতৃত্বাধীন সাত সদস্যের আপিল বিভাগ ওই বছরের ৮ আগস্ট মতামত দেন।
বিজ্ঞাপন
জাগোনিউজের খবর পেতে ফলো করুন
Jagonews24 Google News Channel
সর্বোচ্চ আদালতের মতামতে বলা হয়, রাষ্ট্রের সাংবিধানিক শূন্যতা পূরণে জরুরি প্রয়োজনে রাষ্ট্রপতি রাষ্ট্রের নির্বাহী কার্য পরিচালনার জন্য অন্তর্বর্তী ব্যবস্থা হিসেবে প্রধান উপদেষ্টা ও অন্য উপদেষ্টাদের নিয়োগ দিতে পারবেন এবং তাদের শপথ পাঠ করাতে পারবেন।</x:t>
  </x:si>
  <x:si>
    <x:t xml:space="preserve">https://www.jagonews24.com/law-courts/news/1116177</x:t>
  </x:si>
  <x:si>
    <x:t xml:space="preserve">জাতির উদ্দেশে ভাষণ দিচ্ছেন প্রধান উপদেষ্টা</x:t>
  </x:si>
  <x:si>
    <x:t xml:space="preserve">https://www.somoynews.tv/news/2024-08-25/ZvTGR2DB</x:t>
  </x:si>
  <x:si>
    <x:t xml:space="preserve">জাতির উদ্দেশে ভাষণ দিচ্ছেন ড. ইউনূস</x:t>
  </x:si>
  <x:si>
    <x:t xml:space="preserve">জাতির উদ্দেশে ভাষণ দিচ্ছেন প্রধান উপদেষ্টা প্রফেসর ড. মুহাম্মদ ইউনূস। রোববার সন্ধ্যা সাড়ে ৭টায় ভাষণ শুরু করেন তিনি। 
বিটিভি, বিটিভি ওয়ার্ল্ড এবং বিটিভি চট্টগ্রাম কেন্দ্র থেকে একযোগে সম্প্রচার করা হচ্ছে এই ভাষণ। অন্তর্বর্তীকালীন সরকার গঠনের পর এটিই জাতির উদ্দেশে তাঁর প্রথম ভাষণ।
৮ আগস্ট বঙ্গভবনে অন্তর্বর্তীকালীন সরকারের প্রধান উপদেষ্টা হিসেবে শপথ নেন শান্তিতে নোবেলজয়ী ড. মুহাম্মদ ইউনূস। ছাত্র-জনতার আন্দোলনের মুখে ৫ আগস্ট প্রধানমন্ত্রীর পদ থেকে শেখ হাসিনার পদত্যাগের পর দেশ পরিচালনার জন্য অন্তর্বর্তী সরকার গঠন করা হয়।
৬ আগস্ট দ্বাদশ জাতীয় সংসদ ভেঙে দেন রাষ্ট্রপতি। ওইদিন রাতে বঙ্গভবনে রাষ্ট্রপতি মো. সাহাবুদ্দিনের সঙ্গে তিন বাহিনীর প্রধান ও বৈষম্যবিরোধী ছাত্র আন্দোলনের সমন্বয়কদের বৈঠকে ড. ইউনূসের নেতৃত্বে অন্তর্বর্তী সরকার গঠনের সিদ্ধান্ত হয়। সেই সময় তিনি প্যারিসে ছিলেন। 
দায়িত্ব গ্রহণের আগের দিন দেশে ফিরে এক বক্তৃতায় ড. মুহাম্মদ ইউনূস বলেন, আইনশৃঙ্খলা রক্ষা করাই হবে আমার প্রথম কাজ। কারও ওপর কোনো হামলা যেন না হয়। দেশবাসী যদি আমার ওপরে বিশ্বাস রাখেন, ভরসা রাখেন, তাহলে নিশ্চিত করেন দেশের কোনো জায়গায় কারও ওপর হামলা হবে না।
ওই দিন তিনি বলেন, আজ আমাদের গৌরবের দিন। যে বিপ্লবের মাধ্যমে নতুন বিজয় দিবস সৃষ্টি করল তরুণেরা সেটাকে সামনে রেখে আমাদের এগিয়ে যেতে হবে। যারা এটা সম্ভব করেছে, যে তরুণ সমাজ তাদের প্রতি আমি আমার কৃতজ্ঞতা জানাচ্ছি। তারা বাংলাদেশকে রক্ষা করেছে। নতুন করে পুনর্জন্ম দিয়েছে।
১৮ আগস্ট দেশের সার্বিক পরিস্থিতি নিয়ে বাংলাদেশে কর্মরত বিভিন্ন মিশনের কূটনীতিকদের এক ব্রিফিংয়ে তিনি নতুন বাংলাদেশ গড়ার কথা বলেন। সকলের সহযোগিতা চেয়ে তিনি বলেন, দুর্নীতির কারণে দেশের সব শেষ হয়ে গেছে। বিচার বিভাগ ভেঙে পড়েছে। দীর্ঘ সময় ধরে গণতান্ত্রিক অধিকার ক্ষুণ্ন করা হয়েছে। পাতানো নির্বাচন হয়েছে। ভোটাধিকার থেকে বঞ্চিত হয়ে তরুণ সমাজ বেড়ে উঠেছে। রাজনৌতিক প্রভাবে ব্যাংক ডাকাতি হয়েছে। ঠিক করতে সময় লাগবে। আশা করি, নতুন বাংলাদশ তৈরিতে সবাই পাশে থাকবেন। </x:t>
  </x:si>
  <x:si>
    <x:t xml:space="preserve">https://samakal.com/bangladesh/article/252674/%E0%A6%9C%E0%A6%BE%E0%A6%A4%E0%A6%BF%E0%A6%B0-%E0%A6%89%E0%A6%A6%E0%A7%8D%E0%A6%A6%E0%A7%87%E0%A6%B6%E0%A7%87-%E0%A6%AD%E0%A6%BE%E0%A6%B7%E0%A6%A3-%E0%A6%A6%E0%A6%BF%E0%A6%9A%E0%A7%8D%E0%A6%9B%E0%A7%87%E0%A6%A8-%E0%A6%A1-%E0%A6%87%E0%A6%89%E0%A6%A8%E0%A7%82%E0%A6%B8</x:t>
  </x:si>
  <x:si>
    <x:t xml:space="preserve">সাফল্য-ব্যর্থতায় অন্তর্বর্তী সরকারের এক বছর</x:t>
  </x:si>
  <x:si>
    <x:t xml:space="preserve">ছাত্র-জনতার গণঅভ্যুত্থানের মধ্যদিয়ে শেখ হাসিনা সরকারের পতনের পর ২০২৪ সালের ৮ আগস্ট ড. মুহাম্মদ ইউনূসের নেতৃত্বে গঠিত হয় অন্তর্বর্তীকালীন সরকার। আজ শুক্রবার (৮ আগস্ট) অন্তর্বর্তী সরকারের এক বছর পূর্ণ হলো।
এই এক বছরে অন্তর্বর্তী সরকারের বেশকিছু সাফল্য যেমন রয়েছে, তেমনি রয়েছে ব্যর্থতাও। বলা যায়, অম্ল-মধুর একটি বছর কেটেছে অন্তর্বর্তী সরকারের জন্য। ইতিমধ্যে অন্তর্বর্তী সরকারের পক্ষ থেকে ত্রয়োদশ জাতীয় সংসদ নির্বাচনের রোডম্যাপও ঘোষণা করা হয়েছে।
ড. ইউনূসের নেতৃত্বাধীন সরকারের ১২ মাসে ১২টি বড় সাফল্যের তথ্য তুলে ধরেছেন প্রধান উপদেষ্টার প্রেস সচিব শফিকুল আলম। সরকারের সেই ১২ অর্জনগুলো হলো—
১. শান্তি ও স্থিতিশীলতা পুনঃপ্রতিষ্ঠা : জুলাই গণঅভ্যুত্থানের পর দেশজুড়ে শান্তি ও আইনশৃঙ্খলা ফিরে আসে, যা প্রতিশোধ ও বিশৃঙ্খলার চক্র বন্ধ করে। ড. মুহাম্মদ ইউনূসের নৈতিক নেতৃত্ব ছিল এই স্থিতিশীলতার প্রধান চালিকা শক্তি, যিনি দেশকে সহিংসতার বদলে পুনর্মিলন ও গণতন্ত্রের পথে পরিচালিত করেন।
২. অর্থনৈতিক পুনরুজ্জীবন : ধ্বংসপ্রাপ্ত অর্থনীতি পুনরুদ্ধার, খাদ্য মূল্যস্ফীতি প্রায় ১৪ শতাংশ থেকে অর্ধেকে নামানো হয়, সামগ্রিক মূল্যস্ফীতি ৮ দশমিক ৪৮ শতাংশে নেমে আসে (৩৫ মাসের মধ্যে সর্বনিম্ন), প্রবাসী আয় ৩০.৩৩ বিলিয়ন ডলারে রেকর্ড সৃষ্টি করে, রপ্তানি ৯ শতাংশ বৃদ্ধি পায় এবং দীর্ঘসময় পর টাকার মান ডলারের বিপরীতে শক্তিশালী হয়। ব্যাংক খাত স্থিতিশীল হয়।
৩. বাণিজ্য ও বিনিয়োগে অগ্রগতি : যুক্তরাষ্ট্রের সঙ্গে শুল্ক সংক্রান্ত আলোচনায় সফল সমাপ্তি ঘটে (অনেকেই বলেছিলেন দুর্বল সরকার পেরে উঠবে না), উল্লেখযোগ্য পরিমাণ বিদেশি বিনিয়োগ আসে (হান্ডা গ্রুপের ২৫ কোটি ডলারের টেক্সটাইল বিনিয়োগ, যা ২৫,০০০ কর্মসংস্থান সৃষ্টি করবে), গত সরকারের তুলনায় দ্বিগুণ এফডিআই প্রবাহ নিশ্চিত হয়। চীনা বিনিয়োগকারীরা বাংলাদেশে ব্যাপক আগ্রহ দেখাচ্ছেন।
৪. গণতান্ত্রিক সংস্কার ও জুলাই সনদ : সংস্কার কমিশন গঠন, ৩০টির বেশি রাজনৈতিক দলের মধ্যে জাতীয় ঐক্য গড়ে তোলা এবং ঐতিহাসিক জুলাই সনদ চূড়ান্ত করা হয়েছে, যা ভবিষ্যতে স্বৈরতন্ত্র ফিরে আসার পথ রোধে কাঠামোগত জবাবদিহি নিশ্চিত করবে। এই সনদ গণতন্ত্রের এক নতুন যুগের সূচনা করবে।
৫. জুলাই হত্যাকাণ্ডের বিচার : জুলাই-আগস্টে সংঘটিত মানবতাবিরোধী অপরাধের স্বচ্ছ বিচার কার্যক্রম শুরু হয়েছে। এরই মধ্যে চারটি বড় মামলার বিচার চলছে। শেখ হাসিনার বিচার শুরু হয়েছে।
৬. নির্বাচন পরিকল্পনা ও সংস্কার : ২০২৬ সালের ফেব্রুয়ারিতে একটি অবাধ, সুষ্ঠু ও উৎসবমুখর জাতীয় নির্বাচনের দিনক্ষণ নির্ধারণ করা হয়েছে। প্রবাসী, প্রথমবারের মতো ভোটার হওয়া তরুণ এবং নারীদের অন্তর্ভুক্তি নিশ্চিত করা হচ্ছে। নাগরিক মতামতের জন্য ডিজিটাল প্ল্যাটফর্ম চালু হচ্ছে। নির্বাচনে নিরাপত্তা নিশ্চিত করতে ৮ লাখ পুলিশ, আনসার ও সেনা সদস্য মোতায়েনের পরিকল্পনা নেওয়া হয়েছে।
অন্তর্বর্তী সরকারের প্রথম বর্ষপূর্তি উপলক্ষে রাজধানীর মানিক মিয়া এভিনিউয়ে ৫ আগস্ট জুলাই সনদ ঘোষণা করেন প্রধান উপদেষ্টা মুহাম্মদ ইউনূস। ছবি : এনটিভি
৭. প্রতিষ্ঠানিক ও আইনি সংস্কার—
* বিচার বিভাগের স্বাধীনতা আরও মজবুত করা হয়েছে।
* পুলিশ সংস্কার : মানবাধিকার সেল, বডিক্যাম, স্বচ্ছ জিজ্ঞাসাবাদ কক্ষ, জাতিসংঘ মানের প্রতিবাদ নিয়ন্ত্রণ প্রটোকল চালু।
* আইনি সংস্কার : দেওয়ানি ও ফৌজদারি কার্যবিধিতে বড় পরিবর্তন, গ্রেফতারের পর ১২ ঘণ্টার মধ্যে পরিবারের কাছে জানানো বাধ্যতামূলক, আইনজীবীর অ্যাক্সেস, চিকিৎসা সুরক্ষা ও অনলাইন জিডির সুযোগ চালু।
৮. গণমাধ্যমের স্বাধীনতা ও ইন্টারনেট অধিকার : দমনমূলক সাইবার নিরাপত্তা আইন বাতিল, সব সাংবাদিকের মামলার অবসান, সমালোচনার স্বাধীনতা নিশ্চিত এবং ইতিহাসে প্রথমবারের মতো ইন্টারনেট অ্যাক্সেসকে মৌলিক অধিকার হিসেবে ঘোষণা।
৯. পররাষ্ট্রনীতির পরিবর্তন : একক দেশের ওপর নির্ভরশীলতা থেকে সরে এসে বহুমাত্রিক ও ভারসাম্যপূর্ণ কূটনীতি গড়ে তোলা হয়েছে। যুক্তরাষ্ট্র, চীন, ইউরোপীয় ইউনিয়নসহ বিভিন্ন অংশীদারের সঙ্গে বাণিজ্য, বিনিয়োগ, চিকিৎসা সহায়তা ও সংকট মোকাবেলায় সহযোগিতা সম্প্রসারণ। সার্কের পুনর্জাগরণ ও আসিয়ানে সদস্যপদ অর্জনের প্রচেষ্টা শুরু।
১০. প্রবাসী ও শ্রমিকদের অধিকার : আমিরাতে ভিসা পুনরায় চালু, মালয়েশিয়ায় একাধিকবার প্রবেশের ভিসা চালু। উপসাগরীয় অঞ্চলে অবৈধ শ্রমিকদের বৈধতা দেওয়া। জাপানে ১ লাখ তরুণ পাঠানোর উদ্যোগ এবং ইতালি, দক্ষিণ কোরিয়া ও সার্বিয়ায় আরও শ্রমিক পাঠানোর পরিকল্পনা গ্রহণ।
১১. শহীদ ও আহত বিপ্লবীদের সহায়তা : জুলাই বিপ্লবের শহীদ ও আহতদের তালিকা প্রণয়ন করা হয়েছে। ৭৭৫ শহীদ পরিবারের মাঝে প্রায় ১০০ কোটি টাকার সঞ্চয়পত্র ও ভাতা এবং ১৩ হাজার ৮০০ আহত বিপ্লবীর মাঝে ১৫৩ কোটি টাকা বিতরণ করা হয়েছে। গুরুতর আহতদের বিদেশে উন্নত চিকিৎসা ও পুনর্বাসনের ব্যবস্থা করা হয়েছে।
১২. সমুদ্র ও অবকাঠামো উন্নয়ন : বঙ্গোপসাগরকে ‘জলভিত্তিক অর্থনীতির’ মূল সম্পদ ঘোষণা। চট্টগ্রাম বন্দরের দক্ষতা বাড়ানো হয়েছে (প্রতিদিন অতিরিক্ত ২২৫ কনটেইনার পরিচালনা), উপকূলীয় উন্নয়ন প্রকল্প সম্প্রসারণ এবং গভীর সমুদ্রের মৎস্য ও শিল্প প্রকল্পে বৈশ্বিক অংশীদারদের সঙ্গে কাজ শুরু।
স্বৈরাচার আওয়ামী লীগের পতনের পর গত এক বছরে আইনশৃঙ্খলা রক্ষাকারীবাহিনী কর্তৃক হত্য, গুম বা জুডিশিয়াল কিলিংয়ের কোনো অভিযোগ উঠেনি।
অন্যদিকে প্রেস সচিবের উল্লেখ করা অন্তর্বর্তী সরকারের ১২ সাফল্যের বিপরীতে ১২টি ব্যর্থতার কথা তুলে ধরেছেন গণঅধিকার পরিষদের রাশেদ খান। তার মতে, ‘হাসিনা দেশ ছেড়েছে’— এটাই যেন এই সরকারের বড় সফলতা। জুলাই গণঅভ্যুত্থানের পর এই এক বছরে ১২টি ব্যর্থতা তথা প্রত্যাশা পূরণ করতে পারেনি সরকার।
তার মতে, সারা দেশের আওয়ামী সন্ত্রাসীদের গ্রেপ্তার করা হয়নি। বরং সর্বত্র তাদের পুনর্বাসন করা হয়েছে।
শেখ পরিবারের কেউ ধরা পড়েনি। জুলাই গণঅভ্যুত্থানসহ গত ১৬ বছরে পুলিশ, র‍্যাব, বিজিবির যারা গুলি করে মানুষ হত্যা করেছে, তারা চিহ্নিত ও গ্রেপ্তার হয়নি। প্রশাসনের যারা হাসিনাকে ফ্যাসিস্ট বানাতে সহযোগিতা করেছে সেসব সচিব, ডিসি, এসপিরা গ্রেপ্তার হয়নি।
পুলিশ ও প্রশাসনের কোনো সংস্কার হয়নি। এখনও তদবির বাণিজ্য, ঘুস, দুর্নীতি সবই চলছে। যে এনএসআই, ডিজিএফআই আয়নাঘর বানিয়েছে, ৩টা অবৈধ নির্বাচন করেছে, গুম-খুন করেছে, সেই গোয়েন্দা সংস্থার ন্যূনতম সংস্কার ও দোষীরা শাস্তির আওতায় আসেনি।
গত ১৬ বছরে বিশ্ববিদ্যালয়গুলোতে ছাত্রলীগের ক্যাডার যারা শিক্ষক হিসেবে ও অ্যাডমিনিস্ট্রেশনে ঢুকেছে তারা বহাল তবিয়তে। ১৬ বছরে যারা অবৈধ নিয়োগ পেয়েছে, তারা চাকরিচ্যুত হয়নি।
যে মিডিয়া হাসিনার তোষামোদি করতো, যে সাংবাদিকরা হাসিনার ফ্যাসিবাদের সহযোগী, সেই গণমাধ্যমের কোনো সংস্কার হয়নি। বিচার বিভাগ, সচিবালয়, বিভিন্ন দপ্তর ও সেক্টর এবং স্থানীয় প্রশাসনে আওয়ামী সেটআপ পুরোপুরি বহাল। সংস্কারের কোনো উদ্যোগ নেওয়া হয়নি।
ব্যক্তি সংস্কার বা জাতিকে কাউন্সেলিং করার কোনো উদ্যোগ নেওয়া হয়নি। ১৬ বছরে আমাদের প্রজন্ম ফ্যাসিবাদী কাঠামোর মধ্যে বেড়ে উঠেছে, তাদেরকে মেন্টাল কাউন্সেলিংয়ের কোনো পদক্ষেপ গ্রহণ করা হয়নি।
শিক্ষা ও চিকিৎসা খাতের আমূল পরিবর্তনে কোনো উদ্যোগ নেওয়া হয়নি।
গত এক বছরে অন্তর্বর্তী সরকারের সবচেয়ে বড় চ্যালেঞ্জগুলোর মধ্যে ছিল আন্তর্জাতিক মহলে গ্রহণযোগ্যতা নিশ্চিত করা। বিশেষ করে চীন, ভারত, ইউরোপীয় ইউনিয়ন, যুক্তরাষ্ট্র, পশ্চিমা বিশ্ব এবং আন্তর্জাতিক মানবাধিকার সংস্থাগুলোর কাছে এ সরকারের স্বীকৃতি আদায় ও গণঅভ্যুত্থানের বিষয়টি গ্রহণযোগ্য করে তোলা।
পাশাপাশি চলমান রোহিঙ্গা সংকটের সমাধান, ভারতের সঙ্গে অমীমাংসিত ইস্যুগুলোর অগ্রগতি এবং বিভিন্ন দেশের সঙ্গে নতুন করে সম্পর্ক স্থাপন ছিল অন্তর্বর্তী সরকারের জন্য গুরুত্বপূর্ণ চ্যালেঞ্জ।
কূটনৈতিক ও রাজনৈতিক বিশ্লেষকদের মতে, এই এক বছরে বিশ্ব রাজনীতিতে বহু পরিবর্তন, দক্ষিণ এশিয়ায় বাণিজ্য প্রতিযোগিতা, বৈশ্বিক মুদ্রাস্ফীতি এবং ইন্দো-প্যাসিফিক অঞ্চলে ভূরাজনৈতিক টানাপড়েনের মধ্য দিয়ে সরকারকে এগিয়ে যেতে হয়েছে। এ সময়ের মধ্যে সরকারের কূটনৈতিক সাফল্যের ক্ষেত্রে মোটাদাগে কোনো বিষয় চোখে না পড়লেও বেশকিছু ক্ষেত্রে অগ্রগতি রয়েছে। এর মধ্যে যুক্তরাষ্ট্রের সঙ্গে বাণিজ্যনীতি অন্যতম সফল কূটনীতির উদাহরণ।
গত সপ্তাহে যুক্তরাষ্ট্র বাংলাদেশের পণ্যের ওপর ২০ শতাংশ শুল্ক নির্ধারণ করেছে, যেখানে ভারত পেয়েছে ৫০ এবং পাকিস্তান ১৯ শতাংশ। এর ফলে তৈরি পোশাক, হোম টেক্সটাইল এবং চামড়াজাত পণ্য রপ্তানিতে নতুন সম্ভাবনা তৈরি হয়েছে।
বিশ্লেষকদের মতে, অন্তরর্বর্তী সরকারের আরেকটি সাফল্য হলো ‘টাইগার শার্ক ২০২৫’। এটি প্রতিরক্ষা কূটনীতিতে অভূতপূর্ব সমন্বয়ের উদাহরণ। ‘টাইগার শার্ক’ মহড়া বাংলাদেশ-যুক্তরাষ্ট্র প্রতিরক্ষা অংশীদারত্বে একটি ঐতিহাসিক মোড়। এতে বাংলাদেশের সেনাবাহিনী, নৌবাহিনী ও বিমানবাহিনী একযোগে অংশগ্রহণ করে।
কূটনৈতিক আরেকটি সাফল্য হলো মালয়েশিয়ায় শ্রমবাজার আবার উন্মুক্তকরণ। এ বছরের মে মাসে মালয়েশিয়ার সরকার বাংলাদেশি শ্রমিকদের জন্য শ্রমবাজার আংশিকভাবে খুলে দেয়। এর মাধ্যমে কনস্ট্রাকশন, টুরিজম, পরিষেবা এবং কৃষি খাতে নিয়োগের অনুমোদন দেওয়া হয়।
তবে অন্তরবর্তী সরকার রোহিঙ্গা প্রত্যাবাসন নিয়ে জোরালো বক্তব্য দিলেও এ বিষয়ে কোনো অগ্রগতি হয়নি। বরং রোহিঙ্গা প্রত্যাবাসন প্রক্রিয়া স্থবির হয়ে পড়েছে। চীনের মধ্যস্থতায় পুনর্বাসনের কথা থাকলেও তা বাস্তবায়িত হয়নি। কক্সবাজারে মানবিক সহায়তা তহবিলে ২০ শতাংশ ঘাটতি দেখা দিয়েছে।</x:t>
  </x:si>
  <x:si>
    <x:t xml:space="preserve">https://www.ntvbd.com/bangladesh/news-1600245?amp=</x:t>
  </x:si>
  <x:si>
    <x:t xml:space="preserve">অন্তর্বর্তীকালীন সরকারের এক বছর</x:t>
  </x:si>
  <x:si>
    <x:t xml:space="preserve">২০২৪ সালের ৫ আগস্ট গণঅভ্যুত্থানে শেখ হাসিনার স্বৈরশাসনের পতন ঘটে। এর আগে ৩৬ দিনের আন্দোলনে বিপুলসংখ্যক শিক্ষার্থী ও সাধারণ মানুষ হতাহত হন। এর তিন দিন পর ৮ আগস্ট অন্তর্বর্তী সরকার শপথ গ্রহণ করে।
জুলাইয়ের শহীদদের আকাঙ্ক্ষা অনুসারে সরকার নির্বাচনী ব্যবস্থা, শাসনব্যবস্থা, গণমাধ্যমের স্বাধীনতা, অর্থনীতি, বিচারব্যবস্থা, আইন-শৃঙ্খলা পরিস্থিতির উন্নয়ন এবং অভ্যুত্থানে নিহতদের বিচারসহ সব খাতে ইতিবাচক পরিবর্তন আনার লক্ষ্যে বিভিন্ন পদক্ষেপ গ্রহণ করেছে।
এদিকে, গত ৫ আগস্ট, যেদিন শেখ হাসিনা দেশ ছেড়ে পালিয়ে যাওয়ার মধ্য দিয়ে গণজাগরণ চূড়ান্ত বিজয় অর্জন করে, সেদিন ‘গণঅভ্যুত্থান দিবস’ উপলক্ষ্যে সরকার জাতির সামনে জুলাই ঘোষণাপত্র উপস্থাপন করে। 
বিজ্ঞাপন
‘জাতীয় ঐকমত্য কমিশন’-এর মাধ্যমে রাজনৈতিক দলগুলোর সঙ্গে দফায় দফায় আলোচনা শেষে ‘জুলাই সনদ’-এর খসড়ার কাজ চূড়ান্ত পর্যায়ে রয়েছে।
গত ৫ আগস্ট প্রধান উপদেষ্টা অধ্যাপক মুহাম্মদ ইউনূস ঘোষণা দেন, আগামী জাতীয় সংসদ নির্বাচন ২০২৬ সালের ফেব্রুয়ারিতে অনুষ্ঠিত হবে।
তিনি বলেন, ‘অন্তর্বর্তীকালীন সরকারের পক্ষ থেকে আমি প্রধান নির্বাচন কমিশনারকে চিঠি পাঠাব, যাতে নির্বাচন কমিশন ২০২৬ সালের ফেব্রুয়ারিতে, পরবর্তী রমজানের আগেই, জাতীয় সংসদ নির্বাচন আয়োজন করে।’
বিজ্ঞাপন
dhakapost
পরদিন, ৬ আগস্ট, প্রধান উপদেষ্টার কার্যালয় থেকে নির্বাচন কমিশনে একটি চিঠি পাঠানো হয়, যেখানে আগামী ২০২৬ সালের ফেব্রুয়ারিতে রমজান শুরু হওয়ার আগেই নির্বাচন আয়োজনের প্রস্তুতি সম্পন্ন করার জন্য বলা হয়।
প্রধান উপদেষ্টার প্রেস উইং এক বিজ্ঞপ্তিতে জানায়, এই চিঠির মাধ্যমে নির্বাচন আয়োজনের জন্য নির্বাচন কমিশনকে সরকারের অনুরোধ প্রক্রিয়াগতভাবে সম্পন্ন হয়েছে।
বৃহম্পতিবার (৭ আগস্ট) রাজধানীর আগারগাঁওয়ে নির্বাচন ভবনে নির্বাচন কমিশন একটি বৈঠক করে। বৈঠক শেষে সাংবাদিকদের ব্রিফ করেন নির্বাচন কমিশনার ব্রিগেডিয়ার জেনারেল (অব.) আবুল ফজল মো. সানাউল্লাহ। তিনি জানান, আগামী সাধারণ নির্বাচনের তফসিল ডিসেম্বরের প্রথমার্ধে ঘোষণা করা হবে।
সরকার ইতোমধ্যে একাধিক সংস্কার কমিশন গঠন করেছে, যার মধ্যে রয়েছে: নির্বাচনী ব্যবস্থা সংস্কার কমিশন, পুলিশ সংস্কার কমিশন, বিচারব্যবস্থা সংস্কার কমিশন, দুর্নীতি দমন সংক্রান্ত সংস্কার কমিশন, জনপ্রশাসন সংস্কার কমিশন, স্বাস্থ্য সংস্কার কমিশন, গণমাধ্যম সংস্কার কমিশন, শ্রমিক অধিকার সংস্কার কমিশন ও নারী বিষয়ক সংস্কার কমিশন। এসব কমিশন তাদের সুপারিশমালা জমা দিয়েছে এবং সরকার অনেক ক্ষেত্রেই সেই সুপারিশ বাস্তবায়নের উদ্যোগ গ্রহণ করেছে।
সরকারের বিভিন্ন পদক্ষেপের ফলে এ বছরের জুন মাসে দেশে সামগ্রিক মূল্যস্ফীতি কমে ৮.৪৮ শতাংশে নেমেছে, যা গত ৩৫ মাসে সর্বনিম্ন।
জাতির উদ্দেশে দেওয়া ভাষণে অধ্যাপক ড. ইউনূস বলেন, ডিসেম্বরের মধ্যে খাদ্য মূল্যস্ফীতি ৬ শতাংশে নামিয়ে আনার লক্ষ্য রয়েছে। তিনি বলেন, মূল্যস্ফীতি নিয়ন্ত্রণ ছিল তার অন্তর্বর্তীকালীন সরকারের সবচেয়ে বড় চ্যালেঞ্জ।
তিনি আরও বলেন, সরকার দায়িত্ব নেওয়ার পরপরই দেশের দক্ষিণ ও উত্তরাঞ্চলে ভয়াবহ বন্যায় কৃষি উৎপাদন বিপুল ক্ষতিগ্রস্ত হয়। ‘ফলে নিত্যপ্রয়োজনীয় পণ্যের দাম বাড়ার আশঙ্কা ছিল। তবে সংশ্লিষ্ট সংস্থা ও কর্তৃপক্ষের যথাযথ পদক্ষেপ, বাজার মনিটরিং এবং মধ্যস্বত্বভোগীদের নিয়ন্ত্রণের কারণে তা রোধ করা সম্ভব হয়েছে। বিশেষ করে এবারের পবিত্র রমজান মাস থেকে বাজার স্থিতিশীল রয়েছে’—বলেন তিনি।
তিনি জানান, প্রবাসী বাংলাদেশিদের সরকারের প্রতি গভীর আস্থার ফলে বৈদেশিক মুদ্রার রিজার্ভেও স্থিতিশীলতা ফিরে এসেছে।
গত অর্থবছরে ব্যাংকিং চ্যানেলের মাধ্যমে রেকর্ড ৩০৩৩ কোটি ডলার রেমিট্যান্স এসেছে, যা রপ্তানি আয়কে প্রায় ৯ শতাংশ বাড়িয়ে দিয়েছে। ফলে টাকার মান শক্তিশালী হয়েছে, বলেন তিনি। ‘বহু বছর পর, টাকার মূল্য ডলারের বিপরীতে বাড়ছে।’
তিনি জানান, গত ১১ মাসে বৈদেশিক ঋণদাতাদের কাছে ৪ বিলিয়ন ডলার সুদ ও মূলধন পরিশোধ করা হয়েছে, যা দেশের ইতিহাসে সর্বোচ্চ। এর পরেও বৈদেশিক মুদ্রার রিজার্ভ বাড়ছে।</x:t>
  </x:si>
  <x:si>
    <x:t xml:space="preserve">https://www.dhakapost.com/national/385691</x:t>
  </x:si>
  <x:si>
    <x:t xml:space="preserve">অন্তর্বর্তী সরকারের সঙ্গে কাজ করতে চায় দ. কোরিয়া</x:t>
  </x:si>
  <x:si>
    <x:t xml:space="preserve">ড. মুহাম্মদ ইউনূসের নেতৃত্বে গঠিত অন্তর্বর্তীকালীন সরকারের সঙ্গে কাজ করতে চায় দ‌ক্ষিণ কো‌রিয়া। দেশটি আশা প্রকাশ করে বলেছে, অন্তর্বর্তী সরকার বাংলাদেশে দ্রুত শান্তি ও শৃঙ্খলা ফিরিয়ে আনবে।
অন্তর্বর্তী সরকারের সঙ্গে কাজ করতে চায় দ. কো‌রিয়া
মহানগর ডেস্ক
২ মিনিটে পড়ুন
দেশটির পররাষ্ট্র মন্ত্রণালয়ের মুখপাত্রের এক বিবৃ‌তি‌তে এ কথা জা‌নানো হয়েছে।
মুখপা‌ত্র বলেন, অন্তর্বর্তী সরকার বাংলাদেশে দ্রুত শান্তি ও শৃঙ্খলা ফিরিয়ে আনবে ব‌লে আশাবাদী দ‌ক্ষিণ কো‌রিয়া। কোরিয়া-বাংলাদেশ সম্পর্ককে এগিয়ে নিয়ে যেতে অন্তর্বর্তী সরকারের সঙ্গে কাজ করার জন্য উন্মুখ দ‌ক্ষিণ কো‌রিয়া।
আরও পড়ুন: নতুন ৪ উপদেষ্টা কে কোন মন্ত্রণালয় পেলেন
এদিকে, অন্তর্বর্তী সরকারের পরিসর আরও বাড়ানো হয়েছে। শুক্রবার (১৬ আগস্ট) বঙ্গভবনে শপথ নিয়েছেন নতুন চার উপদেষ্টা। এরপর তাদের দায়িত্ব দেয়াসহ বর্তমান ৮ উপদেষ্টার দায়িত্ব পুনর্বণ্টন করা হয়েছে।
সালেহ উদ্দিন আহমেদকে অর্থ মন্ত্রণালয়ের সঙ্গে বাণিজ্য মন্ত্রণালয়ের দায়িত্বও দেয়া হয়েছে। আসিফ নজরুলকে আইন, বিচার ও সংসদ বিষয়ক মন্ত্রণালয়ের পাশাপাশি প্রবাসী কল্যাণ ও বৈদেশিক কর্মসংস্থান মন্ত্রণালয় এবং সংস্কৃতি বিষয়ক মন্ত্রণালয়ের দায়িত্বও সামলাতে হবে।
আদিলুর রহমান খানকে শিল্প মন্ত্রণালয়ের সঙ্গে গৃহায়ন ও গণপূর্ত মন্ত্রণালয়ের দায়িত্ব দেয়া হয়েছে। সৈয়দা রেজওয়ানা হাসান পরিবেশ, বন ও জলবায়ু পরিবর্তন মন্ত্রণালয়ের পাশাপাশি পানিসম্পদ মন্ত্রণালয়ের দায়িত্ব সামলাবেন।
এছাড়া নাহিদ ইসলামকে ডাক, টেলিযোগাযোগ ও তথ্যপ্রযুক্তি মন্ত্রণালয়ের পাশাপাশি তথ্য ও সম্প্রচার মন্ত্রণালয়ের দায়িত্ব সামলাতে হবে। আসিফ মাহমুদকে যুব ও ক্রীড়া মন্ত্রণালয়ের পাশাপাশি সামলাতে হতে শ্রম ও কর্মসংস্থান মন্ত্রণালয়ের দায়িত্ব। ফারুক ই আজমকে মুক্তিযুদ্ধ বিষয়ক মন্ত্রণালয়ের পাশাপাশি দুর্যোগ ব্যবস্থাপনা ও ত্রাণ মন্ত্রণালয়ের দায়িত্ব দেয়া হয়েছে।
তবে সরিয়ে দেয়া হলো স্বরাষ্ট্র উপদেষ্টা সাখাওয়াত হোসেনকে। তাকে বস্ত্র ও পাট মন্ত্রণালয়ের দায়িত্ব দেয়া হয়েছে।
এর আগে বিকেল ৪টায় বঙ্গভবনের দরবার হলে নতুন চার উপদেষ্টাকে শপথবাক্য পাঠ করান রাষ্ট্রপতি মো. সাহাবুদ্দিন। মন্ত্রিপরিষদ সচিবের পরিচালনায় এ আনুষ্ঠানিকতায় উপস্থিত ছিলেন অন্তর্বর্তী সরকারের প্রধান উপদেষ্টা ড. মুহাম্মদ ইউনূস, সরকারের উপদেষ্টারা এবং তিন বাহিনী প্রধানসহ সামরিক-বেসামরিক শীর্ষ কর্মকর্তারা।
আরও পড়ুন: সরিয়ে দেয়া হলো স্বরাষ্ট্র উপদেষ্টা সাখাওয়াত হোসেনকে
শুক্রবার নতুন চার উপদেষ্টা অন্তর্ভুক্তির মধ্য দিয়ে অন্তর্বর্তী সরকারের আকার দাঁড়ালো ২১ সদস্যে। এর আগে গত ৮ আগস্ট রাতে শপথ নেন অন্তর্বর্তী সরকারের প্রধান উপদেষ্টা ড. মুহাম্মদ ইউনূস ও ১৩ উপদেষ্টা। পরে দুই দফায় আরও তিন উপদেষ্টাকে শপথবাক্য পাঠ করান রাষ্ট্রপতি।
</x:t>
  </x:si>
  <x:si>
    <x:t xml:space="preserve">https://www.somoynews.tv/news/2024-08-17/XMBsxZwD</x:t>
  </x:si>
  <x:si>
    <x:t xml:space="preserve">ভেঙে দেওয়া হলো অন্তর্বর্তী সরকার</x:t>
  </x:si>
  <x:si>
    <x:t xml:space="preserve">শপথ গ্রহণের মাধ্যমে বিএনপি সরকার গঠিত হওয়ায় ড. মুহাম্মদ ইউনূস–এর নেতৃত্বাধীন অন্তর্বর্তী সরকারের উপদেষ্টা পরিষদ ভেঙে গেছে।
gnewsদৈনিক ইত্তেফাকের সর্বশেষ খবর পেতে Google News অনুসরণ করুন
মঙ্গলবার সন্ধ্যায় মন্ত্রিপরিষদ সচিব নাসিমুল গনির সই করা এক প্রজ্ঞাপনে এ তথ্য জানানো হয়।
প্রজ্ঞাপনে বলা হয়, সংবিধানের ৫৬ অনুচ্ছেদের (৩) দফা অনুযায়ী ত্রয়োদশ জাতীয় সংসদের সংখ্যাগরিষ্ঠ সদস্যের আস্থাভাজন সংসদ সদস্য তারেক রহমান প্রধানমন্ত্রীর দায়িত্ব গ্রহণ করেছেন। তাঁর নেতৃত্বে নতুন সরকার গঠনে রাষ্ট্রপতি সম্মতি দিয়েছেন। নতুন সরকার গঠনের সঙ্গে সঙ্গে বর্তমান অন্তর্বর্তী সরকারের উপদেষ্টা পরিষদ বিলুপ্ত হয়েছে বলে এতে উল্লেখ করা হয়।
২০২৪ সালের জুলাই–আগস্টের গণঅভ্যুত্থানে আওয়ামী লীগ সরকারের পতনের পর একই বছরের ৮ আগস্ট ড. ইউনূসের নেতৃত্বে অন্তর্বর্তী সরকার গঠিত হয়।
</x:t>
  </x:si>
  <x:si>
    <x:t xml:space="preserve">https://www.ittefaq.com.bd/775449/%E0%A6%AD%E0%A7%87%E0%A6%99%E0%A7%87-%E0%A6%97%E0%A7%87%E0%A6%B2-%E0%A6%85%E0%A6%A8%E0%A7%8D%E0%A6%A4%E0%A6%B0%E0%A7%8D%E0%A6%AC%E0%A6%B0%E0%A7%8D%E0%A6%A4%E0%A7%80-%E0%A6%B8%E0%A6%B0%E0%A6%95%E0%A6%BE%E0%A6%B0%E0%A7%87%E0%A6%B0-%E0%A6%89%E0%A6%AA%E0%A6%A6%E0%A7%87%E0%A6%B7%E0%A7%8D%E0%A6%9F%E0%A6%BE-%E0%A6%AA%E0%A6%B0%E0%A6%BF%E0%A6%B7%E0%A6%A6</x:t>
  </x:si>
  <x:si>
    <x:t xml:space="preserve">ড. ইউনূসকে চিঠিতে কী লিখলেন জাতিসংঘ মহাসচিব</x:t>
  </x:si>
  <x:si>
    <x:t xml:space="preserve">বাংলাদেশের অন্তর্বর্তী সরকারের প্রধান উপদেষ্টা হিসেবে গত ৮ আগস্ট দেশ পরিচালনার দায়িত্ব গ্রহণ করেন শান্তিতে নোবেলজয়ী ড. মুহাম্মদ ইউনূস। এবার অন্তর্বর্তী সরকারকে সমর্থন জানিয়ে ড. ইউনূসকে একটি চিঠি লিখেছেন জাতিসংঘ মহাসচিব আন্তোনিও গুতেরেস।
গত ১৬ আগস্ট পাঠানো সেই চিঠিতে দেশের শান্তি প্রতিষ্ঠা এবং অন্তর্ভুক্তিমূলক, গণতান্ত্রিক উত্তরণের পথে অন্তর্বর্তী সরকারের প্রচেষ্টাকে সম্পূর্ণ সমর্থন জানিয়েছে জাতিসংঘ। সোমবার (১৯ আগস্ট) রাতে প্রধান উপদেষ্টার প্রেস উইং চিঠিটি শেয়ার করেছে।
যেই চিঠিতে জাতিসংঘ প্রধান বাংলাদেশের অন্তর্বর্তী সরকারের প্রধান উপদেষ্টা হিসেবে ড. ইউনূসের দায়িত্ব গ্রহণের জন্য তাকে শুভেচ্ছা জানিয়েছেন।
গত ৫ আগস্ট বৈষম্যবিরোধী ছাত্র আন্দোলনের ‘মার্চ টু ঢাকা’ কর্মসূচি ঘিরে গণঅভ্যুত্থানের মুখে পদত্যাগ করে বাংলাদেশ ছাড়েন শেখ হাসিনা। তিনি এখন ভারতে অবস্থান করছেন। তবে কোটা সংস্কার আন্দোলন এবং ছাত্র-জনতার বিক্ষোভে দেশে শত শত মানুষ নিহত হন।
শেখ হাসিনার পদত্যাগের পর ড. মুহাম্মদ ইউনূসের নেতৃত্বে বাংলাদেশে একটি অন্তর্বর্তী সরকার গঠিত হয়। গত ৮ আগস্ট রাতে এই সরকার শপথ গ্রহণ করে। তারপর থেকে যুক্তরাষ্ট্র, ইউরোপীয় ইউনিয়ন, ভারত, চীনসহ বিশ্বের বিভিন্ন দেশের সরকার ও রাষ্ট্রপ্রধানরা নতুন সরকারকে অভিনন্দন জানিয়ে একসঙ্গে কাজ করার প্রতিশ্রুতি দিয়েছেন।</x:t>
  </x:si>
  <x:si>
    <x:t xml:space="preserve">https://samakal.com/bangladesh/article/251739/%E0%A6%A1-%E0%A6%87%E0%A6%89%E0%A6%A8%E0%A7%82%E0%A6%B8%E0%A6%95%E0%A7%87-%E0%A6%9A%E0%A6%BF%E0%A6%A0%E0%A6%BF%E0%A6%A4%E0%A7%87-%E0%A6%95%E0%A7%80-%E0%A6%B2%E0%A6%BF%E0%A6%96%E0%A6%B2%E0%A7%87%E0%A6%A8-%E0%A6%9C%E0%A6%BE%E0%A6%A4%E0%A6%BF%E0%A6%B8%E0%A6%82%E0%A6%98-%E0%A6%AE%E0%A6%B9%E0%A6%BE%E0%A6%B8%E0%A6%9A%E0%A6%BF%E0%A6%AC</x:t>
  </x:si>
  <x:si>
    <x:t xml:space="preserve">কোথায় আছেন ড. মুহাম্মদ ইউনূস, করছেন কী?</x:t>
  </x:si>
  <x:si>
    <x:t xml:space="preserve">অন্তর্বর্তী সরকারের প্রধান উপদেষ্টার দায়িত্ব শেষ হওয়ার পর কোথায় আছেন ড. মুহাম্মদ ইউনূস-- এ বিষয়ে অনেকেই জানার ইচ্ছা প্রকাশ করেছেন। জানা গেছে, তিনি কিছুটা নিরিবিলি সময় কাটাচ্ছেন যমুনায়। ত্রয়োদশ জাতীয় সংসদ নির্বাচনে বিজয়ী বিএনপি সরকারের কাছে ক্ষমতা হস্তান্তরের পর তিনি এখনও সেখানেই অবস্থান করছেন।
ড. মুহাম্মদ ইউনূস। ফাইল ছবি
ড. মুহাম্মদ ইউনূস। ফাইল ছবি
মহানগর ডেস্ক
৩ মিনিটে পড়ুন
জানা গেছে, নিয়ম অনুযায়ী ড. ইউনূসের আরও তিন মাস যমুনায় বসবাসের সুযোগ থাকলেও তিনি এটি ছেড়ে দেয়ার ব্যাপারে এরইমধ্যে আগ্রহ প্রকাশ করেছেন। এরপরই গণপূর্ত বিভাগের প্রধান প্রকৌশলী খালেকুজ্জামান চৌধুরীর নেতৃত্বে একটি প্রতিনিধি দল বৃহস্পতিবার (১৯ ফেব্রুয়ারি) যমুনা পরিদর্শন করেছে।
অধ্যাপক ইউনূসের ঘনিষ্ঠজনরা জানিয়েছেন, যমুনায় তিনি পরিবারকে সময় দিচ্ছেন এবং সাজাচ্ছেন ভবিষ্যতের পরিকল্পনাও। মাস খানেক বা ঈদের পর তিনি গুলশানের নিজ বাসভবনে ফিরতে পারেন, তবে এখনও দিনক্ষণ চূড়ান্ত হয়নি।
২০২৪ সালের ৮ আগস্ট অন্তর্বর্তী সরকারের প্রধান উপদেষ্টা হিসেবে শপথের পর থেকেই তিনি যমুনায় বসবাস করছেন।
ড. ইউনূসের ঘনিষ্ঠ এক সহযোগী জানান, ইউনূস সেন্টারে ফেরার প্রস্তুতি হিসেবে নথিপত্র ও সাংগঠনিক কাজ করছেন। পাশাপাশি তিনি পরিবারের সদস্যদের বিশেষ করে অসুস্থ স্ত্রীকে সময় দিচ্ছেন।
তিনি আরও বলেন, মূলত ইউনূস সেন্টারে ফেরার কাজ ও নথিপত্র গোছাতে ব্যস্ত সময় পার করছেন, এছাড়াও কাছের মানুষদের সঙ্গে সময় কাটাচ্ছেন তিনি। তরুণদের জন্য নতুন কিছু উদ্যোগ নিয়ে ভাবছেন, তবে এখনো কিছুই চূড়ান্ত হয়নি।
সংশ্লিষ্টরা জানিয়েছেন, অধ্যাপক ইউনূসের দীর্ঘদিনের ‘থ্রি জিরো’ ভিশন বা শূন্য দারিদ্র্য, শূন্য বেকারত্ব ও শূন্য কার্বন নিঃসরণের ধারণার ওপর ভিত্তি করেই নতুন উদ্যোগগুলো নেয়া হতে পারে, তবে এখনো কোনো সুনির্দিষ্ট কর্মসূচি ঠিক হয়নি।
বিদেশ থেকেও সফরের জন্য আমন্ত্রণ পেয়েছেন তিনি-এ ব্যাপারে তাকে সহায়তা করছেন টেকসই উন্নয়ন লক্ষ্যমাত্রার (এসডিজি) সাবেক প্রধান সমন্বয়ক লামিয়া মোরশেদ। কোথায় তিনি সশরীরে যাবেন আর কোথায় ভার্চুয়ালি বক্তৃতা দেবেন সে ব্যাপারেও কাজ করছেন তিনি।
যমুনায় ড. ইউনূসের আগের মতো ব্যস্ততা না থাকলেও তিনি সকালে ঘুম থেকে উঠে কম্পাউন্ডের ভেতরেই কিছুক্ষণ হাঁটাহাঁটি করেন প্রতিদিন। নাশতার পর সকাল ১০টার দিকে কাজ শুরু করেন। কর্মকর্তা-কর্মচারীদের তিনি নির্দেশ দিয়েছেন যারা তার সঙ্গে দেখা করতে চান, তাদের যেন সুযোগ দেয়া হয়।
সংশ্লিষ্ট আরও একজন বলেন, তিনি আমাদের স্পষ্টভাবে বলেছেন, যারাই দেখা করতে চায়, তাদের যেন সুযোগ দেয়া হয়। আগে রাষ্ট্রীয় ব্যস্ততার কারণে অনেকের সঙ্গে দেখা করতে পারেননি, এখন তিনি সবার কথা শুনতে চান। নানা শ্রেণি-পেশার মানুষ তার সঙ্গে দেখা করতে আসছেন। কেউ অন্তর্বর্তী সরকার পরিচালনার অভিজ্ঞতা শুনতে চান, কেউ তার ভবিষ্যৎ পরিকল্পনা জানতে চান, আবার কেউ পেশাগত বিষয় নিয়ে আলোচনা করেন।
আগামী মাসে পাঁচ দিনের সফরে জাপানে যাওয়ার কথা রয়েছে ড. ইউনূসের। সফরের বিস্তারিত পরে জানানো হবে বলে জানিয়েছেন তার এক সহযোগী।
সব কিছু শেষে ড. ইউনূসের মনোযোগ এখন পরিবারের দিকে। অফিসের কাজ শেষে তিনি অসুস্থ স্ত্রীর পাশেই থাকছেন এবং বিকেলে ৫টার দিকে তিনি আরেক দফা হাঁটাহাঁটি করেন। সন্ধ্যা কাটছে ঘনিষ্ঠ বন্ধু ও আত্মীয়স্বজনের সঙ্গে এছাড়া মেয়ের দুই বিড়াল ‘মিনু’ ও ‘কায়রো’র সঙ্গেও সময় কাটে তার।
জানা গেছে এরইমধ্যে সদ্য বিদায়ী অন্তর্বর্তী সরকারের প্রধান উপদেষ্টা অধ্যাপক ড. মুহাম্মদ ইউনূস তার কূটনৈতিক (লাল) পাসপোর্ট হস্তান্তর করেছেন। তিনি তার সরকারের মেয়াদকালেই পাসপোর্টটি ছেড়েছেন। এক সপ্তাহ আগে ক্ষমতায় থাকাকালীন পাসপোর্টটি হস্তান্তর করেন তিনি।
অন্তর্বর্তী সরকারের প্রধান উপদেষ্টা ছাড়াও উপদেষ্টা এবং উপদেষ্টার পদমর্যাদার অনেকে এরইমধ্যে কূটনৈতিক পাসপোর্ট হস্তান্তর করেছেন।
স্বরাষ্ট্র ও পররাষ্ট্র মন্ত্রণালয়ের কর্মকর্তারা জানিয়েছেন, প্রধান উপদেষ্টা ছাড়াও উপদেষ্টা এবং উপদেষ্টার পদমর্যাদার মিলিয়ে প্রায় ২০ জন তাদের কূটনৈতিক পাসপোর্ট হস্তান্তর করেছেন। প্রধান উপদেষ্টা সপ্তাহখানেক আগে পাসপোর্ট ছেড়েছেন। বাকিরাও ভোটের আগে পাসপোর্ট হস্তান্তর করেছেন।
২০২৪ সালের ৫ আগস্ট আওয়ামী লীগ সরকারের পতন এবং নোবেলজয়ী অধ্যাপক মুহাম্মদ ইউনূসের নেতৃত্বের অন্তর্বর্তী সরকার গঠিত হয়। প্রায় দেড় বছর দেশ শাসনের পরে ১২ ফেব্রুয়ারি শান্তিপূর্ণ নির্বাচন প্রক্রিয়ার মধ্য দিয়ে নির্বাচিত সরকারের কাছে ক্ষমতা হস্তান্তর করেন অধ্যাপক ইউনূস।
এয়োদশ জাতীয় সংসদ নির্বাচনে নিরঙ্কুশ বিজয় অর্জন করে বাংলাদেশ জাতীয়তাবাদী দল (বিএনপি) তারেক রহমানের নেতৃত্বে নতুন সরকার গঠন করেছে। প্রধানমন্ত্রী তারেক রহমান ২৫ পূর্ণ মন্ত্রী এবং ২৪ প্রতিমন্ত্রী দিয়ে নতুন মন্ত্রিসভা গঠন করেছেন।
</x:t>
  </x:si>
  <x:si>
    <x:t xml:space="preserve">https://www.somoynews.tv/news/2026-02-21/vH88PRSH</x:t>
  </x:si>
  <x:si>
    <x:t xml:space="preserve">কেমন গেল অন্তর্বর্তী সরকারের ৩ মাস</x:t>
  </x:si>
  <x:si>
    <x:t xml:space="preserve">ছাত্র-জনতার গণঅভ্যুত্থানে গত ৫ আগস্ট শেখ হাসিনা সরকারের পতন হয়। পরে ৮ আগস্ট ড. মুহাম্মদ ইউনূসকে প্রধান উপদেষ্টা করে অন্তর্বর্তী সরকার গঠন করা হয়। আজ শুক্রবার (৮ নভেম্বর) অন্তর্বর্তী সরকারের ৩ মাস পূর্ণ হলো। কেমন গেল সরকারের এই তিন মাস।
অন্তর্বর্তী সরকার দায়িত্বগ্রহণের পর থেকে দেশের অর্থনীতি সচল ও বিভিন্ন সেক্টরের সংস্কারে মনোযোগ দিয়েছে এই সরকার। পাশাপাশি রাজনৈতিক দলগুলোর সঙ্গে সংলাপ, আন্তর্জাতিক অপরাধ ট্রাইব্যুনালে গণহত্যার বিচারকাজ শুরু, সহিংসতায় অচল মেট্রোরেলের মিরপুর ১০ ও কাজীপাড়া স্টেশন চালু, দ্রব্যমূল্য নিয়ন্ত্রণ, সাধারণ মানুষের নিরাপত্তা ও আটটি জাতীয় দিবস বাদ দেওয়াসহ নানান কাজে ব্যস্ত ছিল অন্তর্বর্তী সরকার।
তবে প্রথম দিকে নানান চাপে ছিল ড. মুহাম্মদ ইউনূস নেতৃত্বাধীন অন্তর্বর্তীকালীন সরকার। নতুন সরকারের কাছে একের পর এক দাবি দাওয়া নিয়ে হাজির হতে থাকেন বিভিন্ন মহলের লোকজন। কেউ আসেন চাকরি জাতীয়করণের জন্য, কেউ গুম হওয়া ব্যক্তিদের সন্ধানে। এছাড়াও ঘটেছিল মব জাস্টিজের ঘটনা, শিক্ষকদের পদত্যাগ, সচিবালয়ে আনসারের অবরোধ কর্মসূচি। রাষ্ট্রপতি মো. সাহাবুদ্দিনের পদত্যাগ নিয়েও বেশকয়েক দিন আন্দোলন চলছিল। শেষমেশ সেটা রুখতেও সফল হন সরকার। সবই সামাল দিতে হয়েছে এই সরকারকে।
এদিকে নির্বাচন ও সংস্কার নিয়ে টানাপড়েন এরই মধ্য শুরু হয়ে গেছে। প্রধান উপদেষ্টার সঙ্গে রাজনৈতিক দলের সর্বশেষ সংলাপে নির্বাচনই প্রাধান্য পেয়েছে। তারা এই সরকারের কাছে নির্বাচন ও সংস্কারের একটি রোডম্যাপ চেয়েছে। কিন্তু অন্তর্বর্তী সরকার এখনো কোনো রোডম্যাপ দেয়নি। বিশ্লেষক ও রাজনৈতিক দলের নেতারা অন্তর্বর্তী সরকারের জন্য দুটি কমন চ্যালেঞ্জের কথা বলেছেন তা হলো- দ্রব্যমূল্য এবং সাধারণ মানুষের নিরাপত্তা। এর বাইরে সংস্কার, নির্বাচন ও রাজনৈতিক চ্যালেঞ্জের কথাও বলেছেন তারা।
ছাত্র-জনতার গণঅভ্যুত্থানে ৫ আগস্ট পদত্যাগ করে ভারতে চলে যেতে বাধ্য হন সাবেক প্রধানমন্ত্রী শেখ হাসিনা। এরপর থেকে আত্মগোপনে চলে যান আওয়ামী লীগ সরকারের মন্ত্রী-এমপিরা। অনেকে আবার গ্রেপ্তারও হয়েছেন। দলীয় নেতারা ও আওয়ামী সরকারের ঘনিষ্ঠ ও উচ্চপর্যায়ের আমলারাও গা-ঢাকা দেন। 
হাসিনা সরকারের নৃশংস দমন-পীড়নে প্রাণ হারান শিশু-কিশোর-শিক্ষার্থী-নারীসহ হাজারো মুক্তিকামী মানুষ। রক্তক্ষয়ী মুক্তিযুদ্ধের মাধ্যমে অর্জিত বাংলাদেশে জনতার এ বিজয়কে দ্বিতীয় স্বাধীনতা হিসেবে উল্লেখ করেন আন্দোলনকারীরা।
আওয়ামী সরকারের অবসানের পর মানুষের মধ্যে জেগে ওঠে রাষ্ট্র সংস্কার ও অর্থনীতি পুনর্গঠন করে একটি বৈষম্যহীন গণতান্ত্রিক বাংলাদেশ গঠনের ব্যাপারে বিপুল আশা ও উদ্দীপনা। দীর্ঘ স্বৈরশাসনে দেশের প্রতিষ্ঠানগুলো ধ্বংসপ্রায়, আইনশৃঙ্খলা ও বিচারব্যবস্থা ভেঙে পড়ে, রাজনৈতিক পৃষ্ঠপোষকতায় লুণ্ঠনে অর্থনীতিও বিপর্যস্ত। সেই জায়গাগুলো সংস্কারের জোরদার করা হয়েছে। প্রতিটি প্রতিষ্ঠানকে পুনর্গঠন করতে নেওয়া হচ্ছে উদ্যোগ। এরই মধ্যে রাষ্ট্রের বিভিন্ন খাতে সংস্কারের লক্ষ্যে ১০টি সংস্কার কমিশন গঠন করা হয়েছে। তা হলো- সংবিধান সংস্কার কমিশন, নির্বাচন ব্যবস্থা সংস্কার কমিশন, পুলিশ সংস্কার কমিশন, বিচার বিভাগ সংস্কার কমিশন, দুর্নীতি দমন কমিশন সংস্কার কমিশন, জনপ্রশাসন সংস্কার কমিশন, স্বাস্থ্যবিষয়ক সংস্কার কমিশন, গণমাধ্যম সংস্কার কমিশন, শ্রমিক অধিকারবিষয়ক সংস্কার কমিশন ও নারীবিষয়ক সংস্কার কমিশন। এছাড়া গুম সংক্রান্ত কমিশন অব ইনকোয়ারির কমিশন গঠন করা হয়েছে। প্রতিটি সংস্কার কমিশন এরই মধ্যে কাজ শুরু করে দিয়েছে।
জাতীয় আট দিবস বাদ
অন্তর্বর্তী সরকার আওয়ামী লীগের দলীয় দিবস বলে পরিচিত আটটি জাতীয় দিবস বাদ দিয়েছে। দিবসগুলো হলো— ঐতিহাসিক ৭ মার্চ, ১৭ মার্চ জাতির পিতার জন্মদিবস ও জাতীয় শিশু দিবস, ৫ আগস্ট শহীদ ক্যাপ্টেন শেখ কামালের জন্মবার্ষিকী, ৮ আগস্ট বেগম ফজিলাতুন্নেছা মুজিবের জন্মবার্ষিকী, ১৫ আগস্ট জাতীয় শোক দিবস, ১৮ অক্টোবর শেখ রাসেল দিবস, ৪ নভেম্বর জাতীয় সংবিধান দিবস ও ১২ ডিসেম্বর স্মার্ট বাংলাদেশ দিবস। 
দিবসগুলো বাতিলের পক্ষে যুক্তি দেখিয়ে তথ্য ও সম্প্রচার উপদেষ্টা নাহিদ ইসলাম বলেন, আওয়ামী লীগের দলীয় দিবসগুলো জাতীয় দিবস হিসেবে চাপিয়ে দেওয়া হয়েছে। এগুলো জাতীয় দিবস হওয়ার মতো নয়।
ছাত্র আন্দোলনে গণহত্যার বিচারে আন্তর্জাতিক অপরাধ ট্রাইব্যুনাল
এদিকে জুলাই-আগস্ট গণহত্যা নিয়ে বিচারকাজ শুরু করে দিয়েছেন আন্তর্জাতিক অপরাধ ট্রাইব্যুনাল। গণহত্যার মামলায় শেখ হাসিনার বিরুদ্ধে গ্রেপ্তারি পরোয়ানা জারি করা হয়েছে। এছাড়া পৃথক অভিযোগে শেখ হাসিনার ছেলে সজীব ওয়াজেদ জয়, সাবেক মন্ত্রী-ওবায়দুল কাদের, আসাদুজ্জামান খান কামাল, আনিসুল হক, দীপু মনি, আ ক ম মোজাম্মেল হকসহ ৪৫ জনের বিরুদ্ধেও একই আদেশ দেন ট্রাইব্যুনাল। 
বৈষম্যবিরোধী ছাত্র-জনতার আন্দোলনে গণহত্যা ও মানবতাবিরোধী অপরাধের অভিযোগে আন্তর্জাতিক অপরাধ ট্রাইব্যুনালে অর্ধশতাধিক অভিযোগ জমা পড়ে। সেখানে সাবেক প্রধানমন্ত্রী শেখ হাসিনা, তার মন্ত্রিপরিষদের সদস্য, ১৪ দলীয় জোটের শরিক দলের নেতা, পুলিশের তৎকালীন আইজিসহ বেশ কয়েকজন সদস্য, র‍্যাবের তৎকালীন ডিজি, আওয়ামী লীগ, ছাত্রলীগ, যুবলীগ নেতাদের আসামি করা হয়।
যেসব বিষয়ে গুরুত্ব দিয়েছে অন্তর্বর্তী সরকার
অন্তর্বর্তী সরকার গঠনের পর থেকে বেশ কয়েকটি বিষয়ে গুরুত্ব দেওয়া হয়েছে। তার মধ্যে রয়েছে- জুলাই ও আগস্টের হত্যাকাণ্ডের বিচারে জাতিসংঘের নেতৃত্বে স্বাধীন ও নিরপেক্ষ তদন্ত পরিচালনা করার জন্য জাতিসংঘের মানবাধিকার দপ্তরকে আমন্ত্রণ, শহীদ ও আহত ব্যক্তিদের পূর্ণাঙ্গ তালিকা তৈরি, সেই সঙ্গে আহত ব্যক্তিদের দীর্ঘমেয়াদি চিকিৎসা এবং শহীদদের পরিবারের দেখাশোনার জন্য ‘জুলাই শহীদ স্মৃতি ফাউন্ডেশন’ গঠন। এছাড়া ব্যাংকগুলোকে বড় বড় ঋণখেলাপি ও লুটেরা ব্যবসায়ী গোষ্ঠীর দখল থেকে মুক্ত করে পরিচালনা পরিষদ পুনর্গঠন; দুর্নীতি ও অর্থ পাচারে অভিযুক্ত প্রভাবশালী দেড়শ ব্যক্তির তালিকা তৈরি ও ৭৯ জনের বিরুদ্ধে অনুসন্ধান শুরু; ১৫ শতাংশ হারে আয়কর পরিশোধ করে অপ্রদর্শিত পরিসম্পদ অর্থাৎ কালো টাকা সাদা করার বিধান বাতিল; দায়মুক্তি আইন নামে পরিচিত বিদ্যুৎ ও জ্বালানির দ্রুত সরবরাহ বৃদ্ধি (বিশেষ বিধান) আইন, ২০১০ (সংশোধিত ২০২১)-এর অধীন চলমান সব কার্যক্রম স্থগিত ঘোষণা; গণশুনানি ছাড়া নির্বাহী আদেশে বিদ্যুৎ ও গ্যাসের মূল্যবৃদ্ধি না করার সিদ্ধান্ত; রাজনৈতিক উদ্দেশ্যে নেওয়া প্রকল্প কিংবা জাতীয় অর্থনৈতিক পরিষদের নির্বাহী কমিটিতে (একনেক) যাওয়ার প্রক্রিয়াধীন আছে- এমন প্রকল্প পুনরায় যাচাই-বাছাই করার সিদ্ধান্ত।
এছাড়া বলপূর্বক গুম হওয়া থেকে সব ব্যক্তির সুরক্ষার জন্য আন্তর্জাতিক সনদে স্বাক্ষর ও বিগত সরকারের আমলে সংগঠিত গুমের ঘটনা তদন্ত করার জন্য একটি কমিশন গঠন করা হয়েছে। দেশের সামগ্রিক অর্থনৈতিক অবস্থা তুলে ধরতে একটি শ্বেতপত্র প্রণয়ন কমিটি গঠন; আওয়ামী লীগ সরকারের আমলে বিদ্যুৎ ও জ্বালানির দ্রুত সরবরাহ বৃদ্ধি (বিশেষ বিধান) আইন, ২০১০ (সংশোধিত ২০২১)-এর অধীন সম্পাদিত চুক্তিগুলো পর্যালোচনা জন্য একটি জাতীয় কমিটি গঠন; মৌলভীবাজারের কুলাউড়া সীমান্তে ভারতীয় সীমান্তরক্ষী বাহিনীর (বিএসএফ) গুলিতে বাংলাদেশি কিশোরী স্বর্ণা দাশ নিহত হওয়ার ঘটনায় ভারতের কাছে তীব্র প্রতিবাদ জানানো ও দীর্ঘদিন ধরে অমীমাংসিত তিস্তা নদীর পানিবণ্টন চুক্তিসহ আন্তর্জাতিক আইন অনুযায়ী বাংলাদেশ ও ভারতের মধ্যে আন্তঃসীমান্ত নদীর পানিবণ্টন বিষয়ে ভারতের সঙ্গে আলোচনার তাগিদ দেওয়া হয়েছে।
রাজনৈতিক দলগুলোর সঙ্গে প্রধান উপদেষ্টা সংলাপ
প্রধান উপদেষ্টা মুহাম্মদ ইউনূসের সঙ্গে আওয়ামী লীগ ও ১৪ দলীয় জোট ছাড়া অন্যান্য সব রাজনৈতিক দলগুলোর প্রতিনিধিরা প্রতিনিয়ত বৈঠক করছেন। সেখানে বিএনপি, জামায়াতে ইসলামীসহ বিভিন্ন রাজনৈতিক দলের শীর্ষ নেতারা সাক্ষাৎ করেন। দলগুলোর প্রতিনিধিরা বৈঠকে রাজনীতিতে সংস্কার ও নির্বাচন নিয়ে তাদের বিভিন্ন প্রস্তাব তুলে ধরেন। দেশের সার্বিক পরিস্থিতি, সংস্কার এবং আগামী জাতীয় নির্বাচন নিয়েও আলোচনা চলছে রাজনৈতিক দলগুলোর সঙ্গে। এছাড়া সম্পাদকমণ্ডলীর সঙ্গেও বৈঠক করেছেন প্রধান উপদেষ্টা। 
এছাড়াও প্রধান উপদেষ্টার সভাপতিত্বে গত ৪ সেপ্টেম্বর সচিব সভা হয়। ওই সভায় তিনি সিনিয়র সচিবদের উদ্দেশে গুরুত্বপূর্ণ বিভিন্ন দিক-নির্দেশনা দেন।</x:t>
  </x:si>
  <x:si>
    <x:t xml:space="preserve">https://samakal.com/bangladesh/article/264152/%E0%A6%95%E0%A7%87%E0%A6%AE%E0%A6%A8-%E0%A6%97%E0%A7%87%E0%A6%B2-%E0%A6%85%E0%A6%A8%E0%A7%8D%E0%A6%A4%E0%A6%B0%E0%A7%8D%E0%A6%AC%E0%A6%B0%E0%A7%8D%E0%A6%A4%E0%A7%80-%E0%A6%B8%E0%A6%B0%E0%A6%95%E0%A6%BE%E0%A6%B0%E0%A7%87%E0%A6%B0-%E0%A7%A9-%E0%A6%AE%E0%A6%BE%E0%A6%B8</x:t>
  </x:si>
  <x:si>
    <x:t xml:space="preserve">বঙ্গভবনে প্রবেশ করলেন ড. ইউনূস</x:t>
  </x:si>
  <x:si>
    <x:t xml:space="preserve">অন্তর্বর্তীকালীন সরকারের প্রধান হিসেবে শপথ নিতে বঙ্গভবনে প্রবেশ করেছেন অধ্যাপক ড. মুহাম্মদ ইউনূস।
বৃহস্পতিবার (৮ আগস্ট) রাত সাড়ে ৮টার দিকে বঙ্গভবনে প্রবেশ করেন তিনি। রাত ৯টায় তার শপথ গ্রহণের কথা রয়েছে।
অন্তর্বর্তীকালীন সরকারের প্রধান উপদেষ্টা হিসেবে ড. ইউনূস শপথ গ্রহণের পর আরও ১৬ জন উপদেষ্টা শপথ নেবেন।
এদিকে শপথগ্রহণ অনুষ্ঠানের সাক্ষী হতে বিকেল থে‌কেই বঙ্গবভ‌নের সাম‌নে ভিড় করতে শুরু ক‌রে উৎসুক জনতা।
দেখা গে‌ছে, বিকেল থে‌কে বঙ্গবভ‌নের সাম‌নে উৎসুক জনতা আস‌তে থা‌কেন। মাগরিবের আজানের পর থে‌কে বঙ্গবভ‌নের সাম‌নে মানু‌ষের আনা‌গোনা বাড়‌তে থা‌কে। উৎসুক জনতার কার‌ণে আমন্ত্রিত অতিথিদের গা‌ড়ি বঙ্গবভনে প্রবেশ করতে সময় লাগে বেশি।
রাষ্ট্রপতির প্রেস সচিব জয়নাল আবেদীন গণমাধ্যমকে জানান, রাত ৯টায় এই শপথ গ্রহণ অনুষ্ঠান হবে। রাষ্ট্রপতি মো. সাহাবুদ্দিন নতুন অন্তর্বর্তীকালীন সরকারের শপথ বাক্য পাঠ করাবেন। ড. ইউনূসসহ ১৭ জন সদস্য নিয়ে গঠিত হচ্ছে এ অন্তর্বর্তী সরকার।
জয়নাল আবেদীন জানিয়েছেন, প্রায় ৪০০ অতিথির জন্য দরবার হলের প্রস্তুতি সম্পন্ন হয়েছে। রাজনীতিক, শিক্ষাবিদ, কূটনীতিকসহ সরকারি ও সামরিক ঊর্ধ্বতন কর্মকর্তারা অনুষ্ঠানে অংশ নেবেন।
এর আগে, বৃহস্পতিবার দুপুরে ২টা ১০ মিনিটে হযরত শাহজালাল আন্তর্জাতিক বিমানবন্দরে পৌঁছায় প্যারিস থেকে ড. মুহাম্মদ ইউনূসকে বহনকারী এমিরেটসের ফ্লাইট। সেখানে তিনি সংবাদ সম্মেলন করেন।
এরপর ঢাকা ক্যান্টনমেন্ট হয়ে গুলশানের বাসায় ওঠেন ড. ইউনূস, যেখানে সার্বিক নিরাপত্তার দায়িত্বে পিজিআর সদস্যদের মোতায়েন করা হয়েছে। এখান থেকে বিকেল ৫টায় রাষ্ট্রীয় অতিথি ভবন যমুনার দিকে রওনা হন তিনি।
জানা গেছে, অন্তর্বর্তীকালীন সরকারের প্রধান উপদেষ্টা হিসেবে এই ভবনেই থাকবেন শান্তিতে নোবেলজয়ী এ অর্থনীতিবিদ। এখান থেকেই কার্যক্রম পরিচালনা করবেন তিনি।
পদত্যাগ করে শেখ হাসিনার দেশ ছেড়ে চলে যাওয়ার পর বিক্ষুব্ধ জনতা ব্যাপক ভাঙচুর চালিয়েছে প্রধানমন্ত্রীর কার্যালয় ও গণভবনে। এর ফলে এই দুই জায়গায় আপাতত অফিস করা বা বসবাস করার মতো পরিবেশ নেই।
প্রধান উপদেষ্টার কার্যালয় ও বাসভবন প্রস্তুত করার সঙ্গে যুক্ত একাধিক কর্মকর্তা জানিয়েছেন, অন্তর্বর্তীকালীন সরকার গঠনের সিদ্ধান্ত নেওয়ার পরপরই রাষ্ট্রীয় অতিথি ভবন ‘যমুনা’কে প্রধান উপদেষ্টার কার্যালয় ও বাসভবন হিসেবে গড়ে তোলার কাজ করছেন মন্ত্রিপরিষদ বিভাগের কর্মকর্তারা।
উল্লেখ্য, শিক্ষার্থীদের টানা আন্দোলনের মুখে গত ৫ আগস্ট প্রধানমন্ত্রীর পদ থেকে ইস্তফা দিয়ে দেশত্যাগ করেন শেখ হাসিনা। এরপর ৬ আগস্ট বঙ্গভবনে রাষ্ট্রপতি মো. সাহাবুদ্দিনের সঙ্গে তিন বাহিনীর প্রধান ও ছাত্র আন্দোলনের সমন্বয়কদের বৈঠকে ড. মুহাম্মদ ইউনূসকে প্রধান করে দেশের পরবর্তী অন্তর্বর্তীকালীন সরকার গঠনের সিদ্ধান্ত নেওয়া হয়।
Copied from: https://rtvonline.com/</x:t>
  </x:si>
  <x:si>
    <x:t xml:space="preserve">https://rtvonline.com/national/285650</x:t>
  </x:si>
  <x:si>
    <x:t xml:space="preserve">নবীন-প্রবীণে অন্তর্বর্তী সরকার, কার কী পরিচয়?</x:t>
  </x:si>
  <x:si>
    <x:t xml:space="preserve">প্রায় ১৬ বছরের স্বৈরশাসনের পতনের পর গণপ্রজাতন্ত্রী বাংলাদেশে নতুন অন্তর্বর্তীকালীন সরকার গঠিত হয়েছে। যাদের রক্ত ও ত্যাগের বিনিময়ে দেশ স্বৈরশাসনমুক্ত হয়েছে সেই শিক্ষার্থীদের চাওয়ার ভিত্তিতেই সরকারে জায়গা পেয়েছেন উপদেষ্টারা। সরকারে কারা থাকছেন তা নিয়ে গত দুদিন ধরে জনমনে কৌতূহলের শেষ ছিল না। এখন উপদেষ্টাদের পরিচয় নিয়েও আগ্রহ তৈরি হয়েছে জনমনে।
বিজ্ঞাপন
বৃহস্পতিবার রাত ৯টায় নতুন এ সরকারের শপথগ্রহণ অনুষ্ঠিত হয়। রাষ্ট্রপতি মো. সাহাবুদ্দিন তাদের শপথ পাঠ করান।
নবীন-প্রবীণ উপদেষ্টাদের কার কী পরিচয়—
প্রধান উপদেষ্টা ড. মুহাম্মদ ইউনূস
বিজ্ঞাপন
বাংলাদেশের অন্তর্বর্তীকালীন সরকারের প্রধান উপদেষ্টা ড. মুহাম্মদ ইউনূস একজন সামাজিক উদ্যোক্তা ও সমাজসেবক। তিনি গ্রামীণ ব্যাংক প্রতিষ্ঠা এবং ক্ষুদ্রঋণ ও ক্ষুদ্রবিত্ত ধারণার প্রবর্তনের জন্য ২০০৬ সালে নোবেল শান্তি পুরস্কার লাভ করেন।
ঢাকার পথে ড. ইউনূস
ড. মুহাম্মদ ইউনূস / সংগৃহীত
ড. ইউনূস অর্ধশতাধিক জাতীয় ও আন্তর্জাতিক সম্মান পেয়েছেন। যার মধ্যে রয়েছে মার্কিন যুক্তরাষ্ট্রের সর্বোচ্চ সম্মাননাও।
বিজ্ঞাপন
আরও পড়ুন
জানা গেল অন্তর্বর্তী সরকারের ১৭ সদস্যের নাম
শিক্ষার্থীরা এ দেশকে পুনর্জন্ম দিয়েছে : ড. ইউনূস
সালেহউদ্দিন আহমেদ
বাংলাদেশ ব্যাংকের নবম গভর্নর ছিলেন ড. সালেহউদ্দিন আহমেদ। একই সঙ্গে তিনি বাংলাদেশের একজন বিশিষ্ট অর্থনীতিবিদ।
খরচের জায়গা নেই, নেই ঋণের চাপও
ড. সালেহউদ্দিন আহমেদ / সংগৃহীত
ড. ফখরুদ্দীন আহমদ দায়িত্ব ত্যাগের পর তিনি ২০০৫ সালের ১ মে গভর্নর হিসেবে দায়িত্ব গ্রহণ করেন এবং ২০০৯ সালের ৩০ এপ্রিল পর্যন্ত এই পদে আসীন ছিলেন। তার বাড়ি ব্রাহ্মণবাড়িয়া জেলার নবীনগর উপজেলার শ্রীরামপুর গ্রামে।
এম সাখাওয়াত হোসেন
অব. ব্রিগেডিয়ার জেনারেল এম সাখাওয়াত হোসেন একজন সামরিক ব্যক্তিত্ব, বুদ্ধিজীবী ও লেখক। তিনি ২০০৭ থেকে ২০১২ সাল পর্যন্ত বাংলাদেশ নির্বাচন কমিশনের কমিশনার ছিলেন।
এম সাখাওয়াত হোসেন বাংলাদেশ সেনাবাহিনীর একজন অবসরপ্রাপ্ত ব্রিগেডিয়ার জেনারেল। তিনি বিভিন্ন দেশি-বিদেশি পত্রিকায় কলাম লেখেন। তা ছাড়া, ২০টিরও অধিক বই লিখেছেন তিনি।
অব. ব্রিগেডিয়ার জেনারেল এম সাখাওয়াত হোসেন / সংগৃহীত
চাকরি ও নির্বাচন কমিশন থেকে অবসরের পর তিনি জাতীয় নিরাপত্তা ও প্রতিরক্ষা বিষয়ে গবেষণার কাজ করছেন। একই সঙ্গে জাতীয় ও আন্তর্জাতিক পত্রিকার কলামিস্ট এবং নিরাপত্তা বিশ্লেষক হিসেবেও পরিচিতি আছে তার।
আরও পড়ুন
অন্তর্বর্তী সরকারের শপথ অনুষ্ঠানে অংশ নেবেন ভারতের হাইকমিশনার
হাসিনার সময় শেষ, একদিন আগেই ভারতকে জানায় ওয়াশিংটন
আসিফ নজরুল
ঢাকা বিশ্ববিদ্যালয়ের আইন বিভাগের অধ্যাপক ড. আসিফ নজরুল। তিনি একজন লেখক, ঔপন্যাসিক, রাজনীতি বিশ্লেষক, সংবিধান বিশেষজ্ঞ ও কলামিস্ট। টিভি টক-শো ও সাহসী কলামের জন্য তিনি ব্যাপকভাবে জনপ্রিয়। একই সঙ্গে তিনি দশের অধিক গ্রন্থের রচয়িতা।
আমার ছাত্রদের বিরুদ্ধে কোনো অভিযোগ নেই : আসিফ নজরুল
ঢাকা বিশ্ববিদ্যালয়ের আইন বিভাগের অধ্যাপক ড. আসিফ নজরুল / সংগৃহীত
হাসান আরিফ
ফখরুদ্দিন আহমেদের নেতৃত্বে তত্ত্বাবধায়ক সরকারের আইন, বিচার ও সংসদ বিষয়ক মন্ত্রণালয়, ভূমি, এবং ধর্ম মন্ত্রণালয় বিষয়ক উপদেষ্টা হিসেবে দায়িত্ব পালন করেছেন হাসান আরিফ। তিনি একজন বাংলাদেশি আইনজীবী ও সাবেক অ্যাটর্নি জেনারেল।
সাবেক অ্যাটর্নি জেনারেল হাসান আরিফ / সংগৃহীত
২০০১ থেকে ২০০৫ সাল পর্যন্ত বাংলাদেশের অ্যাটর্নি জেনারেলের দায়িত্ব পালন করেন হাসান আরিফ। ২০০৮ সালের জানুয়ারি থেকে ২০০৯ সালের জানুয়ারি পর্যন্ত তিনি তত্ত্বাবধায়ক সরকারের উপদেষ্টা ছিলেন।
আরও পড়ুন
রাষ্ট্রীয় অতিথি ভবন যমুনায় থাক‌বেন ড. ইউনূস
ধ্বংসাত্মক কার্যক্রম বন্ধে কঠোর ব্যবস্থা নেওয়ার সিদ্ধান্ত
মো. তৌহিদ হোসেন
সাবেক পররাষ্ট্র সচিব মো. তৌহিদ হোসেন দক্ষিণ আফ্রিকায় বাংলাদেশের সাবেক হাইকমিশনার ছিলেন। ১৯৯৯ সালের জানুয়ারি থেকে ২০০০ সালের ফেব্রুয়ারি পর্যন্ত তিনি ফরেন সার্ভিস একাডেমির প্রিন্সিপাল হিসেবে দায়িত্ব পালন করেন।
সাবেক পররাষ্ট্র সচিব মো. তৌহিদ হোসেন / সংগৃহীত
২০০১ থেকে ২০০৫ সাল পর্যন্ত কলকাতায় বাংলাদেশের ডেপুটি হাইকমিশনার ছিলেন। এ ছাড়া, ২০০৬ থেকে ২০০৯ সাল পর্যন্ত পররাষ্ট্র সচিবের দায়িত্ব পালন করেন।
সাবেক এ পররাষ্ট্র সচিব ১৯৫৫ সালের ১ ফেব্রুয়ারি জন্মগ্রহণ করেন। তিনি ঢাকা বিশ্ববিদ্যালয় থেকে ইতিহাস বিষয়ে স্নাতকোত্তর সম্পন্ন করেন।
সৈয়দা রিজওয়ানা হাসান
সৈয়দা রিজওয়ানা হাসান একজন বাংলাদেশি আইনজীবী ও পরিবেশকর্মী। তিনি পরিবেশ নিয়ে কাজ করা এনজিও বেলার প্রধান নির্বাহী কর্মকর্তা। 
তিনি আন্তর্জাতিক সংস্থা ফ্রেন্ডস অব আর্থ ইন্টারন্যাশনালের নির্বাহী সদস্য, এনভায়রনমেন্টাল ল' এলায়েন্স ওয়ার্ল্ডওয়াইড এবং এনভায়রনমেন্টাল ল' কমিশন অব দ্যা আইইউসিএনের সদস্য।
সৈয়দা রিজওয়ানা হাসান / সংগৃহীত
তিনি তার কাজের স্বীকৃতিসরূপ বেশকিছু খেতাব ও পুরস্কার অর্জন করেছেন। এর মধ্যে উল্লেখযোগ্য— গোল্ডম্যান এনভায়রনমেন্টাল প্রাইজ, হিরোজ অব এনভায়রনমেন্ট। এ ছাড়া, তিনি ২০১২ সালে রামোন ম্যাগসেসে পুরস্কার পান। ২০২২ সালে তিনি আন্তর্জাতিক সাহসী নারী পুরস্কারে ভূষিত হন।
শারমিন মুরশিদ
অধিকারভিত্তিক সংগঠন ব্রতী সমাজ কল্যাণ সংস্থার প্রধান নির্বাহী কর্মকর্তার পদে রয়েছেন শারমিন মুরশিদ। সংস্থাটি ২০০১ সাল থেকে প্রান্তিক জনগোষ্ঠি বিশেষ করে আদিবাসী জনগণের অধিকার আদায়ে কাজ করে আসছে।
শারমিন মুরশিদ / সংগৃহীত
ফারুক-ই-আজম (বীর প্রতীক)
অন্তর্বর্তী সরকারের উপদেষ্টা হয়েছেন ফারুক-ই-আজম বীর প্রতীক। তিনি বীর মুক্তিযোদ্ধা ছিলেন। তার বাড়ি চট্টগ্রামের হাটহাজারীতে। 
ফারুক-ই-আজম (বীর প্রতীক) / সংগৃহীত
মহান মুক্তিযুদ্ধের একমাত্র সমন্বিত যুদ্ধাভিযান ‘অপারেশন জ্যাকপট’, চট্টগ্রাম বন্দরে আক্রমণের জন্য গঠিত ওই অভিযানিক দলের উপ-অধিনায়ক ছিলেন ফারুক-ই-আজম।
আদিলুর রহমান খান
আদিলুর রহমান খান একজন মানবাধিকার কর্মী এবং মানবাধিকার সংস্থা অধিকারের প্রতিষ্ঠাতা। তিনি বাংলাদেশের একজন আইনজীবী এবং সাবেক ডেপুটি অ্যাটর্নি জেনারেল।
মানবাধিকার কর্মী আদিলুর রহমান খান / সংগৃহীত
তিনি ঢাকা বিশ্ববিদ্যালয় থেকে আইন বিষয়ে স্নাতকোত্তর ডিগ্রি অর্জন করেন। লেফটেন্যান্ট জেনারেল হোসেন মোহাম্মদ এরশাদের বিরুদ্ধে গণতান্ত্রিক আন্দোলনে সম্মুখসারিতে ছিলেন তিনি।</x:t>
  </x:si>
  <x:si>
    <x:t xml:space="preserve">https://www.dhakapost.com/national/297643</x:t>
  </x:si>
  <x:si>
    <x:t xml:space="preserve">ড. ইউনূসকে বিশ্বনেতাদের শুভেচ্ছা</x:t>
  </x:si>
  <x:si>
    <x:t xml:space="preserve">বাংলাদেশের নতুন অন্তর্বর্তীকালীন সরকারের প্রধান উপদেষ্টা হওয়ায় নোবেলজয়ী অর্থনীতিবিদ প্রফেসর ড. মুহাম্মদ ইউনূসকে শুভেচ্ছা জানিয়েছেন বিশ্বের বিভিন্ন দেশের সরকার ও রাষ্ট্রপ্রধান।
নোবেলজয়ী অর্থনীতিবিদ ড. মুহাম্মদ ইউনূস। ফাইল ছবি
নোবেলজয়ী অর্থনীতিবিদ ড. মুহাম্মদ ইউনূস। ফাইল ছবি
আন্তর্জাতিক ডেস্ক
২ মিনিটে পড়ুন
স্থানীয় সময় বৃহস্পতিরবার (৮ আগস্ট) রাতে নোবেলজয়ী অর্থনীতিবিদ ড. মুহাম্মদ ইউনূস অন্তর্বর্তীকালীন সরকারের প্রধান উপদেষ্টা হিসেবে শপথ নেন।
দায়িত্ব নেয়ার পর এক নতুন বাংলাদেশ উপহার দেয়ার অঙ্গীকার করেছেন ড. ইউনূস। তিনি বলেন, কাল সূর্যোদয়ের সঙ্গে সঙ্গে গণতন্ত্রের, সুবিচারের, মানবাধিকারের, নির্ভয়ে মত প্রকাশের স্বাধীনতা ও সবার স্বাচ্ছ্যন্দে জীবন ধারণে সরকারের সহযোগিতা সবাই উপভোগ করবেন। এটা আমাদের সরকারের লক্ষ্য। এ লক্ষ্য পূরণে আমাদের সহায়তা করুন।
স্বৈরাচারী সরকারের বিরুদ্ধে ছাত্র-জনতা জয়ী হয়েছেন উল্লেখ করে তিনি বলেন, সারাবিশ্ব আজ অবাক হয়ে বলছে সাবাশ বাংলাদেশ। সাবাশ বাংলাদেশের ছাত্র-জনতা। আমরা এই অর্জনকে আরও অনেকদূর নিয়ে যেতে চাই।
আরও পড়ুন: জাতীয় স্মৃতিসৌধে অন্তর্বর্তী সরকারের উপদেষ্টাদের শ্রদ্ধা
এদিকে শপথের পর সামাজিক যোগাযোগমাধ্যম এক্সে দেয়া এক পোস্টে ড. ইউনূসকে শুভেচ্ছা জানিয়েছেন ভারতের প্রধানমন্ত্রী নরেন্দ্র মোদি। তিন বলেন, নতুন দায়িত্ব গ্রহণের জন্য প্রফেসর মুহাম্মদ ইউনূসকে শুভেচ্ছা।
এ সময় দ্রুত বাংলাদেশ স্বাভাবিক অবস্থায় ফিরে আসবে বলে আশা প্রকাশ করেন তিনি। জবাবে ইউনূস বলেন, শান্তি, নিরাপত্তা ও উন্নয়নের জন্য ও দুই দেশের জনগণের আশা আকাঙ্ক্ষা পূরণে একসঙ্গে কাজ করতে প্রতিশ্রুতিবদ্ধ।
আরও পড়ুন: নির্বাচনের আগেই দেশে ফিরবেন শেখ হাসিনা: জয়
শুভেচ্ছা তালিকায় নাম রয়েছে তুরস্কেরও। অভিনন্দন বার্তার শুরুতেই জাতিসংঘের উপদেষ্টা বোর্ডে ড. ইউনূসের অবদানের কথা জানান দেশটির প্রেসিডেন্ট রিসেপ তাইয়্যেপ এরদোয়ানের স্ত্রী ফার্স্ট লেডি অ্যামিন এরদোয়ান। এসময় প্রধান উপদেষ্টা হিসেবে ইউনূসের সাফল্য কামনা করেন তিনি।
অন্যদিকে, ইউনূসের শপথ গ্রহণের আগেই বাংলাদেশের অন্তর্বর্তীকালীন সরকারের সঙ্গে কাজ করতে প্রস্তুত বলে জানায় যুক্তরাষ্ট্র। বলে, বাংলাদেশে দীর্ঘ মেয়াদে শান্তি এবং রাজনৈতিক স্থিতিশীলতা প্রতিষ্ঠায় এই সরকার গুরুত্বপূর্ণ ভূমিকা পালন করবে।
</x:t>
  </x:si>
  <x:si>
    <x:t xml:space="preserve">https://www.somoynews.tv/news/2024-08-09/ZVM6T05Q</x:t>
  </x:si>
  <x:si>
    <x:t xml:space="preserve">অন্তর্বর্তীকালীন সরকারের এক বছর পূর্ণ হচ্ছে আজ</x:t>
  </x:si>
  <x:si>
    <x:t xml:space="preserve">ঢাকা, ৮ আগস্ট, ২০২৫ (বাসস) : ছাত্র-জনতার অভ্যুত্থানের পর শান্তিতে নোবেল বিজয়ী অধ্যাপক ড. মুহাম্মদ ইউনূসের নেতৃত্বে গঠিত অন্তর্বর্তী সরকার আজ তাদের এক বছর পূর্ণ করতে যাচ্ছে।
২০২৪ সালের ৫ আগস্ট গণঅভ্যুত্থানে শেখ হাসিনার স্বৈরশাসনের পতন ঘটে। এর আগে ৩৬ দিনের আন্দোলনে বিপুলসংখ্যক শিক্ষার্থী ও সাধারণ মানুষ হতাহত হন। এর তিন দিন পর ৮ আগস্ট অন্তর্বর্তী সরকার শপথ গ্রহণ করে।
জুলাইয়ের শহীদদের আকাঙ্ক্ষা অনুসারে সরকার নির্বাচনী ব্যবস্থা, শাসনব্যবস্থা, গণমাধ্যমের স্বাধীনতা, অর্থনীতি, বিচারব্যবস্থা, আইন-শৃঙ্খলা পরিস্থিতির উন্নয়ন এবং অভ্যুত্থানে নিহতদের বিচারসহ সব খাতে ইতিবাচক পরিবর্তন আনার লক্ষ্যে বিভিন্ন পদক্ষেপ গ্রহণ করেছে।
এদিকে, গত ৫ আগস্ট, যেদিন শেখ হাসিনা দেশ ছেড়ে পালিয়ে যাওয়ার মধ্য দিয়ে গণজাগরণ চূড়ান্ত বিজয় অর্জন করে, সেদিন 'গণঅভ্যুত্থান দিবস' উপলক্ষে সরকার জাতির সামনে জুলাই ঘোষণাপত্র উপস্থাপন করে। 
'জাতীয় ঐকমত্য কমিশন'-এর মাধ্যমে রাজনৈতিক দলগুলোর সঙ্গে দফায় দফায় আলোচনা শেষে 'জুলাই সনদ'-এর খসড়ার কাজ চূড়ান্ত পর্যায়ে রয়েছে।
গত ৫ আগস্ট প্রধান উপদেষ্টা অধ্যাপক মুহাম্মদ ইউনূস ঘোষণা দেন, আগামী জাতীয় সংসদ নির্বাচন ২০২৬ সালের ফেব্রুয়ারিতে অনুষ্ঠিত হবে।
তিনি বলেন, 'অন্তর্বর্তীকালীন সরকারের পক্ষ থেকে আমি প্রধান নির্বাচন কমিশনারকে চিঠি পাঠাব, যাতে নির্বাচন কমিশন ২০২৬ সালের ফেব্রুয়ারিতে, পরবর্তী রমজানের আগেই, জাতীয় সংসদ নির্বাচন আয়োজন করে।'
পরদিন, ৬ আগস্ট, প্রধান উপদেষ্টার কার্যালয় থেকে নির্বাচন কমিশনে একটি চিঠি পাঠানো হয়, যেখানে আগামী ২০২৬ সালের ফেব্রুয়ারিতে রমজান শুরু হওয়ার আগেই নির্বাচন আয়োজনের প্রস্তুতি সম্পন্ন করার জন্য বলা হয়।
প্রধান উপদেষ্টার প্রেস উইং এক বিজ্ঞপ্তিতে জানায়, এই চিঠির মাধ্যমে নির্বাচন আয়োজনের জন্য নির্বাচন কমিশনকে সরকারের অনুরোধ প্রক্রিয়াগতভাবে সম্পন্ন হয়েছে।
আজ রাজধানীর আগারগাঁওয়ে নির্বাচন ভবনে নির্বাচন কমিশন একটি বৈঠক করে। বৈঠক শেষে সাংবাদিকদের ব্রিফ করেন নির্বাচন কমিশনার ব্রিগেডিয়ার জেনারেল (অব.) আবুল ফজল মো. সানাউল্লাহ। তিনি জানান, আগামী সাধারণ নির্বাচনের তফসিল ডিসেম্বরের প্রথমার্ধে ঘোষণা করা হবে।
সরকার ইতোমধ্যে একাধিক সংস্কার কমিশন গঠন করেছে, যার মধ্যে রয়েছে: নির্বাচনী ব্যবস্থা সংস্কার কমিশন, পুলিশ সংস্কার কমিশন, বিচারব্যবস্থা সংস্কার কমিশন, দুর্নীতি দমন সংক্রান্ত সংস্কার কমিশন, জনপ্রশাসন সংস্কার কমিশন, স্বাস্থ্য সংস্কার কমিশন, গণমাধ্যম সংস্কার কমিশন, শ্রমিক অধিকার সংস্কার কমিশন ও নারী বিষয়ক সংস্কার কমিশন। এসব কমিশন তাদের সুপারিশমালা জমা দিয়েছে এবং সরকার অনেক ক্ষেত্রেই সেই সুপারিশ বাস্তবায়নের উদ্যোগ গ্রহণ করেছে।
সরকারের বিভিন্ন পদক্ষেপের ফলে এ বছরের জুন মাসে দেশে সামগ্রিক মূল্যস্ফীতি কমে ৮.৪৮ শতাংশে নেমেছে, যা গত ৩৫ মাসে সর্বনিম্ন।
জাতির উদ্দেশে দেওয়া ভাষণে অধ্যাপক ড. ইউনুস বলেন, ডিসেম্বরের মধ্যে খাদ্য মূল্যস্ফীতি ৬ শতাংশে নামিয়ে আনার লক্ষ্য রয়েছে। তিনি বলেন, মূল্যস্ফীতি নিয়ন্ত্রণ ছিল তার অন্তর্বর্তীকালীন সরকারের সবচেয়ে বড় চ্যালেঞ্জ।
তিনি আরও বলেন, সরকার দায়িত্ব নেওয়ার পরপরই দেশের দক্ষিণ ও উত্তরাঞ্চলে ভয়াবহ বন্যায় কৃষি উৎপাদন বিপুল ক্ষতিগ্রস্ত হয়। 'ফলে নিত্যপ্রয়োজনীয় পণ্যের দামে বাড়ার আশঙ্কা ছিল। তবে সংশ্লিষ্ট সংস্থা ও কর্তৃপক্ষের যথাযথ পদক্ষেপ, বাজার মনিটরিং এবং মধ্যস্বত্বভোগীদের নিয়ন্ত্রণের কারণে তা রোধ করা সম্ভব হয়েছে। বিশেষ করে এবারের পবিত্র রমজান মাস থেকে বাজার স্থিতিশীল রয়েছে,' বলেন তিনি।
তিনি জানান, প্রবাসী বাংলাদেশিদের সরকারের প্রতি গভীর আস্থার ফলে বৈদেশিক মুদ্রার রিজার্ভেও স্থিতিশীলতা ফিরে এসেছে।
গত অর্থবছরে ব্যাংকিং চ্যানেলের মাধ্যমে রেকর্ড ৩০৩৩ কোটি ডলার রেমিট্যান্স এসেছে, যা রপ্তানি আয়কে প্রায় ৯ শতাংশ বাড়িয়ে দিয়েছে। ফলে টাকার মান শক্তিশালী হয়েছে, বলেন তিনি। 'বহু বছর পর, টাকার মূল্য ডলারের বিপরীতে বাড়ছে।'
তিনি জানান, গত ১১ মাসে বৈদেশিক ঋণদাতাদের কাছে ৪ বিলিয়ন ডলার সুদ ও মূলধন পরিশোধ করা হয়েছে, যা দেশের ইতিহাসে সর্বোচ্চ। এর পরেও বৈদেশিক মুদ্রার রিজার্ভ বাড়ছে।</x:t>
  </x:si>
  <x:si>
    <x:t xml:space="preserve">https://www.bssnews.net/bangla/national/222884</x:t>
  </x:si>
  <x:si>
    <x:t xml:space="preserve">উত্তরায় বিমান বাহিনীর প্রশিক্ষণ বিমান দুর্ঘটনা (২০২৫)</x:t>
  </x:si>
  <x:si>
    <x:t xml:space="preserve">উত্তরায় প্রশিক্ষণ বিমান বিধ্বস্ত</x:t>
  </x:si>
  <x:si>
    <x:t xml:space="preserve">রাজধানীর উত্তরায় একটি প্রশিক্ষণ বিমান বিধ্বস্ত হওয়ার খবর পাওয়া গেছে। সোমবার (২১ জুলাই) দুপুরের দিকে উত্তরার মাইলস্টোন কলেজ ক্যাম্পাসে বিমানটি বিধ্বস্ত হয়।
আন্তঃবাহিনী জনসংযোগ পরিদপ্তরের পাঠানো (আইএসপিআর) এক খুদে বার্তায় প্রশিক্ষণ বিমান বিধ্বস্তের খবরটি নিশ্চিত করা হয়েছে।
বিজ্ঞাপন
খুদে বার্তায় জানানো হয়েছে, বাংলাদেশ বিমান বাহিনীর এফ-৭ বিজিআই প্রশিক্ষণ বিমান উত্তরায় বিধ্বস্ত হয়েছে। বিমানটি দুপুর ১টা ৬ মিনিটে উড্ডয়ন করেছিল।
এদিকে ফায়ার সার্ভিসের ডিউটি অফিসার লিমা খানম এ তথ্য নিশ্চিত করে জানান, খবর পেয়ে ফায়ার সার্ভিসের তিনটি ইউনিট ঘটনাস্থলে গিয়ে আগুন নিয়ন্ত্রণে কাজ করছে। আরও দুটি ইউনিট ঘটনাস্থলে যাচ্ছে।
বিজ্ঞাপন
বিজ্ঞাপন
জাগোনিউজের খবর পেতে ফলো করুন
Jagonews24 Google News Channel
এ বিষয়ে ডিএমপির উত্তরা বিভাগের উপ-পুলিশ কমিশনার (ডিসি) মহিদুল ইসলাম বলেন, কিছুক্ষণ আগে শুনতে পেরেছি মাইলস্টোন কলেজ ক্যাম্পাসে একটি প্রশিক্ষণ বিমান বিধ্বস্ত হয়েছে। আমি ঘটনাস্থলে যাচ্ছি।</x:t>
  </x:si>
  <x:si>
    <x:t xml:space="preserve">https://www.jagonews24.com/national/news/1037925</x:t>
  </x:si>
  <x:si>
    <x:t xml:space="preserve">উত্তরায় বিমান বাহিনীর প্রশিক্ষণ বিমান বিধ্বস্ত: পাইলটসহ নিহত ১৯</x:t>
  </x:si>
  <x:si>
    <x:t xml:space="preserve">ঢাকা, ২১ জুলাই, ২০২৫ (বাসস) : বাংলাদেশ বিমান বাহিনীর এফ-৭ বিজিআই প্রশিক্ষণ বিমান উত্তরায় বিধ্বস্ত হয়। এই আকস্মিক দুর্ঘটনায় বিমানের পাইলট ফ্লাইট লেফটেন্যান্ট মো. তৌকির ইসলামসহ ১৯ জন নিহত ও ১৬৪ জন আহত হয়েছেন।
আন্তঃবাহিনী জনসংযোগ পরিদপ্তরের (আইএসপিআর) আজ এক সংবাদ বিজ্ঞপ্তিতে জানানো হয়, ‘নিয়মিত প্রশিক্ষণের অংশ হিসেবে আজ সোমবার বেলা ১ টা ৬ মিনিটে ঢাকার কুর্মিটোলাস্থ বাংলাদেশ বিমান বাহিনী ঘাঁটি এ কে খন্দকার থেকে উড্ডয়নের পর যান্ত্রিক ত্রুটির সম্মুখীন হয় (যার বিস্তারিত তদন্ত সাপেক্ষে জানানো হবে)। দুর্ঘটনা মোকাবেলায় এবং বড় ধরনের ক্ষয়ক্ষতি এড়াতে উক্ত বিমানের বৈমানিক ফ্লাইট লেফটেন্যান্ট মো. তৌকির ইসলাম বিমানটিকে ঘনবসতি এলাকা থেকে জনবিরল এলাকায় নিয়ে যাবার সর্বাত্মক চেষ্টা করেছিলেন। কিন্তু দুর্ভাগ্যবশত বিমানটি ঢাকার দিয়াবাড়িতে মাইলস্টোন স্কুল এবং কলেজ এর দোতালা একটি ভবনে অনাকাঙ্ক্ষিত দুর্ঘটনায় বিধ্বস্ত হয়েছে।
আইএসপিআর জানায়, আহত সকলকে বিমান বাহিনীর হেলিকপ্টারসহ অ্যাম্বুলেন্স এর সহায়তায় সম্মিলিত সামরিক হাসপাতাল (সিএমএইচ) এবং নিকটস্থ হাসপাতালে প্রয়োজনীয় চিকিৎসার জন্য দ্রুত স্থানান্তর করা হচ্ছে।
আহতদের মধ্যে কুয়েত মৈত্রী হাসপাতালে ৮ জন, বার্ন ইনস্টিটিউটের ৭০ জন, ঢাকা সিএমএইচ এ ১৪ জন, উত্তরার লুবনা জেনারেল হাসপাতাল ও কার্ডিয়াক সেন্টারে ১১ জন, উত্তরা আধুনিক হসপিটালে ৬০ জন এবং উত্তরা ক্রিসেন্ট হাসপাতালে একজন চিকিৎসাধীন রয়েছেন বলে আইএসপিআর জানায়।
এই অনাকাঙ্ক্ষিত দুর্ঘটনায় বাংলাদেশ বিমান বাহিনী গভীরভাবে মর্মাহত এবং হতাহতদের সর্বাত্মক চিকিৎসাসহ সার্বিক সহযোগিতায় তৎপর রয়েছে। বিমান বাহিনী প্রধান সরকারি সফরে দেশের বাইরে থাকায়,সহকারী বিমান বাহিনী প্রধান (প্রশাসন), বিমান বাহিনীর ঊর্ধ্বতন কর্মকর্তাবৃন্দ ও উদ্ধারকারী দল দুর্ঘটনাস্থলে উপস্থিত রয়েছেন।
সেনাবাহিনী প্রধান, প্রিন্সিপাল স্টাফ অফিসার, সশস্ত্র বাহিনী বিভাগসহ সামরিক বাহিনীর এবং ঊর্ধ্বতন সরকারি কর্মকর্তাগণ উপস্থিত ছিলেন। সেনাবাহিনী, বিমানবাহিনী, পুলিশ, র‌্যাব এবং ফায়ার সার্ভিস দুর্ঘটনাস্থলে উদ্ধার তৎপরতা চালিয়ে যাচ্ছে এবং পরিস্থিতি উত্তরণের সর্বাত্মক চেষ্টা করছে বলে আইএসপিআর জানায়।
দুর্ঘটনার কারণ উদঘাটনের জন্য ইতোমধ্যে বিমান বাহিনীর একটি উচ্চ পর্যায়ের তদন্ত কমিটি গঠন করা হয়েছে।
</x:t>
  </x:si>
  <x:si>
    <x:t xml:space="preserve">https://www.bssnews.net/bangla/news-flash/217573</x:t>
  </x:si>
  <x:si>
    <x:t xml:space="preserve">উত্তরায় বিমান বিধ্বস্তে বহু হতাহত</x:t>
  </x:si>
  <x:si>
    <x:t xml:space="preserve">রাজধানীতে বাংলাদেশ বিমানবাহিনীর এফ-৭ বিজেআই মডেলের একটি প্রশিক্ষণ বিমান বিধ্বস্ত হয়েছে। সোমবার (২১ জুলাই) দুপুরে উত্তরা দিয়াবাড়ির মাইলস্টোন স্কুল এন্ড কলেজে এই দুর্ঘটনা ঘটে। বিকেল সাড়ে চারটা পর্যন্ত এ দুর্ঘটনায় অন্তত ১৬ জন নিহত হওয়ার খবর পাওয়া গেছে। আহত হয়েছেন দেড় শতাধিক। এদের অধিকাংশই শিক্ষার্থী।
ছবি: ভিডিও থেকে নেয়া
ছবি: ভিডিও থেকে নেয়া
মহানগর ডেস্ক
৩ মিনিটে পড়ুন
বিমান দুর্ঘটনার আরও আপডেট তথ্য জানতে এখানে ক্লিক করুন।
হতাহতের ঘটনায় জরুরী প্রয়োজনে ন্যাশনাল ইনস্টিটিউট অব বার্ন এন্ড প্লাস্টিক সার্জারিতে ইমার্জেন্সি হটলাইন চালু। হটলাইন নম্বর- ০১৯৪৯০৪৩৬৯৭
উদ্ধার তৎপরতা ও আইনশৃঙ্খলা রক্ষায় যোগ দিয়েছে ৩ প্লাটুন বিজিবি।
বিমান বিধ্বস্তে হতাহতের ঘটনায় আগামীকাল মঙ্গলবার একদিনের রাষ্ট্রীয় শোক ঘোষণা করা হয়েছে।
দগ্ধদের দেখতে হাসপাতালে এসেছেন ৪ উপদেষ্টা- ফয়জুল করিম, রিজওয়ানা হাসান, মোস্তফা সারয়ার ফারুকী এবং আদিলুর রহমান।
বিমান বিধ্বস্তের ঘটনায় আহতদের মেট্রোরেলে বহন করার জন্য নারী বগির পাশের বগি রিজার্ভ রাখা হয়েছে: পুলিশ সদর দফতর
বিমানের পাইলট ফ্লাইট লেফটেন্যান্ট তৌকির ইসলাম সাগর নিহত হয়েছেন।
ফ্লাইট লেফটেন্যান্ট তৌকির ইসলাম সাগর। ছবি: সংগৃহীত
দুপুর সাড়ে ৩টায় সময় সংবাদের ঢাকা মেডিকেল কলেজ হাসপাতাল সংবাদদাতা হায়দার আলী জানিয়েছেন, বিমান বিধ্বস্তের ঘটনায় দগ্ধ অন্তত ৬০ জনকে বার্ন ইনস্টিটিউটে নেয়া হয়েছে।
শিক্ষা প্রতিষ্ঠানে বিমান বিধ্বস্তের ঘটনায় প্রধান উপদেষ্টার শোক বার্তা:
রাজধানীর দিয়াবাড়ি এলাকায় মাইলস্টোন স্কুল অ্যান্ড কলেজ ক‍্যাম্পাসে আজ বাংলাদেশ বিমান বাহিনীর এফ-৭ বিজেআই প্রশিক্ষণ বিমান বিধ্বস্তের মর্মান্তিক দুর্ঘটনায় হতাহতের ঘটনায় আমি গভীর শোক ও দুঃখ প্রকাশ করছি।
এই দুর্ঘটনায় বিমানসেনা ও মাইলস্টোন স্কুল অ্যান্ড কলেজের শিক্ষার্থী, অভিভাবক ও শিক্ষক-কর্মচারীসহ অন্যান্যদের যে ক্ষতি হয়েছে তা অপূরণীয়। জাতির জন্য এটি একটি গভীর বেদনার ক্ষণ।
আমি আহতদের দ্রুত আরোগ্য কামনা করছি এবং সংশ্লিষ্ট হাসপাতালসহ সকল কর্তৃপক্ষকে সর্বোচ্চ গুরুত্ব দিয়ে পরিস্থিতি মোকাবেলার নির্দেশ প্রদান করছি।
সরকার দুর্ঘটনার কারণ অনুসন্ধানে প্রয়োজনীয় ব্যবস্থা গ্রহণ করবে এবং সব ধরনের সহায়তা নিশ্চিত করবে।
বিমান বিধ্বস্ত: পাইলট নিহত
বিমান বাহিনীর প্রশিক্ষণ বিমান বিধ্বস্তের ঘটনায় পাইলট নিহত হয়েছেন। বিকেল পৌনে ৪টার দিকে সম্মিলিতি সামরিক হাসপাতালে (সিএমএইচ) মারা যান তিনি।
বিধ্বস্ত বিমানটিতে ফ্লাইট লেফটেন্যান্ট তৌকির ইসলাম সাগর একাই ছিলেন। ছবি: সংগৃহীত
মির্জা ফখরুল ইসলাম আলমগীরের ফেসবুক পোস্ট: ঢাকা মেডিক্যাল বার্ন ইউনিট, কুর্মিটোলা জেনারেল হাসপাতাল, উত্তরা আধুনিক মেডিকেল কলেজ, কুয়েত মৈত্রী হাসপাতাল, উত্তরা উইমেন্স মেডিক্যাল কলেজ, মনসুর আলী মেডিকেল কলেজ, উত্তরার হাসপাতালগুলোতে রক্ত লাগবে। রক্তদানে আগ্রহীরা এই হাসপাতালগুলোতে আসুন, প্রচুর রক্ত প্রয়োজন।
বিমান বিধ্বস্তের ঘটনায় জামায়াতের সর্বস্তরের জনশক্তি, এলাকাবাসীকে উদ্ধার কাজে অংশ গ্রহণ, আহতদের চিকিৎসা সেবায় সর্বাত্মক সহায়তা করতে জামায়াত আমির ডা. শফিকুর রহমান আহবান জানিয়েছেন।
উদ্ধার অভিযানে যুক্ত হয়েছে বাংলাদেশ নৌবাহিনী।
সময় সংবাদের ঢাকা মেডিকেল কলেজ হাসপাতাল সংবাদদাতা হায়দার আলী জানিয়েছেন, বিমান বিধ্বস্তের ঘটনায় দগ্ধ অন্তত ২৫ জনকে বার্ন ইন্সটিটিউটে নেয়া হয়েছে।
দুর্ঘটনাস্থলে উদ্ধার তৎপরতা ও আইনশৃঙ্খলা রক্ষায় যোগ দিয়েছে ২ প্লাটুন বিজিবি।
আন্তঃবাহিনী জনসংযোগ পরিদফতর (আইএসপিআর) জানিয়েছে, পাইলট ছিলেন ফ্লাইট লেফটেন্যান্ট তৌকির ইসলাম সাগর। বিমানে তিনি একাই ছিলেন।
ফ্লাইট লেফটেন্যান্ট তৌকির ইসলাম সাগর। ছবি: সংগৃহীত
মিজানুর রহমান নামে মাইলস্টোন কলেজের একজন কর্মকর্তা সময় সংবাদকে জানান, কলেজ এরিয়ার মাঝে বিমানটি পড়ার সঙ্গে সঙ্গে তাতে আগুন ধরে যায়। এতে একজন শিক্ষার্থী নিহত হয়েছেন বলে দাবি করেছেন তিনি। এছাড়া অনেক হতাহত হয়েছেন বলেও জানিয়েছেন।
আইএসপিআর জানিয়েছে, দুপুর ১টা ৬ মিনিটে উড্ডয়নের পর বিমানটি বিধ্বস্ত হয়।
ফায়ার সার্ভিস জানিয়েছে, খবর পেয়ে ১টা ২২ মিনিটে ফায়ার সার্ভিসের কর্মীরা ঘটনাস্থলে পৌঁছে কাজ শুরু করেন।
এরইমধ্যে সামাজিক যোগাযোগ মাধ্যমে বেশ কিছু ভিডিও ছড়িয়ে পড়েছে। ভিডিও ফুটেজে আগুন এবং ধোঁয়া দেখা যাচ্ছে। মানুষজনকে ছোটাছোটি করতেও দেখা গেছে। তবে ভিডিওগুলোর সত্যতা নিশ্চিত হতে পারেনি সময় সংবাদ।
আরও পড়ুন: উড্ডয়নের পরপরই যুক্তরাজ্যে বিমান বিধ্বস্ত
প্রত্যক্ষদর্শীরা জানিয়েছেন, হঠাৎ করে বিকট শব্দে বিমানটি আছড়ে পড়ে। ঘটনার সময় শিক্ষার্থী এবং কর্মচারীরা সেখানে ছিলেন। তাদের মধ্যে আতঙ্ক ছড়িয়ে পড়ে।
স্কুল ছুটির ঠিক আগ মুহূর্তে এই দুর্ঘটনা ঘটে। শিক্ষার্থীদের অনেক অভিভাবক স্কুলের সামনে ছিলেন। তারাও উদ্বিগ্ন হয়ে পড়েন। দ্রুত ঘটনাস্থলে এসে উদ্ধার তৎপরতা শুরু করেন সশস্ত্র বাহিনীর সদস্যরা।</x:t>
  </x:si>
  <x:si>
    <x:t xml:space="preserve">https://www.somoynews.tv/news/2025-07-21/vKTUzOuL</x:t>
  </x:si>
  <x:si>
    <x:t xml:space="preserve">উত্তরায় যুদ্ধবিমান বিধ্বস্ত: সর্বশেষ আপডেট</x:t>
  </x:si>
  <x:si>
    <x:t xml:space="preserve">https://www.dhakapost.com/national/381269</x:t>
  </x:si>
  <x:si>
    <x:t xml:space="preserve">উত্তরায় মাইলস্টোন স্কুলে বিমান বিধ্বস্ত, ছবিতে যা দেখা যাচ্ছে</x:t>
  </x:si>
  <x:si>
    <x:t xml:space="preserve">রাজধানীর উত্তরায় আজ সোমবার বিমানবাহিনীর একটি প্রশিক্ষণ বিমান মাইলস্টোন স্কুল অ্যান্ড কলেজের একটি ভবনে বিধ্বস্ত হয়েছে। এ ঘটনায় বহু হতাহতের আশঙ্কা করা হচ্ছে। ঘটনাস্থলে উদ্ধারকাজ চলছে। এ ঘটনার নানা মুহূর্ত থাকছে ছবিতে।
উদ্ধার কাজে অংশ নেওয়া কয়েকজন সেনাসদস্য আহত হয়েছেন।
উদ্ধার কাজে অংশ নেওয়া কয়েকজন সেনাসদস্য আহত হয়েছেন।
উত্তরা আধুনিক মেডিকেল কলেজ হাসপাতালের সামনে আহত শিশুদের স্বজনদের খোঁজ করা হচ্ছে।
উত্তরা আধুনিক মেডিকেল কলেজ হাসপাতালের সামনে আহত শিশুদের স্বজনদের খোঁজ করা হচ্ছে।
ঢামেকের বার্ন ইউনিটের গেটের সামনে আহতদের জন্য রক্তের আবেদনে স্বেচ্ছাসেবকেরা।
ঢামেকের বার্ন ইউনিটের গেটের সামনে আহতদের জন্য রক্তের আবেদনে স্বেচ্ছাসেবকেরা।
মাইলস্টোন স্কুল অ্যান্ড কলেজের ক্ষতিগ্রস্ত ভবনে উদ্ধার কাজ চলছে।
মাইলস্টোন স্কুল অ্যান্ড কলেজের ক্ষতিগ্রস্ত ভবনে উদ্ধার কাজ চলছে।
মাইলস্টোন স্কুল অ্যান্ড কলেজের ক্ষতিগ্রস্ত ভবন।
মাইলস্টোন স্কুল অ্যান্ড কলেজের ক্ষতিগ্রস্ত ভবন।
ফায়ার সার্ভিস ও সেনাবাহিনীর সদস্যরা ঘটনাস্থলে উদ্ধার কাজ চালাচ্ছেন।
ফায়ার সার্ভিস ও সেনাবাহিনীর সদস্যরা ঘটনাস্থলে উদ্ধার কাজ চালাচ্ছেন।
মাইলস্টোন স্কুল অ্যান্ড কলেজ ক্যাম্পাসের ভেতর অ্যাম্বুলেন্সের সারি।
মাইলস্টোন স্কুল অ্যান্ড কলেজ ক্যাম্পাসের ভেতর অ্যাম্বুলেন্সের সারি।
দুর্ঘটনাস্থলে উৎসুক জনতার ভিড়।
দুর্ঘটনাস্থলে উৎসুক জনতার ভিড়।
ঘটনাস্থল থেকে আহতদের উদ্ধার করে অ্যাম্বুলেন্স করে হাসপাতালে নেওয়া হয়।
ঘটনাস্থল থেকে আহতদের উদ্ধার করে অ্যাম্বুলেন্স করে হাসপাতালে নেওয়া হয়।
দুর্ঘটনাস্থলে উদ্ধার কার্যক্রম চালাচ্ছে ফায়ার সার্ভিস।
দুর্ঘটনাস্থলে উদ্ধার কার্যক্রম চালাচ্ছে ফায়ার সার্ভিস।
দুর্ঘটনায় আহত শিক্ষার্থীদের ঢাকা মেডিকেল কলেজ হাসপাতালের বার্ন ইউনিটে নেওয়া হয়।
দুর্ঘটনায় আহত শিক্ষার্থীদের ঢাকা মেডিকেল কলেজ হাসপাতালের বার্ন ইউনিটে নেওয়া হয়।
ঢামেক বার্ন ইউনিটের জরুরি বিভাগের গেটের সামনে আহতদের জন্য রক্ত সংগ্রহের চেষ্টা করছেন স্বেচ্ছাসেবকেরা।
ঢামেক বার্ন ইউনিটের জরুরি বিভাগের গেটের সামনে আহতদের জন্য রক্ত সংগ্রহের চেষ্টা করছেন স্বেচ্ছাসেবকেরা।</x:t>
  </x:si>
  <x:si>
    <x:t xml:space="preserve">https://www.ajkerpatrika.com/bangladesh/dhaka/ajpjzvbbglich</x:t>
  </x:si>
  <x:si>
    <x:t xml:space="preserve">মাইলস্টোনের ক্যাম্পাসে বিধ্বস্ত হয় বিমানটি, অনেক হতাহত</x:t>
  </x:si>
  <x:si>
    <x:t xml:space="preserve">রাজধানীর উত্তরায় বিমান বাহিনীর প্রশিক্ষণ বিমান বিধ্বস্ত হয়েছে। উত্তরা দিয়াবাড়ি এলাকায় মাইলস্টোন কলেজের মেইন ক্যাম্পাসের ওপর বিমানটি বিধ্বস্ত হয় বলে জানা গেছে।
ছবি: ভিডিও থেকে নেয়া
ছবি: ভিডিও থেকে নেয়া
মহানগর ডেস্ক
১ মিনিটে পড়ুন
সোমবার (২১ জুলাই) বাংলাদেশ বিমান বাহিনীর এফ -৭ বিজেআই প্রশিক্ষণ বিমানটি বিধ্বস্ত হয় বলে জানিয়েছে আন্তঃবাহিনী জনসংযোগ পরিদফতর (আইএসপিআর)।
দুর্ঘটনার পর পূর্বাচল ফায়ার স্টেশনের আটটি ইউনিট কাজ শুরু করেছে বলে জানিয়েছে  ফায়ার সার্ভিস। 
মাইলস্টোন কলেজের কর্মকর্তা মিজানুর রহমান সময় সংবাদকে জানান, বিমানটি বিধ্বস্ত হওয়ার সঙ্গে সঙ্গে বিমানটিতে আগুন ধরে যায়। এতে কলেজের অনেক ক্ষতি হয়েছে। হতাহত হয়েছেন অনেকে। এক শিক্ষার্থী মারা গেছে।
আরও পড়ুন: উড্ডয়নের পরপরই যুক্তরাজ্যে বিমান বিধ্বস্ত
এরইমধ্যে সামাজিক যোগাযোগ মাধ্যমে বেশ কিছু ভিডিও ছড়িয়ে পড়েছে। ভিডিও ফুটেজে আগুন এবং ধোঁয়া দেখা যাচ্ছে। মানুষজনকে ছোটাছোটি করতেও দেখা গেছে।</x:t>
  </x:si>
  <x:si>
    <x:t xml:space="preserve">https://www.somoynews.tv/news/2025-07-21/A0z1uDC9</x:t>
  </x:si>
  <x:si>
    <x:t xml:space="preserve">উত্তরায় প্রশিক্ষণ বিমান বিধ্বস্ত, হতাহতের শঙ্কা</x:t>
  </x:si>
  <x:si>
    <x:t xml:space="preserve">রাজধানীর উত্তরায় একটি প্রশিক্ষণ বিমান বিধ্বস্ত হয়েছে। আজ (সোমবার) দুপুরের দিকে উত্তরায় মাইলস্টোন কলেজ এলাকায় এটি বিধ্বস্ত হয়। এতে হতাহতের শঙ্কা করা হচ্ছে। তবে এখনও কারও নিহত হওয়ার নিশ্চিত কোনো তথ্য পাওয়া যায়নি। 
বিজ্ঞাপন
আন্তঃবাহিনী জনসংযোগ পরিদপ্তর (আইএসপিআর) জানিয়েছে, বাংলাদেশ বিমান বাহিনীর এফ-৭ বিজিআই প্রশিক্ষণ বিমান উত্তরায় বিধ্বস্ত হয়েছে। বিমানটি দুপুর ১টা ৬ মিনিটে উড্ডয়ন করে।
সামাজিক যোগাযোগ মাধ্যমে এ ঘটনার একটি ভিডিও ছড়িয়ে পড়েছে। তবে ভিডিওটির বিষয়ে বিস্তারিত কোনো তথ্য এখনও পাওয়া যায়নি। 
দুপুর ২টার পর ফায়ার সার্ভিস থেকে জানানে হয়েছে উত্তরা, টঙ্গী, পল্লবী, কুর্মিটোলা, মিরপুর, পূর্বাচল ফায়ার স্টেশনের ৮টি ইউনিট আগুন নিয়ন্ত্রণে কাজ করছে।
বিজ্ঞাপন
ঢাকা মহানগর পুলিশের উত্তরা বিভাগের উপ-পুলিশ কমিশনার মহিদুল ইসলাম ঢাকা পোস্টকে বলেন, আমি পাঁচ মিনিট আগে শুনতে পেরেছি মাইলস্টোন কলেজে এলাকায় একটি প্রশিক্ষণ বিমান বিধ্বস্ত হয়েছে। আমি ঘটনাস্থলে যাচ্ছি এবং বিষয়টি নিশ্চিত হওয়ার চেষ্টা করছি।
এ ঘটনায় কেউ হতাহত হয়েছেন কি না এখনও সে বিষয়ে কিছু জানা যায়নি। 
এ বিষয়ে ফায়ার সার্ভিসের নিয়ন্ত্রণ কক্ষের ডিউটি অফিসার লিমা খানম বলেন, আমরা দুপুর ১টা ১৮ মিনিটে সংবাদ পেয়েছি যে উত্তরা মাইলস্টোন কলেজের কাছে একটি বিমান বিধ্বস্ত হয়েছে। ঘটনাস্থলে আমাদের তিনটি ইউনিট কাজ করছে। আরও দুটি ইউনিট রাস্তায় আছে। এই বিষয়ে বিস্তারিত আর কোনো তথ্য আমাদের কাছে এই মুহূর্তে নেই।
</x:t>
  </x:si>
  <x:si>
    <x:t xml:space="preserve">https://www.dhakapost.com/national/381265</x:t>
  </x:si>
  <x:si>
    <x:t xml:space="preserve">মাইলস্টোনে বিমান বিধ্বস্তের দুর্ঘটনায় ক্রীড়াঙ্গনে শোক</x:t>
  </x:si>
  <x:si>
    <x:t xml:space="preserve">ঢাকা, ২১ জুলাই, ২০২৫ (বাসস) : রাজধানীর উত্তরায় মাইলস্টোন স্কুল এন্ড কলেজে বাংলাদেশ বিমানবাহিনীর একটি প্রশিক্ষণ বিমান বিধ্বস্ত হওয়ায় ঘটনায় গভীর শোক প্রকাশ করেছে দেশের দুই শীর্ষ ক্রীড়া সংগঠন বাংলাদেশ ক্রিকেট বোর্ড (বিসিবি) ও বাংলাদেশ ফুটবল ফেডারেশন (বাফুফে)।
আজ এক সংবাদ বিজ্ঞপ্তিতে বিসিবি জানিয়েছে, ‘ঢাকার মাইলস্টোন কলেজের মর্মান্তিক বিমান দুর্ঘটনায় নিহতদের প্রতি গভীর শোক প্রকাশ করছে বাংলাদেশ ক্রিকেট বোর্ড (বিসিবি)।’
তারা আরও জানায়, ‘নিহত পরিবারের প্রতি গভীর সমবেদনা জানাচ্ছে বিসিবি। এই হৃদয়বিদারক ঘটনায় ক্ষতিগ্রস্থ সকলের প্রতি প্রার্থনা ও সমবেদনা রইল।’
সভাপতি তাবিথ আউয়ালের বরাত দিয়ে সংবাদ বিজ্ঞপ্তিতে বাফুফে লিখেছে, ‘উত্তরার মাইলস্টোন স্কুলে ঘটে যাওয়া মর্মান্তিক ঘটনার খবরে আমরা গভীরভাবে শোকাহত ও ব্যথিত। যেসব শিক্ষার্থীরা প্রাণ হারিয়েছেন, তাদের আত্মার মাগফিরাত কামনা করছি এবং আহত সকলের দ্রুত সুস্থতা প্রার্থনা করছি। 
এই শোকের মুহূর্তে আমরা নিহত ও আহতদের পরিবারের সকল সদস্য এবং বাংলাদেশ বিমান বাহিনীর সদস্যদের প্রতি গভীর সমবেদনা ও সংহতি প্রকাশ করছি।’
এছাড়াও ভিন্ন ভিন্ন বার্তায় শোক জানিয়েছে বাংলাদেশ অলিম্পিক এসোসিয়েশন, বাংলাদেশ হ্যান্ডবল ফেডারেশন, বাংলাদেশ কাবাডি ফেডারেশন, বাংলাদেশ স্পোর্টস প্রেস এসোসিয়েশন (বিএসপিএ)।
</x:t>
  </x:si>
  <x:si>
    <x:t xml:space="preserve">https://www.bssnews.net/bangla/sports/217623</x:t>
  </x:si>
  <x:si>
    <x:t xml:space="preserve">বিমান বিধ্বস্তের ঘটনায় নিহত বেড়ে ২০</x:t>
  </x:si>
  <x:si>
    <x:t xml:space="preserve">বিমান বিধ্বস্তের ঘটনায় নিহত বেড়ে ২০
উত্তরার মাইলস্টোন স্কুল অ্যান্ড কলেজে বাংলাদেশ বিমান বাহিনীর একটি প্রশিক্ষণ বিমান বিধ্বস্তের ঘটনায় ২০ জনের মৃত্যুর তথ্য নিশ্চিত হওয়া গেছে।
বিমান বিধ্বস্তের ঘটনায় নিহতের সংখ্যা বেড়ে ২০ জনে দাঁড়িয়েছে। ছবি ভিডিও থেকে নেয়া
বিমান বিধ্বস্তের ঘটনায় নিহতের সংখ্যা বেড়ে ২০ জনে দাঁড়িয়েছে। ছবি ভিডিও থেকে নেয়া
নিজস্ব প্রতিবেদক
৪ মিনিটে পড়ুন
সোমবার (২১ জুলাই) আন্তঃবাহিনী জনসংযোগ পরিদফতরের (আইএসপিআর) তথ্যমতে এখন পর্যন্ত ২০ জনের মৃত্যু হয়েছে। 
এরমধ্যে বার্ন ইনস্টিটিউটে ২, সিএমএইচ-ঢাকায় ১২, ঢাকা মেডিকেল কলেজ হাসপাতালে ১, কুর্মিটোলা জেনারেল হাসপাতালে ২,  উত্তরার লুবনা জেনারেল হাসপাতাল অ্যান্ড কার্ডিয়াক সেন্টারে ২, উত্তরা আধুনিক হাসপাতালে ১ জনসহ মোট ২০ জনের মৃত্যুর তথ্য জানিয়েছে আইএসপিআর। 
এরআগে, প্রধান উপদেষ্টার বিশেষ সহকারী ডা. সাইদুর রহমান ১৬ জনের মৃত্যুর তথ্য জানিয়েছিলেন। তিনি আরও জানান, ৪৮ জনের মতো রোগী বার্ন ইনস্টিটিউটে চিকিৎসাধীন আছেন। এছাড়া দুর্ঘটনায় আহত ও দগ্ধদের সর্বোচ্চ চিকিৎসা নিশ্চিতে সরকার কাজ করছে বলেও জানান তিনি।  
বিমান দুর্ঘটনার আরও আপডেট তথ্য জানতে এখানে ক্লিক করুন।
হতাহতের ঘটনায় জরুরী প্রয়োজনে ন্যাশনাল ইনস্টিটিউট অব বার্ন এন্ড প্লাস্টিক সার্জারিতে ইমার্জেন্সি হটলাইন চালু। হটলাইন নম্বর- ০১৯৪৯০৪৩৬৯৭
উদ্ধার তৎপরতা ও আইনশৃঙ্খলা রক্ষায় যোগ দিয়েছে ৩ প্লাটুন বিজিবি।
বিমান বিধ্বস্তে হতাহতের ঘটনায় আগামীকাল মঙ্গলবার একদিনের রাষ্ট্রীয় শোক ঘোষণা করা হয়েছে।
দগ্ধদের দেখতে হাসপাতালে এসেছেন ৪ উপদেষ্টা- ফয়জুল করিম, রিজওয়ানা হাসান, মোস্তফা সারয়ার ফারুকী এবং আদিলুর রহমান।
বিমান বিধ্বস্তের ঘটনায় আহতদের মেট্রোরেলে বহন করার জন্য নারী বগির পাশের বগি রিজার্ভ রাখা হয়েছে: পুলিশ সদর দফতর
বিমানের পাইলট ফ্লাইট লেফটেন্যান্ট তৌকির ইসলাম সাগর নিহত হয়েছেন।
ফ্লাইট লেফটেন্যান্ট তৌকির ইসলাম সাগর। ছবি: সংগৃহীত
দুপুর সাড়ে ৩টায় সময় সংবাদের ঢাকা মেডিকেল কলেজ হাসপাতাল সংবাদদাতা হায়দার আলী জানিয়েছেন, বিমান বিধ্বস্তের ঘটনায় দগ্ধ অন্তত ৬০ জনকে বার্ন ইনস্টিটিউটে নেয়া হয়েছে।
শিক্ষা প্রতিষ্ঠানে বিমান বিধ্বস্তের ঘটনায় প্রধান উপদেষ্টার শোক বার্তা:
রাজধানীর দিয়াবাড়ি এলাকায় মাইলস্টোন স্কুল অ্যান্ড কলেজ ক‍্যাম্পাসে আজ বাংলাদেশ বিমান বাহিনীর এফ-৭ বিজেআই প্রশিক্ষণ বিমান বিধ্বস্তের মর্মান্তিক দুর্ঘটনায় হতাহতের ঘটনায় আমি গভীর শোক ও দুঃখ প্রকাশ করছি।
এই দুর্ঘটনায় বিমানসেনা ও মাইলস্টোন স্কুল অ্যান্ড কলেজের শিক্ষার্থী, অভিভাবক ও শিক্ষক-কর্মচারীসহ অন্যান্যদের যে ক্ষতি হয়েছে তা অপূরণীয়। জাতির জন্য এটি একটি গভীর বেদনার ক্ষণ।
আমি আহতদের দ্রুত আরোগ্য কামনা করছি এবং সংশ্লিষ্ট হাসপাতালসহ সকল কর্তৃপক্ষকে সর্বোচ্চ গুরুত্ব দিয়ে পরিস্থিতি মোকাবেলার নির্দেশ প্রদান করছি।
সরকার দুর্ঘটনার কারণ অনুসন্ধানে প্রয়োজনীয় ব্যবস্থা গ্রহণ করবে এবং সব ধরনের সহায়তা নিশ্চিত করবে।
বিমান বিধ্বস্ত: পাইলট নিহত
বিমান বাহিনীর প্রশিক্ষণ বিমান বিধ্বস্তের ঘটনায় পাইলট নিহত হয়েছেন। বিকেল পৌনে ৪টার দিকে সম্মিলিতি সামরিক হাসপাতালে (সিএমএইচ) মারা যান তিনি।
বিধ্বস্ত বিমানটিতে ফ্লাইট লেফটেন্যান্ট তৌকির ইসলাম সাগর একাই ছিলেন। ছবি: সংগৃহীত
মির্জা ফখরুল ইসলাম আলমগীরের ফেসবুক পোস্ট: ঢাকা মেডিক্যাল বার্ন ইউনিট, কুর্মিটোলা জেনারেল হাসপাতাল, উত্তরা আধুনিক মেডিকেল কলেজ, কুয়েত মৈত্রী হাসপাতাল, উত্তরা উইমেন্স মেডিক্যাল কলেজ, মনসুর আলী মেডিকেল কলেজ, উত্তরার হাসপাতালগুলোতে রক্ত লাগবে। রক্তদানে আগ্রহীরা এই হাসপাতালগুলোতে আসুন, প্রচুর রক্ত প্রয়োজন।
বিমান বিধ্বস্তের ঘটনায় জামায়াতের সর্বস্তরের জনশক্তি, এলাকাবাসীকে উদ্ধার কাজে অংশ গ্রহণ, আহতদের চিকিৎসা সেবায় সর্বাত্মক সহায়তা করতে জামায়াত আমির ডা. শফিকুর রহমান আহবান জানিয়েছেন।
উদ্ধার অভিযানে যুক্ত হয়েছে বাংলাদেশ নৌবাহিনী।
সময় সংবাদের ঢাকা মেডিকেল কলেজ হাসপাতাল সংবাদদাতা হায়দার আলী জানিয়েছেন, বিমান বিধ্বস্তের ঘটনায় দগ্ধ অন্তত ২৫ জনকে বার্ন ইন্সটিটিউটে নেয়া হয়েছে।
দুর্ঘটনাস্থলে উদ্ধার তৎপরতা ও আইনশৃঙ্খলা রক্ষায় যোগ দিয়েছে ২ প্লাটুন বিজিবি।
আন্তঃবাহিনী জনসংযোগ পরিদফতর (আইএসপিআর) জানিয়েছে, পাইলট ছিলেন ফ্লাইট লেফটেন্যান্ট তৌকির ইসলাম সাগর। বিমানে তিনি একাই ছিলেন।
ফ্লাইট লেফটেন্যান্ট তৌকির ইসলাম সাগর। ছবি: সংগৃহীত
মিজানুর রহমান নামে মাইলস্টোন কলেজের একজন কর্মকর্তা সময় সংবাদকে জানান, কলেজ এরিয়ার মাঝে বিমানটি পড়ার সঙ্গে সঙ্গে তাতে আগুন ধরে যায়। এতে একজন শিক্ষার্থী নিহত হয়েছেন বলে দাবি করেছেন তিনি। এছাড়া অনেক হতাহত হয়েছেন বলেও জানিয়েছেন।
আইএসপিআর জানিয়েছে, দুপুর ১টা ৬ মিনিটে উড্ডয়নের পর বিমানটি বিধ্বস্ত হয়।
ফায়ার সার্ভিস জানিয়েছে, খবর পেয়ে ১টা ২২ মিনিটে ফায়ার সার্ভিসের কর্মীরা ঘটনাস্থলে পৌঁছে কাজ শুরু করেন।
এরইমধ্যে সামাজিক যোগাযোগ মাধ্যমে বেশ কিছু ভিডিও ছড়িয়ে পড়েছে। ভিডিও ফুটেজে আগুন এবং ধোঁয়া দেখা যাচ্ছে। মানুষজনকে ছোটাছোটি করতেও দেখা গেছে। তবে ভিডিওগুলোর সত্যতা নিশ্চিত হতে পারেনি সময় সংবাদ।
আরও পড়ুন: উড্ডয়নের পরপরই যুক্তরাজ্যে বিমান বিধ্বস্ত
প্রত্যক্ষদর্শীরা জানিয়েছেন, হঠাৎ করে বিকট শব্দে বিমানটি আছড়ে পড়ে। ঘটনার সময় শিক্ষার্থী এবং কর্মচারীরা সেখানে ছিলেন। তাদের মধ্যে আতঙ্ক ছড়িয়ে পড়ে।
স্কুল ছুটির ঠিক আগ মুহূর্তে এই দুর্ঘটনা ঘটে। শিক্ষার্থীদের অনেক অভিভাবক স্কুলের সামনে ছিলেন। তারাও উদ্বিগ্ন হয়ে পড়েন। দ্রুত ঘটনাস্থলে এসে উদ্ধার তৎপরতা শুরু করেন সশস্ত্র বাহিনীর সদস্যরা।</x:t>
  </x:si>
  <x:si>
    <x:t xml:space="preserve">https://www.somoynews.tv/news/2025-07-21/y5H6T41C</x:t>
  </x:si>
  <x:si>
    <x:t xml:space="preserve">বিমান বিধ্বস্তের সময় মাইলস্টোনে চলছিল ক্লাস</x:t>
  </x:si>
  <x:si>
    <x:t xml:space="preserve">রাজধানীর উত্তরায় বাংলাদেশ বিমান বাহিনীর একটি প্রশিক্ষণ বিমান বিধ্বস্ত হয়েছে। সোমবার (২১ জুলাই) দুপুর ১টার কিছু পর মাইলস্টোন কলেজ মাঠে ‘এফ-৭ বিজিআই’ মডেলের একটি বিমান ভেঙে পড়ে। এ সময় স্কুল শাখায় প্রথম শ্রেণি থেকে সপ্তম শ্রেণি পর্যন্ত ক্লাস চলমান ছিল। হঠাৎ বিকট শব্দে বিমানটি ভেঙে পড়লে শিক্ষার্থী ও শিক্ষকরা আতঙ্কিত হয়ে পড়েন। খবর পেয়ে ছুটে আসেন অভিভাবকরাও।
বিজ্ঞাপন
মাইলস্টোন কলেজের জনসংযোগ কর্মকর্তা (পিআরও) বুলবুল আহমেদ বলেন, ঘটনার সময় আমাদের প্রথম থেকে সপ্তম শ্রেণির ক্লাস চলছিল। বিকট শব্দে শিক্ষার্থীরা আতঙ্কিত হয়ে পড়ে। অনেকে কান্নায় ভেঙে পড়ে, শিক্ষকরা দ্রুত তাদের নিরাপদে সরিয়ে নিতে তৎপর হন। আমরা সঙ্গে সঙ্গে উদ্ধার কার্যক্রমে সহায়তা করি। কয়েকজন আহত হয়েছেন বলে জানতে পেরেছি, তাদের স্থানীয় হাসপাতালে পাঠানো হয়েছে। তবে হতাহতের সুনির্দিষ্ট কোনো তথ্য এখনো আমাদের হাতে নেই।
বিমান বিধ্বস্তের খবর ছড়িয়ে পড়লে এলাকায় আতঙ্ক দেখা দেয়। স্থানীয় বাসিন্দারা ও অভিভাবকরা সন্তানদের খোঁজে কলেজে ছুটে আসেন। প্রত্যক্ষদর্শীরা জানান, হঠাৎ একটি বিকট শব্দ হয়, সঙ্গে সঙ্গে আকাশে ধোঁয়ার কুণ্ডলি উঠতে দেখা যায়।
আরও পড়ুন
ঢাকায় প্রশিক্ষণ বিমান বিধ্বস্ত : লাইভ আপডেট
Breaking News : উত্তরায় প্রশিক্ষণ বিমান বিধ্বস্ত, হতাহতের শঙ্কা
বিজ্ঞাপন
আন্তঃবাহিনী জনসংযোগ পরিদপ্তর (আইএসপিআর) জানিয়েছে, বিমানটি দুপুর ১টা ৬ মিনিটে উড্ডয়ন করেছিল। কিছুক্ষণের মধ্যেই এটি দুর্ঘটনার কবলে পড়ে। দুর্ঘটনার কারণ জানতে তদন্ত শুরু হয়েছে।
সামাজিক যোগাযোগমাধ্যমে দুর্ঘটনার একটি ভিডিও ছড়িয়ে পড়েছে, যেখানে দেখা যায় একটি বিমান দ্রুত নিচের দিকে নেমে আসে এবং বিকট শব্দে বিস্ফোরণ ঘটে। যদিও ভিডিওটির সত্যতা এখনো যাচাই করা সম্ভব হয়নি।
ঢাকা মহানগর পুলিশের উত্তরা বিভাগের উপ-পুলিশ কমিশনার মহিদুল ইসলাম বলেন, খবর পেয়ে আমরা ঘটনাস্থলে যাচ্ছি। এখনো বিস্তারিত তথ্য সংগ্রহ করছি।
বিজ্ঞাপন
ফায়ার সার্ভিস ও সিভিল ডিফেন্সের নিয়ন্ত্রণ কক্ষের ডিউটি অফিসার লিমা খানম জানান, দুপুর ১টা ১৮ মিনিটে খবর পাই যে উত্তরা মাইলস্টোন কলেজের কাছে একটি বিমান বিধ্বস্ত হয়েছে। বিভিন্ন জায়গা থেকে কয়েকটি ইউনিট কাজে যোগ দিয়েছে।
স্থানীয় সূত্র জানায়, দুর্ঘটনার পরপরই আইনশৃঙ্খলা বাহিনী ও ফায়ার সার্ভিস সদস্যরা ঘটনাস্থলে পৌঁছায় এবং আহতদের উদ্ধার করে হাসপাতালে পাঠানো হয়। ঘটনাস্থলে জরুরি সেবাদানকারী সংস্থার সদস্যদের পাশাপাশি পুলিশ এবং বিমানবাহিনীর সদস্যদের উপস্থিতি দেখা গেছে।
</x:t>
  </x:si>
  <x:si>
    <x:t xml:space="preserve">https://www.dhakapost.com/national/381277</x:t>
  </x:si>
  <x:si>
    <x:t xml:space="preserve">উত্তরার মাইলস্টোনে প্রশিক্ষণ বিমান বিধ্বস্ত, শিশু ও পাইলটসহ নিহত ২০</x:t>
  </x:si>
  <x:si>
    <x:t xml:space="preserve">দুর্ঘটনার পর হতাহতদের উদ্ধার করে বার্ন ইনস্টিটিউটসহ রাজধানীর বিভিন্ন হাসপাতালে ভর্তি করা হয়। পরে হাসপাতালগুলোর দেওয়া তথ্যের ভিত্তিতে হতাহতের একটি তালিকা দেয় আইএসপিআর। 
রাজধানীর উত্তরার দিয়াবাড়ি এলাকায় মাইলস্টোন স্কুল অ্যান্ড কলেজের একটি ভবনে বাংলাদেশ বিমানবাহিনীর প্রশিক্ষণ বিমান বিধ্বস্ত হয়ে শিশু ও পাইলটসহ এ পর্যন্ত ২০ জন নিহতের খবর পাওয়া গেছে। এ ঘটনায় আহত হয়েছেন আরও ১৭১ জন। আন্তঃবাহিনী জনসংযোগ পরিদপ্তর (আইএসপিআর) হতাহতের এ সংখ্যা জানিয়েছে। তবে হতাহতের সংখ্যা আরও বাড়তে পারে বলে আশঙ্কা করা হচ্ছে। 
দুর্ঘটনার পর হতাহতদের উদ্ধার করে বার্ন ইনস্টিটিউটসহ রাজধানীর বিভিন্ন হাসপাতালে ভর্তি করা হয়। পরে হাসপাতালগুলোর দেওয়া তথ্যের ভিত্তিতে হতাহতের একটি তালিকা দেয় আইএসপিআর। 
সে অনুযায়ী, কুয়েত বাংলাদেশ মৈত্রী সরকারি হাসপাতাল, উত্তরা: আহত- ৮, নিহত নেই; বার্ন ইনস্টিটিউট: আহত- ৭০, নিহত: ২; সম্মিলিত সামরিক হাসপাতাল (সিএমএইচ), ঢাকা: আহত- ১৭, নিহত- ১২, কুর্মিটোলা জেনারেল হাসপাতাল: আহত- ১, নিহত- ২; লুবনা জেনারেল হাসপাতাল অ্যান্ড  কার্ডিয়াক সেন্টার, উত্তরা: আহত- ১১, নিহত- ২, উত্তরা আধুনিক হসপিটাল: আহত- ৬০, নিহত- ১; উত্তরা ক্রিসেন্ট হাসপাতাল: আহত- ১, নিহত নেই; ঢাকা মেডিকেল কলেজ হাসপাতাল: আহত- ৩, নিহত-১।
এর আগে ফায়ার সার্ভিস ও সিভিল ডিফেন্সের মহাপরিচালক ব্রিগেডিয়ার জেনারেল মুহাম্মদ জাহেদ কামাল ১৯ জন নিহতের কথা জানিয়েছিলেন। 
বার্ন ইনস্টিটিউটের একটি সূত্র আজ বিকেলে জানায়, এ পর্যন্ত অন্তত ৪৮ জনকে বার্ন ইনস্টিটিউটে ভর্তি করা হয়েছে। তাদের মধ্যে গুরুতর আহত ৬ জনকে আইসিউতে নেওয়া হয়েছে। তারা হলো- নাফিস (৯), শামীম (১৪), সায়েম ইউসুফ, মাহিয়া, আফনান ফায়াজ ও সামিয়া। এর মধ্যে নাফিসের শরীরের ৯৫ শতাংশ দগ্ধ হয়েছে।
এছাড়াও আহত নওরিন (৯) ৩০ শতাংশ, মাসুমা (৯) ৬০ শতাংশ, তাসনিয়া ৩৫ শতাংশ, অয়ন (১৪) ৬০ শতাংশ, মাহতাব (১৩) ৮০ শতাংশ, মাকিন (১৫) ৬২ শতাংশ, আরিয়ান (১১) ৫৫ শতাংশ, আরিয়ান (১৫) ১০০ শতাংশ, রোহান (১৯) ৫০ শতাংশ, মেহরিন ১০০ শতাংশ, নাজিয়া (১৩) ৮০ শতাংশ, চান মিয়া (৪০) ৪০ শতাংশ, আবির ২০ শতাংশ, মাসুম (৩২) ৬০ শতাংশ দগ্ধ হয়েছে। 
আজ দুপুর ১টার পর স্কুল ভবনে বিমানটি বিধ্বস্ত হয়। আইএসপিআরের এক বিজ্ঞপ্তিতে জানানো হয়, আজ সোমবার বেলা ১টা ৬ মিনিটে বিমানটি উড্ডয়ন করে। পরে বিধ্বস্ত হয়। নিহত পাইলটের নাম তৌকির ইসলাম সাগর। 
আজ বিকেল পৌনে ৫টার দিকে ফায়ার সার্ভিস ও সিভিল ডিফেন্সের মহাপরিচালক ব্রিগেডিয়ার জেনারেল মুহাম্মদ জাহেদ কামাল বলেন, 'রাজধানীর উত্তরায় বিমানবাহিনীর প্রশিক্ষণ বিমান বিধ্বস্ত হওয়ার ঘটনায় ১৯ জন নিহত হয়েছে। আহত হয়েছে ৫০ জনের বেশি। যারা নিহত হয়েছেন, তাদের পরিচয় এখনো আমরা জানতে পারিনি। এখন পর্যন্ত আহত হয়েছেন ৫০ জনেরও বেশি। আমরা আরও খোঁজখবর নিচ্ছি।' 
তিনি আরও বলেন, 'উত্তরার মাইলস্টোন স্কুল অ্যান্ড কলেজের দুই তলা স্কুল ভবনে একটি ক্র্যাশ ল্যান্ডিং হয়েছে। এই ভবনের প্রথম তলায় ছিল তৃতীয় ও চতুর্থ শ্রেণির শিক্ষার্থীদের ক্লাস। দ্বিতীয় তলায় ছিল দ্বিতীয় ও পঞ্চম শ্রেণির ক্লাসরুম, প্রিন্সিপালের অফিস, মিটিং রুম এবং একটি কোচিং ক্লাস চলছিল। ক্র্যাশ ল্যান্ডিংয়ের সময় স্কুল ছুটি হয়ে গিয়েছিল। তবে টিচার্স রুমের পাশে থাকা ল্যান্ডিং স্পেসে কিছু শিক্ষার্থী জড়ো হয়েছিল এবং তাদের সঙ্গে কিছু অভিভাবকও থাকতে পারে।'
ছবি: সংগৃহীত
আইএসপিআর জানায়, বাংলাদেশ বিমান বাহিনীর এফ-৭ বিজেআই প্রশিক্ষণ বিমানটি আজ বেলা ১টা ৬ মিনিটে উড্ডয়ন করে।
অন্যদিকে ফায়ার সার্ভিস জানায়, উড্ডয়নের কিছুক্ষণ পর বেলা ১টা ১৮ মিনিটে বিমানটি বিধ্বস্ত হয়। খবর পেয়ে ১টা ২২ মিনিটে ফায়ার সার্ভিসের সদস্যরা ঘটনাস্থলে পৌঁছান। উত্তরা, টঙ্গী, পল্লবী, কুর্মিটোলা, মিরপুর, পূর্বাচল ফায়ার স্টেশনের ৮টি  ইউনিট আগুন নিয়ন্ত্রণ ও উদ্ধার কাজে অংশ নেয়।
এছাড়াও পুলিশ ও সেনাবাহিনীর সদস্যরাও উদ্ধার কাজে অংশ নেয়। সামাজিক যোগাযোগমাধ্যমে ছড়িয়ে পড়া বিভিন্ন ভিডিওতে দেখা যায়, সেনাবাহিনীর সদস্যরা বেশ কয়েকজন আহত শিক্ষার্থীকে ঘটনাস্থল থেকে সরিয়ে নিচ্ছেন। উদ্ধার কাজে যোগ দেয় দুই প্লাটুন বিজিবি।
এদিকে বিমান বিধ্বস্তের ঘটনায় জরুরি প্রয়োজনে ন‍্যাশনাল ইনস্টিটিউট অব বার্ন অ্যান্ড প্লাস্টিক সার্জারিতে ইমার্জেন্সি হটলাইন চালু করা হয়েছে। হটলাইন নম্বর- ০১৯৪৯০৪৩৬৯৭।
দুর্ঘটনার পর গভীর শোক ও দুঃখ প্রকাশ করেছেন প্রধান উপদেষ্টা ড. মুহাম্মদ ইউনূস। সামাজিক যোগাযোগেরমাধ্যম ফেসবুকে প্রধান উপদেষ্টার ভেরিফায়েড পেইজে শোক বার্তায় বলা হয়েছে, এই দুর্ঘটনায় বিমানসেনা ও মাইলস্টোন স্কুল অ্যান্ড কলেজের শিক্ষার্থী, অভিভাবক ও শিক্ষক-কর্মচারীসহ অন্যান্যদের যে ক্ষতি হয়েছে তা অপূরণীয়। জাতির জন্য এটি একটি গভীর বেদনার ক্ষণ।'
'আমি আহতদের দ্রুত আরোগ্য কামনা করছি এবং সংশ্লিষ্ট হাসপাতালসহ সকল কর্তৃপক্ষকে সর্বোচ্চ গুরুত্ব দিয়ে পরিস্থিতি মোকাবেলার নির্দেশ প্রদান করছি।'
সরকার দুর্ঘটনার কারণ অনুসন্ধানে প্রয়োজনীয় ব্যবস্থা গ্রহণ করবে এবং সব ধরনের সহায়তা নিশ্চিত করা হবে বলেও জানানো হয় বার্তায়।  
ছবি: সংগৃহীত
‍
দুপুরে দুর্ঘটনার পর মাইলস্টোন কলেজের শিক্ষক নুরুজ্জামান মৃধা বলেন, 'আমরা দগ্ধ কয়েকজনকে ভ্যান ও রিকশায় করে সরিয়ে নিয়েছি। কারো কাপড় ছিঁড়ে গেছে, কেউ কেউ পোড়া শরীর নিয়ে নিজেই উদ্ধারযানের দিকে হেঁটে গেছেন।'
উত্তরার লুবানা জেনারেল হাসপাতালের সামনে এক শিক্ষার্থীকে দেখা যায়—একজন দগ্ধ শিক্ষার্থীকে কোলে নিয়ে রাস্তার ডিভাইডার পার হচ্ছেন। পরে তিনি একটি অ্যাম্বুলেন্স ওঠেন। অ্যাম্বুলেন্সটি ঢাকা মেডিকেল কলেজ হাসপাতালের বার্ন ইউনিটের দিকে যেতে দেখা যায়।
দুর্ঘটনার প্রত্যক্ষদর্শী মাইলস্টোন কলেজের প্রথম বর্ষের মানবিক বিভাগের শিক্ষার্থী নাইমুল হাসান আদিত দ্য বিজনেস স্ট্যান্ডার্ডকে বলেন, 'আমি প্রথম দেখি বিমানটা আমাদের কলেজ ক্যাম্পাসের ৭ নম্বর ভবনে ধাক্কা খায়। এরপর সেটি প্রাথমিক বিদ্যালয় ভবনের দিকে গিয়ে বিধ্বস্ত হয়, যেটা আমাদের ভবন থেকে প্রায় ১০০–১৫০ মিটার দূরে। 
জানা গেছে, মাইলস্টোন ক্যাম্পাসে স্কুল ছুটির মুহূর্তে যে ভবনটির ওপর বিমান বিধস্ত হয়, সেখানে মূলত প্লে গ্রুপ থেকে শুরু করে বাচ্চাদের ক্লাস হতো।</x:t>
  </x:si>
  <x:si>
    <x:t xml:space="preserve">দ্য বিজনেস স্ট্যান্ডার্ড বাংলা</x:t>
  </x:si>
  <x:si>
    <x:t xml:space="preserve">https://www.tbsnews.net/bangla/bangladesh/news-details-367441</x:t>
  </x:si>
  <x:si>
    <x:t xml:space="preserve">উত্তরা ট্র্যাজেডি: মাইলস্টোনে বিমান বিধ্বস্ত</x:t>
  </x:si>
  <x:si>
    <x:t xml:space="preserve">https://ekhon.tv/article/687e1f0be30e11b1510252e2</x:t>
  </x:si>
  <x:si>
    <x:t xml:space="preserve">প্রশিক্ষণ বিমান বিধ্বস্ত, নিহত ১</x:t>
  </x:si>
  <x:si>
    <x:t xml:space="preserve">রাজধানীর উত্তরায় বাংলাদেশ বিমানবাহিনীর একটি প্রশিক্ষণ বিমান বিধ্বস্ত হয়েছে। এ ঘটনায় একজন নিহত হয়েছেন বলে জানিয়েছে ফায়ার সার্ভিস।
বিজ্ঞাপন
সোমবার (২১ জুলাই) দুপুর আড়াইটার দিকে ফায়ার সার্ভিসের নিয়ন্ত্রণ কক্ষের ডিউটি অফিসার লিমা খানম একজন নিহত হওয়ার খবর নিশ্চিত করেছেন। 
আন্তঃবাহিনী জনসংযোগ পরিদপ্তর (আইএসপিআর) জানিয়েছে, বাংলাদেশ বিমান বাহিনীর এফ-৭ বিজিআই প্রশিক্ষণ বিমান উত্তরায় বিধ্বস্ত হয়েছে। বিমানটি দুপুর ১টা ৬ মিনিটে উড্ডয়ন করে।
এদিকে, ফায়ার সার্ভিস থেকে জানানে হয়েছে উত্তরা, টঙ্গী, পল্লবী, কুর্মিটোলা, মিরপুর, পূর্বাচল ফায়ার স্টেশনের ৮টি ইউনিট আগুন নিয়ন্ত্রণে কাজ করছে।
বিজ্ঞাপন
জানা গেছে, মাইলস্টোন কলেজ সংলগ্ন মাঠে ‘এফ-৭ বিজিআই’ মডেলের প্রশিক্ষণ বিমানটি বিধ্বস্ত হয়। এ সময় স্কুল শাখায় প্রথম শ্রেণি থেকে সপ্তম শ্রেণি পর্যন্ত ক্লাস চলমান ছিল। হঠাৎ বিকট শব্দে বিমানটি ভেঙে পড়লে শিক্ষার্থী ও শিক্ষকরা আতঙ্কিত হয়ে পড়েন। খবর পেয়ে ছুটে আসেন অভিভাবকরাও।</x:t>
  </x:si>
  <x:si>
    <x:t xml:space="preserve">https://www.dhakapost.com/national/381285</x:t>
  </x:si>
  <x:si>
    <x:t xml:space="preserve">রাজধানীর উত্তরায় বাংলাদেশ বিমানবাহিনীর একটি প্রশিক্ষণ বিমান বিধ্বস্ত হয়েছে। সোমবার দুপুরে মাইলস্টোন কলেজের কাছে এ দুর্ঘটনা ঘটে।
আন্তঃবাহিনী জনসংযোগ পরিদপ্তর (আইএসপিআর) জানিয়েছে, বিধ্বস্ত হওয়া বিমানটি ছিল বিমানবাহিনীর এফ-৭ বিজেআই মডেলের একটি প্রশিক্ষণ বিমান। সেটি দুপুর ১টা ৬ মিনিটে উড্ডয়ন করেছিল।
নোয়াখালীতে এনসিপির জুলাই পদযাত্রা কালনোয়াখালীতে এনসিপির জুলাই পদযাত্রা কাল
ঢাকা মহানগর পুলিশের উত্তরা বিভাগের উপ-পুলিশ কমিশনার মহিদুল ইসলাম বলেন, "আমি পাঁচ মিনিট আগে শুনতে পেরেছি মাইলস্টোন কলেজ এলাকায় একটি প্রশিক্ষণ বিমান বিধ্বস্ত হয়েছে। আমি ঘটনাস্থলে যাচ্ছি এবং বিষয়টি নিশ্চিত হওয়ার চেষ্টা করছি।"
ঘটনায় কেউ হতাহত হয়েছেন কি না, সে বিষয়ে এখনও নিশ্চিত কোনো তথ্য পাওয়া যায়নি।
প্রত্যক্ষদর্শীরা জানান, হঠাৎ একটি তীব্র বিস্ফোরণের শব্দে তারা আতঙ্কিত হয়ে পড়েন। মুহূর্তের মধ্যে আকাশে কালো ধোঁয়ার কুণ্ডলী দেখা যায়। স্থানীয় বাসিন্দারা দ্রুত ঘটনাস্থলে গিয়ে আগুন নিয়ন্ত্রণে আনার চেষ্টা করেন।
জেলেদের জন্য চাল সহায়তা ও সহজ শর্তে ঋণের উদ্যোগ নিয়ে সরকার: ফরিদা আখতারজেলেদের জন্য চাল সহায়তা ও সহজ শর্তে ঋণের উদ্যোগ নিয়ে সরকার: ফরিদা আখতার
ফায়ার সার্ভিসের নিয়ন্ত্রণ কক্ষের ডিউটি অফিসার লিমা খানম জানান, ‘আমরা দুপুর ১টা ১৮ মিনিটে সংবাদ পেয়েছি যে উত্তরা মাইলস্টোন কলেজের কাছে একটি বিমান বিধ্বস্ত হয়েছে। ঘটনাস্থলে আমাদের তিনটি ইউনিট কাজ করছে। আরও দুটি ইউনিট রাস্তায় আছে। এই বিষয়ে বিস্তারিত আর কোনো তথ্য আমাদের কাছে এই মুহূর্তে নেই।’</x:t>
  </x:si>
  <x:si>
    <x:t xml:space="preserve">দেশ রূপান্তর</x:t>
  </x:si>
  <x:si>
    <x:t xml:space="preserve">https://www.deshrupantor.com/607976/%E0%A6%A6%E0%A6%BF%E0%A7%9F%E0%A6%BE%E0%A6%AC%E0%A6%BE%E0%A7%9C%E0%A7%80%E0%A6%A4%E0%A7%87-%E0%A6%AB%E0%A6%BE%E0%A6%87%E0%A6%9F%E0%A6%BE%E0%A6%B0-%E0%A6%AC%E0%A6%BF%E0%A6%AE%E0%A6%BE%E0%A6%A8-%E0%A6%AC%E0%A6%BF%E0%A6%A7%E0%A7%8D%E0%A6%AC%E0%A6%B8%E0%A7%8D%E0%A6%A4</x:t>
  </x:si>
  <x:si>
    <x:t xml:space="preserve">রাজধানীর উত্তরায় বাংলাদেশ বিমান বাহিনীর প্রশিক্ষণ বিমান বিধ্বস্ত হওয়ার সময় মাইলস্টোন স্কুল অ্যান্ড কলেজের বিভিন্ন শাখার ক্লাস চলছিল। হঠাৎ বিকট শব্দে বিমানটি ভেঙে পড়লে শিক্ষার্থী ও শিক্ষকদের মধ্যে আতঙ্ক ছড়িয়ে পড়ে।
বিমান বাহিনীর একটি প্রশিক্ষণ বিমান বিধ্বস্ত হয় উত্তরার মাইলস্টোন কলেজে। ছবি ভিডিও থেকে নেয়া
বিমান বাহিনীর একটি প্রশিক্ষণ বিমান বিধ্বস্ত হয় উত্তরার মাইলস্টোন কলেজে। ছবি ভিডিও থেকে নেয়া
মহানগর ডেস্ক
১ মিনিটে পড়ুন
মাইলস্টোন কলেজের জনসংযোগ কর্মকর্তা (পিআরও) বুলবুল আহমেদ বলেন, ঘটনার সময় আমাদের প্রথম থেকে সপ্তম শ্রেণির ক্লাস চলছিল। বিকট শব্দে শিক্ষার্থীরা আতঙ্কিত হয়ে পড়ে। অনেকে কান্নায় ভেঙে পড়ে, শিক্ষকরা দ্রুত তাদের নিরাপদে সরিয়ে নিতে তৎপর হন। আমরা সঙ্গে সঙ্গে উদ্ধার কার্যক্রমে সহায়তা করি। তবে হতাহতের সুনির্দিষ্ট কোনো তথ্য তিনি জানাতে পারেননি।
শেষ খবর পাওয়া পর্যন্ত বিমান বিধ্বস্তের ঘটনায় নারী ও শিশুসহ অন্তত ২৬ জন দগ্ধ হয়েছেন। এদের মধ্যে বেশির ভাগই শিক্ষার্থী বলে জানা গেছে। মিজানুর রহমান নামে মাইলস্টোন কলেজের একজন কর্মকর্তা সময় সংবাদকে জানান, কলেজ এরিয়ার মাঝে বিমানটি পড়ার সঙ্গে সঙ্গে তাতে আগুন ধরে যায়। এতে একজন শিক্ষার্থী নিহত হয়েছেন বলে দাবি করেছেন তিনি। এছাড়া অনেক হতাহত হয়েছেন বলেও জানিয়েছেন।
এদিকে আন্তঃবাহিনী জনসংযোগ পরিদফতর (আইএসপিআর) জানিয়েছে, বিমানটি দুপুর ১টা ৬ মিনিটে উড্ডয়ন করেছিল। কিছুক্ষণের মধ্যেই এটি দুর্ঘটনার কবলে পড়ে। দুর্ঘটনার কারণ জানতে তদন্ত শুরু হয়েছে।  বিমানটির পাইলট ছিলেন ফ্লাইট লেফটেন্যান্ট তৌকির ইসলাম সাগর। বিমানে তিনি একাই ছিলেন।
আরও পড়ুন: লাইভ আপডেট / বিমান বিধ্বস্ত: একজন নিহত, অনেক আহত
ফায়ার সার্ভিসের পাশাপাশি উদ্ধার অভিযানে পুলিশ, সেনাবাহিনী, বিজিবিসহ স্থানীয় জনতা এবং শিক্ষার্থী-অভিভাবকরাও যোগ দিয়েছেন। 
সাম্প্রতিক সময়
ইসলাম যাদেরকে বিয়ে করতে নিষেধ করেছে
৮ মিনিট আগে
ধর্ম
ইসলাম যাদেরকে বিয়ে করতে নিষেধ করেছে
ইংল্যান্ডের বিপক্ষে একাদশ নিয়ে কী ভাবছেন স্ক্যালোনি?
১৩ মিনিট আগে
খেলা
ইংল্যান্ডের বিপক্ষে একাদশ নিয়ে কী ভাবছেন স্ক্যালোনি?
বঙ্গোপসাগরে ট্রলারডুবিতে ৪ জেলের মৃত্যু, নিখোঁজ ১
১৪ মিনিট আগে
বাংলাদেশ
বঙ্গোপসাগরে ট্রলারডুবিতে ৪ জেলের মৃত্যু, নিখোঁজ ১
সোহরাওয়ার্দীর মর্গে ঘুস বাণিজ্য: প্রকাশিত সংবাদের প্রতিবাদ ও প্রতিবেদকের বক্তব্য
১৭ মিনিট আগে
বাংলাদেশ
সোহরাওয়ার্দীর মর্গে ঘুস বাণিজ্য: প্রকাশিত সংবাদের প্রতিবাদ ও প্রতিবেদকের বক্তব্য
এইচএসসি পরীক্ষা স্থগিতের বিষয়ে যা জানাল আন্তঃশিক্ষা বোর্ড
৪০ মিনিট আগে
শিক্ষা
এইচএসসি পরীক্ষা স্থগিতের বিষয়ে যা জানাল আন্তঃশিক্ষা বোর্ড
চাঁদপুরে সাবেক নারী ভাইস চেয়ারম্যান প্রার্থীর ঝুলন্ত মরদেহ উদ্ধার
৪৫ মিনিট আগে
বাংলাদেশ
চাঁদপুরে সাবেক নারী ভাইস চেয়ারম্যান প্রার্থীর ঝুলন্ত মরদেহ উদ্ধার
</x:t>
  </x:si>
  <x:si>
    <x:t xml:space="preserve">https://www.somoynews.tv/news/2025-07-21/NLuAxyJL</x:t>
  </x:si>
  <x:si>
    <x:t xml:space="preserve">মাইলস্টোনে বিমান বিধ্বস্ত: ২১ জুলাইকে শিক্ষাপ্রতিষ্ঠানে ‘শোক দিবস’</x:t>
  </x:si>
  <x:si>
    <x:t xml:space="preserve">রাজধানীর উত্তরার দিয়াবাড়ির মাইলস্টোন স্কুল অ্যান্ড কলেজে গত ২১ জুলাই বাংলাদেশ বিমানবাহিনীর যুদ্ধবিমান বিধ্বস্ত হয়ে হতাহতের ঘটনা ঘটে। এই দিনটিকে শিক্ষাপ্রতিষ্ঠানে ‘শোক দিবস’ হিসেবে পালন করার দাবি জানিয়েছে হতাহত ব্যক্তিদের পরিবার। এ ছাড়া তারা বলেছে, নিহত সবাইকে শহীদের মর্যাদাসহ প্রাপ্য সুযোগ-সুবিধা দিতে হবে।
দুর্ঘটনায় নিহত ও আহত ব্যক্তিদের পরিবার আজ মঙ্গলবার রাজধানীর জাতীয় প্রেসক্লাবে এক সংবাদ সম্মেলনে এই দাবি জানায়।
হতাহত ব্যক্তিদের পরিবারের অন্য দাবিগুলোর মধ্যে আছে—ঘটনার সঠিক তদন্ত করতে হবে। দায়ী ব্যক্তিদের বিচার করতে হবে। ক্ষতিগ্রস্ত পরিবারগুলোকে ক্ষতিপূরণ দিতে হবে। সরকারি ব্যবস্থাপনায় হেলথ কার্ডের ব্যবস্থা করতে হবে। আহত ব্যক্তিদের পুনর্বাসনের ব্যবস্থা করতে হবে। নিহত ব্যক্তিদের কবর সংরক্ষণ করতে হবে। নিহত ব্যক্তিদের স্মরণে উত্তরায় একটি মসজিদ নির্মাণ করতে হবে।
সংবাদ সম্মেলনে দাবিগুলো তুলে ধরেন দুর্ঘটনায় নিহত নাজিয়া ও নাফির বাবা আশরাফুল ইসলাম। তিনি বলেন, দুর্ঘটনার পর যখন বাচ্চাদের পেয়েছেন, তখন তাঁরা তাদের চিনতে পারেননি। অনেক দিন হলো তাঁরা ঘরে রান্না করতে পারেন না। তাঁর স্ত্রী বিছানা থেকে উঠতে পারেন না, কারও সঙ্গে দেখা করেন না।
নিহত সবাইকে শহীদের মর্যাদা দেওয়ার দাবির প্রসঙ্গে আশরাফুল ইসলাম বলেন, শুধু পাইলট আর শিক্ষক শহীদ হতে পারেন না। সবাই শহীদ। সবাই ইউনিফর্ম পরা ছিল। শিক্ষার্থীরা কেন বৈষম্যের শিকার হবে?
নিহত তাসমিয়া হকের বাবা নাজমুল হক লিখিত বক্তব্যে বলেন, সন্তানদের মধ্যে যারা আহত, তাদের অনেকের অবস্থা এতটাই খারাপ যে তারা আর স্বাভাবিক জীবনে ফিরে আসতে পারবে কি না তা তাঁরা জানেন না। তাদের ভবিষ্যৎ নিয়ে তাঁরা খুবই উদ্বিগ্ন। আবার অনেকে আছে, যাদের দীর্ঘ সময় চিকিৎসার মধ্যে থাকতে হবে। কয়েকজন আহত শিক্ষক আছেন, যাঁরা আর কখনো কর্মক্ষেত্রে ফিরতে পারবেন না, অথচ তাঁদের ছিল উজ্জ্বল ভবিষ্যৎ।
আরও পড়ুন
মাইলস্টোনে বিমান বিধ্বস্ত: দগ্ধ দুই শিশু চিকিৎসা শেষে হাসপাতাল ছেড়েছে
২২ সেপ্টেম্বর ২০২৫
মাইলস্টোনে বিমান বিধ্বস্ত: দগ্ধ দুই শিশু চিকিৎসা শেষে হাসপাতাল ছেড়েছে
সংবাদ সম্মেলনে ভুক্তভোগী পরিবারগুলো বলে, তারা অবর্ণনীয় ট্রমার মধ্য দিয়ে দিন পার করছে। অনেকের জীবন-জীবিকা থমকে গেছে। বর্তমানে স্কুল কর্তৃপক্ষ ছাড়া আর কেউ তাদের খোঁজখবর নিচ্ছে না। প্রধান উপদেষ্টা তিনজন শিক্ষকের পরিবারের সদস্যদের সঙ্গে সাক্ষাৎ করেছেন। কিন্তু শিক্ষার্থীদের পরিবারের সঙ্গে সাক্ষাৎ করেননি।
রেজাউল করিমের ছেলে সামিউল এই দুর্ঘটনায় নিহত হয়। এই বাবা বলেন, তাঁরা ভালো নেই। দুই মাস ধরে তাঁরা ঘুমাতে পারেন না। এ দেশে এত মানুষ, তবু পাশে কি কাউকে তাঁরা পাবেন না? এই মুহূর্তে তাঁদের স্কুলের বারান্দায় থাকার কথা ছিল। কিন্তু এখন এখানে। সরকার তাঁদের পাশে আসেনি। চোখের সামনে ছেলেকে লুটিয়ে পড়তে দেখেছেন তিনি, যা ভুলতে পারেন না।
সরকারসহ সংশ্লিষ্ট কর্তৃপক্ষের ভূমিকা নিয়ে প্রশ্ন তোলেন রেজাউল করিম। তিনি বলেন, লাশের সঙ্গে একটা কপি পেয়েছেন। এরপর আর কারও কোনো যোগাযোগ নেই।
আরও পড়ুন
মাইলস্টোনে যুদ্ধবিমান বিধ্বস্ত: নিহত শিক্ষার্থীদের অভিভাবকদের মধ্যে ক্ষোভ বাড়ছে
১২ আগস্ট ২০২৫
মাইলস্টোনে যুদ্ধবিমান বিধ্বস্ত: নিহত শিক্ষার্থীদের অভিভাবকদের মধ্যে ক্ষোভ বাড়ছে
সানজিদা বেলায়েতের মেয়ে জায়ানা মাহবুব এই দুর্ঘটনায় আহত হয়েছে। এই মা বলেন, ‘আমার মেয়েটা পরিপাটি ছিল। হাতে মেহেদি দিত, ব্রেসলেট পরত। ওর হাত পুড়ে ছাই হয়ে গেছে। সে বলে, হাত জম্বির মতো হয়ে গেছে। ওর প্রশ্নের উত্তর আমি কী দেব? এই বাচ্চাগুলোকে সমাজ কোন চোখে দেখবে? কারও হাতে কলম উঠবে না।’
সানজিদা বেলায়েত আরও বলেন, আরেক বাচ্চা বসতে পারে না। তার ফিজিওথেরাপি দরকার। সেই বাচ্চার বাবা নেই। সে কার কাছে যাবে? আবিদুর রহিম নামের এক বাচ্চা কী যে কষ্ট পাচ্ছে। তার শরীরে আর কোনো জায়গা নেই যে চামড়া নেবে। একটা বাচ্চা মানসিক সমস্যা নিয়ে আবার ভর্তি হয়েছে। শব্দ শুনলে সে চিৎকার দেয়। অনেকে কানেও শোনে না। কয়েকজন শিক্ষকও আহত। তাঁরা কি কর্মজীবনে ফিরতে পারবেন?
আরও পড়ুন
বিমান বিধ্বস্তের ঘটনায় যা যা জানা গেল
২১ জুলাই ২০২৫
বিমান বিধ্বস্তের ঘটনায় যা যা জানা গেল
আহত শিশুদের পাশে দাঁড়ানোর আহ্বান জানান সানজিদা বেলায়েত। তিনি আহত ব্যক্তিদের উন্নত চিকিৎসার জন্য দেশের বাইরে পাঠানোর দাবি জানান।
আহত রায়ান তৌফিকের বাবা সুমন বলেন, তাঁদের কান্না শুকিয়ে গেছে। সরকারের কাউকে তাঁরা পাশে পাননি। তাই বাধ্য হয়ে এখানে এসেছেন।
গত ২১ জুলাই উত্তরার দিয়াবাড়িতে মাইলস্টোন স্কুল অ্যান্ড কলেজ ক্যাম্পাসের হায়দার আলী ভবনে বাংলাদেশ বিমানবাহিনীর একটি যুদ্ধবিমান বিধ্বস্ত হয়। এ ঘটনায় যুদ্ধবিমানটির পাইলট ফ্লাইট লেফটেন্যান্ট মো. তৌকির ইসলামসহ অন্তত ৩৪ জন নিহত হন। নিহত ব্যক্তিদের মধ্যে ২৭ জনই প্রতিষ্ঠানটির শিক্ষার্থী ছিল। আহত হয় অনেকে।</x:t>
  </x:si>
  <x:si>
    <x:t xml:space="preserve">https://www.prothomalo.com/bangladesh/wvv5ae0nvo</x:t>
  </x:si>
  <x:si>
    <x:t xml:space="preserve">উত্তরায় মাইলস্টোন স্কুলের ভবনে প্রশিক্ষণ বিমান বিধ্বস্ত</x:t>
  </x:si>
  <x:si>
    <x:t xml:space="preserve">রাজধানীর উত্তরায় তুরাগ থানাধীন দিয়াবাড়ি এলাকায় মাইলস্টোন স্কুলের একটি ভবনের ওপর বিমানবাহিনীর একটি প্রশিক্ষণ বিমান বিধ্বস্ত হয়েছে বলে জানা গেছে। সোমবার (২১ জুলাই) দুপুরে এ দুর্ঘটনা ঘটে। আন্তঃবাহিনী জনসংযোগ পরিদফতর-আইএসপিআরের সহকারী পরিচালক রাশেদুল আলম খান বাংলা ট্রিবিউনকে এ তথ্য নিশ্চিত করেছেন।
তিনি জানান, বাংলাদেশ বিমান বাহিনীর এফ-৭ বিজিআই প্রশিক্ষণ বিমানটি উত্তরায় বিধ্বস্ত হয়। বিমানটি আজ দুপুর ১টা ৬ মিনিটে উড্ডয়ন করে।
এই বিষয়ে জানতে চাইলে ফায়ার সার্ভিসের নিয়ন্ত্রণ কক্ষের ডিউটি অফিসার লিমা খানম বলেন, দুপুর ১টা ১৮ মিনিটের দিকে তারা খবর পান যে, উত্তরা মাইলস্টোন কলেজের কাছে একটি বিমান বিধ্বস্ত হয়েছে। ঘটনাস্থলে তাদের তিনটি ইউনিট কাজ করছে। আরও দুটি ইউনিট ঘটনাস্থলে যাচ্ছে।
তুরাগ থানার ডিউটি অফিসার এসআই সামিয়া আক্তার বাংলা ট্রিবিউনকে বলেন, বিমান বাহিনীর একটি প্রশিক্ষণ বিমান বিধ্বস্ত হয়েছে বলে আমরা খবর পেয়েছি। আমাদের সব কর্মকর্তারা সেখানে আছেন। তাৎক্ষণিকভাবে হতাহতের কোনও খবর পাওয়া যায়নি।</x:t>
  </x:si>
  <x:si>
    <x:t xml:space="preserve">https://www.banglatribune.com/others/907951/%E0%A6%89%E0%A6%A4%E0%A7%8D%E0%A6%A4%E0%A6%B0%E0%A6%BE%E0%A6%AF%E0%A6%BC-%E0%A6%AC%E0%A6%BF%E0%A6%AE%E0%A6%BE%E0%A6%A8-%E0%A6%AC%E0%A6%BE%E0%A6%B9%E0%A6%BF%E0%A6%A8%E0%A7%80%E0%A6%B0-%E0%A6%8F%E0%A6%AB-%E0%A7%AD-%E0%A6%AC%E0%A6%BF%E0%A6%AE%E0%A6%BE%E0%A6%A8-%E0%A6%AC%E0%A6%BF%E0%A6%A7%E0%A7%8D%E0%A6%AC%E0%A6%B8%E0%A7%8D%E0%A6%A4</x:t>
  </x:si>
  <x:si>
    <x:t xml:space="preserve">মাইলস্টোনে বিমান দুর্ঘটনায় রাষ্ট্রপতির শোক</x:t>
  </x:si>
  <x:si>
    <x:t xml:space="preserve">রাজধানীর উত্তরায় মাইলস্টোন স্কুল এন্ড কলেজ ক্যাম্পাসে বাংলাদেশ বিমানবাহিনীর একটি প্রশিক্ষণ বিমান বিধ্বস্ত হয়ে হতাহতের ঘটনায় গভীর শোক ও দুঃখ প্রকাশ করেছেন রাষ্ট্রপতি মো. সাহাবুদ্দিন।
সোমবার বিকালে এক শোক বার্তায় রাষ্ট্রপতি এসব কথা বলেন।
এ মর্মান্তিক দুর্ঘটনায় রাষ্ট্রপতি নিহতদের আত্মার মাগফিরাত কামনা করেন ও শোকসন্তপ্ত পরিবারের সদস্যদের প্রতি গভীর সমবেদনা জানান। তিনি বিমান বিধ্বস্তের ঘটনায় আহতদের দ্রুত আরোগ্য কামনা করেন।
এ ঘটনায় এ পর্যন্ত ১৯ জন নিহতের খবর পাওয়া গেছে। আহত হয়েছেন দেড় শতাধিক। এর মধ্যে অর্ধশতাধিক শিক্ষার্থীকে এরই মধ্যে জাতীয় বার্ন ইনস্টিটিউটসহ বিভিন্ন হাসপাতালে ভর্তি করা হয়েছে। তাদের বেশির ভাগই দগ্ধ বলে জানিয়েছেন চিকিৎসকরা।
আন্তঃবাহিনীর জনসংযোগ পরিদপ্তর-আইএসপিআর জানিয়েছে, বিমান বাহিনীর ‘এফ-৭ বিজেআই’ প্রশিক্ষণ বিমানটি সোমবার দুপুর ১টা ৬ মিনিটে উড্ডয়নের পরপরই বিধ্বস্ত হয়।
বিধ্বস্ত হওয়ার পরপরই উড়োজাহাজটিতে আগুন ধরে যায়। অনেক দূর থেকেও সেখানে ধোঁয়া উঠতে দেখা যায়। জ্বলন্ত উড়োজাহাজটির আগুন নেভাতে ঘটনাস্থলে ছুটে যায় ফায়ার সার্ভিসের আটটি ইউনিট।
রাষ্ট্রপতি উত্তরায় বিমান বিধ্বস্ত
</x:t>
  </x:si>
  <x:si>
    <x:t xml:space="preserve">https://www.jugantor.com/national/980726</x:t>
  </x:si>
  <x:si>
    <x:t xml:space="preserve">৮ জনের মরদেহ অভিভাবকদের কাছে হস্তান্তর, মৃতের সংখ্যা বেড়ে ২২</x:t>
  </x:si>
  <x:si>
    <x:t xml:space="preserve">বিমানটি উত্তরায় মাইলস্টোন স্কুলের একটি ভবনে বিধ্বস্ত, উদ্ধারকাজ চলছে
রাজধানীর উত্তরায় বাংলাদেশ বিমানবাহিনীর প্রশিক্ষণ বিমানটি মাইলস্টোন স্কুল অ্যান্ড কলেজের একটি ভবনে বিধ্বস্ত হয়েছে। এ ঘটনায় অন্তত একজনের মৃত্যুর খবর নিশ্চিত করেছে ফায়ার সার্ভিস। ঘটনাস্থলে উদ্ধারকাজ চলছে।
আজ বেলা দুইটার কিছু পরে ফায়ার সার্ভিসের নিয়ন্ত্রণ কক্ষের দায়িত্বরত কর্মকর্তা লিমা খান প্রথম আলোকে বলেন, আহত চারজনকে বিমানবাহিনীর হেলিকপ্টারে করে সম্মিলিত সামরিক হাসপাতালে (সিএমএইচ) নেওয়া হয়েছে। আইএসপিআরের বিজ্ঞপ্তিতে বলা হয়েছে, বাংলাদেশ বিমানবাহিনীর এফ -৭ বিজিআই প্রশিক্ষণ বিমান উত্তরায় বিধ্বস্ত হয়। লিমা খান এর আগে প্রথম আলোকে বলেন, মাইলস্টোন কলেজের ক্যানটিনের ছাদে গিয়ে বিমানটি পড়েছে বলে তারা প্রাথমিকভাবে জেনেছেন। সেখানে তিনটি ইউনিট কাজ করছে।
</x:t>
  </x:si>
  <x:si>
    <x:t xml:space="preserve">https://www.prothomalo.com/bangladesh/8aoueoqp8b</x:t>
  </x:si>
  <x:si>
    <x:t xml:space="preserve">মাইলস্টোনে বিধ্বস্ত বিমান সম্পর্কে যা জানা গেলো</x:t>
  </x:si>
  <x:si>
    <x:t xml:space="preserve">রাজধানীর উত্তরায় দিয়াবাড়িতে মাইলস্টোন স্কুল অ্যান্ড কলেজ ক্যাম্পাসে বিধ্বস্ত বিমানটি বাংলাদেশ বিমানবাহিনীর এফটি-৭ বিজিআই যুদ্ধবিমান। নিয়মিত প্রশিক্ষণের অংশ হিসেবে সোমবার (২১ জুলাই) ঢাকার বিমানবাহিনী ঘাঁটি বীর উত্তম এ কে খন্দকার থেকে উড্ডয়নের পর যান্ত্রিক ত্রুটির সম্মুখীন হয়ে বিধ্বস্ত হয় বিমানটি। দুর্ঘটনা মোকাবিলায় এবং বড় ধরনের ক্ষয়ক্ষতি এড়াতে পাইলট ফ্লাইট লেফটেন্যান্ট মো. তৌকির ইসলাম বিমানটিকে ঘনবসতি এলাকা থেকে জনবিরল এলাকায় নিয়ে যাওয়ার সর্বাত্মক চেষ্টা করেছিলেন। কিন্তু শেষ পর্যন্ত তা সম্ভবপর হয়নি। দুর্ভাগ্যবশত বিমানটি মাইলস্টোন স্কুল অ্যান্ড কলেজ ক্যাম্পাসে বিধ্বস্ত হয়। এসব তথ্য আন্তবাহিনী জনসংযোগ পরিদফতরের (আইএসপিআর)। বিমানটি সম্পর্কে আইএসপিআর বিস্তারিত কোনও তথ্য না দিলেও তারা জানিয়েছে, এরই মধ্যে বাংলাদেশ বিমানবাহিনী কারণ উদঘাটনের জন্য একটি উচ্চ পর্যায়ের তদন্ত কমিটি গঠন করেছে।
প্রতিরক্ষা বিষয়ক বিভিন্ন সূত্র থেকে পাওয়া তথ্য বলছে, ২০১৩ সালে চীন থেকে ১৬টি বিমান ক্রয়ের চুক্তি অনুযায়ী যুদ্ধবিমানটি নিয়ে আসা হয়েছিল। যার মডেল চেংদু এফটি ৭বিজিআই-৭বিজির উন্নত সংস্করণ। বিমানটি মূলত চীনের তৈরি একটি মিগ-২১-ভিত্তিক সুপারসনিক ফাইটার জেট। বাংলাদেশ ছাড়াও এই মডেলের বিমান বিভিন্ন দেশে প্রশিক্ষণ ও আকাশ প্রতিরক্ষা কাজে ব্যবহার করেছে। অনেক সময় যুদ্ধবিমান হিসেবেও এটি ব্যবহার করা হয়। বর্তমানে এই বিমান প্রযুক্তিগতভাবে পুরোনো। কিন্তু এটা আরও এক থেকে দুই যুগ ব্যবহার করার মতো লাইফ টাইম রয়েছে। এটার রেঞ্জ প্রায় ১ হাজার কিলোমিটার। আধুনিক ও মাল্টি ফাংশন ডিসপ্লে রয়েছে এই যুদ্ধবিমানে। হালকা এয়ার টু এয়ার অস্ত্র নিয়ে প্রশিক্ষণে সক্ষম এই বিমান।
বাংলাদেশ বিমানবাহিনীর সব বিমান পুরোনো। সর্বশেষ যে বিমান কেনা হয়েছে সেটাও প্রায় এক যুগ আগে। এটাও দুর্ঘটনার কারণ কিনা, সাংবাদিকদের এমন প্রশ্নের জবাবে মঙ্গলবার (২২ জুলাই) বিমানবাহিনী প্রধান এয়ার চিফ মার্শাল হাসান মাহমুদ খাঁন বলেছেন, ‘বিমান সাধারণত পুরোনো হয় না। প্রত্যেকটা বিমানের একটা লাইফ টাইম আছে। এই বিমানগুলোর লাইফ টাইম প্রায় ৩০ বছর। তাই একযুগ কিংবা দুই যুগ কোনও ব্যাপার না। ব্যাপারটা হচ্ছে এটাকে আমরা ঠিকমতো রক্ষণাবেক্ষণ করতে পারছি কিনা। আমরা বিমানের রক্ষণাবেক্ষণের ক্ষেত্রে কোনও কম্প্রমাইজ করি না। যে দেশ থেকে ক্রয় করা হয়, সে দেশ থেকে রক্ষণাবেক্ষণের সব প্রযুক্তি এবং যা যা প্রয়োজন তাদের সঙ্গে চুক্তি করে নিই। যাতে ইঞ্জিনসহ বিমানের অন্যান্য অংশের রক্ষণাবেক্ষণ ভালো হয়।’
বিধ্বস্ত বিমান
বিধ্বস্ত বিমান
বিমানবাহিনী প্রধান বলেন, ‘এসব বিমানের ক্ষেত্রে এটা বলা যায় যে প্রযুক্তিগুলো পুরোনো। বিমান পুরোনো না। এখন আমরা নতুন প্রযুক্তির বিমান আনার চেষ্টা করছি। ভবিষ্যতে নতুন প্রযুক্তির বিমান আনবো। তার মানে ওটাও যে এক্সিডেন্ট হবে না, তা নয়। হতেই পারে। কিন্তু আমরা দেশে এবং বিদেশে এই বিমানগুলোও ভালোভাবে মেরামত করি।’
তিনি বলেন, ‘দুর্ঘটনা সম্পর্কে তদন্তের আগে কিছু বলা ঠিক হবে না। তবে এটা একটা সিঙ্গেল ইঞ্জিন বিমান। ইঞ্জিনের অনেক টেকনিক্যাল সমস্যা হতে পারে। শুধু যে পাখির আঘাত হতে পারে তা নয়, অন্য কিছুও হতে পারে। অনেক কিছু বলা যেত যদি পাইলট বেঁচে থাকতো কিংবা বিমান বিধ্বস্ত না হতো।’
নিরাপত্তা বিশ্লেষক ও অবসরপ্রাপ্ত এয়ার কমোডর ইশফাক এলাহী চৌধুরী বিমানটি সম্পর্কে বিস্তারিত না বললেও বাংলা ট্রিবিউনকে জানান, ‘এই যুদ্ধবিমানটিতে যান্ত্রিক ত্রুটি হতে পারে। তবে বিমানটি সার্ভিসেবল বা ভালো রক্ষণাবেক্ষণে ছিল।’
সাবেক সেনা কর্মকর্তা ও বাংলাদেশ ডিফেন্স জার্নাল পত্রিকার সম্পাদক আবু রুশদ বাংলা ট্রিবিউনকে বলেন, ‘বিগত সরকারের সময়ে বিমানবাহিনীর আধুনিকায়নে কিছুই করা হয়নি। দুর্ঘটনা কবলিত বিমানগুলো অনেক পুরোনো প্রযুক্তির। এখন সময় এসেছে উন্নত প্রযুক্তির বিমান এনে এগুলো সরিয়ে ফেলার। কারণ এসব বিমান দিয়ে একাধিক দুর্ঘটনা ঘটেছে।’
তিনি বলেন, ‘মাইলস্টোন স্কুল অ্যান্ড কলেজে যুদ্ধ বিমান বিধ্বস্তের ঘটনাটি হয়তো যান্ত্রিক ত্রুটির কারণেই ঘটেছে। কিন্তু আমাদের সতর্ক হওয়ারও সময় হয়েছে।’
উল্লেখ্য, উত্তরায় মাইলস্টোন স্কুল অ্যান্ড কলেজে বিমান বিধ্বস্ত হওয়ার ঘটনায় বুধবার (২৩ জুলাই) সন্ধ্যা সোয়া ৭টা পর্যন্ত ২৯ জন মারা গেছেন এবং বিভিন্ন হাসপাতালে চিকিৎসাধীন আছেন ৫৭ জন।</x:t>
  </x:si>
  <x:si>
    <x:t xml:space="preserve">https://www.banglatribune.com/others/908382/%E0%A6%AE%E0%A6%BE%E0%A6%87%E0%A6%B2%E0%A6%B8%E0%A7%8D%E0%A6%9F%E0%A7%8B%E0%A6%A8%E0%A7%87-%E0%A6%AC%E0%A6%BF%E0%A6%A7%E0%A7%8D%E0%A6%AC%E0%A6%B8%E0%A7%8D%E0%A6%A4-%E0%A6%AC%E0%A6%BF%E0%A6%AE%E0%A6%BE%E0%A6%A8-%E0%A6%B8%E0%A6%AE%E0%A7%8D%E0%A6%AA%E0%A6%B0%E0%A7%8D%E0%A6%95%E0%A7%87-%E0%A6%AF%E0%A6%BE-%E0%A6%9C%E0%A6%BE%E0%A6%A8%E0%A6%BE-%E0%A6%97%E0%A7%87%E0%A6%B2%E0%A7%87%E0%A6%BE</x:t>
  </x:si>
  <x:si>
    <x:t xml:space="preserve">২০২৬ সালের ত্রয়োদশ জাতীয় সংসদ নির্বাচন</x:t>
  </x:si>
  <x:si>
    <x:t xml:space="preserve">গণভোট পড়েছে ৬০.২৬ শতাংশ; বিএনপি ২০৯, জামায়াত ৬৮, এনসিপি ৬ আসন</x:t>
  </x:si>
  <x:si>
    <x:t xml:space="preserve">ঢাকা, ২২ জানুয়ারি, ২০২৬ (বাসস) : আগামী ১২ ফেব্রুয়ারি অনুষ্ঠেয় গণভোট ও ত্রয়োদশ জাতীয় সংসদ নির্বাচনকে সামনে রেখে আসনভিত্তিক ভোটার সংখ্যার তথ্য প্রকাশ করেছে নির্বাচন কমিশন (ইসি)।
ত্রয়োদশ জাতীয় সংসদ নির্বাচন ও গণভোটে ১২ কোটি ৭৭ লাখ ১১ হাজার ৮৯৫ জন ভোট দিতে পারবেন।
আজ বৃহস্পতিবার ইসি সচিবালয়ের পরিচালক (জনসংযোগ) ও তথ্য প্রদানকারী কর্মকর্তা মো. রুহুল আমিন মল্লিক এ তথ্য জানান। 
মোট ভোটারের মধ্যে পুরুষ ভোটার ৬ কোটি ৪৮ লাখ ২৫ হাজার ১৫১ জন। নারী ভোটার সংখ্যা ৬ কোটি ২৮ লাখ ৮৫ হাজার ৫২৪ জন। এছাড়া, হিজড়া ভোটার রয়েছে ১ হাজার ১২০ জন।
৩০০ আসনে মধ্যে সর্বনিম্ন ভোটার ঝালকাঠি-১ আসনে; ২ লাখ ২৮ হাজার ৪৩১ জন। আর সর্বোচ্চ ভোটার রয়েছে গাজীপুর-২ আসনে ৮ লাখ ৪ হাজার ৩৩৩ জন।</x:t>
  </x:si>
  <x:si>
    <x:t xml:space="preserve">https://www.prothomalo.com/bangladesh/fjyhgqm76s</x:t>
  </x:si>
  <x:si>
    <x:t xml:space="preserve">ত্রয়োদশ জাতীয় সংসদ নির্বাচনে ভোটার ১২ কোটি ৭৭ লাখ ১১ হাজার ৮৯৫ জন</x:t>
  </x:si>
  <x:si>
    <x:t xml:space="preserve">https://www.bssnews.net/bangla/national-parlament-election-2026/276125</x:t>
  </x:si>
  <x:si>
    <x:t xml:space="preserve">এক নজরে ত্রয়োদশ জাতীয় সংসদ নির্বাচন-২০২৬</x:t>
  </x:si>
  <x:si>
    <x:t xml:space="preserve">এবারের সংসদ নির্বাচনে মোট আসন সংখ্যা ২৯৯টি। শেরপুর-৩ আসনে একজন প্রার্থীর মৃত্যু হওয়ায় সেই আসনে ভোট স্থগিত করা হয়েছে। এসব আসনে মোট প্রার্থী দুই হাজার ২৮ জন এবং এদের মাঝে স্বতন্ত্র প্রার্থী হিসেবে প্রতিদ্বন্দ্বিতা করছেন ২৭৫ জন। আর মোট প্রার্থীদের মাঝে মাত্র ৮৩ জন হলেন নারী।
মোট প্রার্থী
ইসির তথ্য অনুযায়ী, মোট প্রার্থীর মধ্যে রাজনৈতিক দলের এক হাজার ৭৫৫ জন এবং স্বতন্ত্র ২৭৩ জন। নারী প্রার্থীর মধ্যে দলীয় ৬৩ জন ও স্বতন্ত্র ২০ জন। পুরুষ প্রার্থীর মধ্যে দলীয় এক হাজার ৬৯২ জন এবং স্বতন্ত্র ২৫৩ জন।
Pause
Unmute
Remaining Time -8:16
Close Player
মোট ভোটার 
এবার গণভোট ও ত্রয়োদশ জাতীয় সংসদ নির্বাচনকে সামনে রেখে আসনভিত্তিক ভোটার সংখ্যার তথ্য প্রকাশ করেছে নির্বাচন কমিশন (ইসি)।  এবার ১২ কোটি ৭৭ লাখ ১১ হাজার ৮৯৫ জন ভোট দিতে পারবেন।
ইসি সচিবালয়ের পরিচালক (জনসংযোগ) ও তথ্য প্রদানকারী কর্মকর্তা মো. রুহুল আমিন মল্লিক এ তথ্য জানান, মোট ভোটারের মধ্যে পুরুষ ভোটার ৬ কোটি ৪৮ লাখ ২৫ হাজার ১৫১ জন। নারী ভোটার সংখ্যা ৬ কোটি ২৮ লাখ ৮৫ হাজার ৫২৪ জন। এছাড়া, হিজড়া ভোটার রয়েছে ১ হাজার ১২০ জন।
বিজ্ঞাপন
৩০০ আসনে মধ্যে সর্বনিম্ন ভোটার ঝালকাঠি-১ আসনে; ২ লাখ ২৮ হাজার ৪৩১ জন। আর সর্বোচ্চ ভোটার রয়েছে গাজীপুর-২ আসনে ৮ লাখ ৪ হাজার ৩৩৩ জন। দেশে ও দেশের বাইরে থেকে আসা ৮ লাখ ৮৩ হাজার পোস্টাল ভোট রিটার্নিং কর্মকর্তাদের হাতে পৌঁছেছে।
পোস্টাল ভোটের সংখ্যা
বুধবার (১১ ফেব্রুয়ারি) এক বিজ্ঞপ্তিতে নির্বাচন কমিশন (ইসি) এমন তথ্য জানিয়েছে, দেশে ও দেশের বাইরে থেকে আসা ৮ লাখ ৮৩ হাজার পোস্টাল ভোট রিটার্নিং কর্মকর্তাদের হাতে পৌঁছেছে। 
এতে বলা হয়েছে, প্রবাসীদের জন্য ৭ লাখ ৬৬ হাজার ৮৬২টি ব্যালট পাঠানো হয়েছে। এরমধ্যে ভোট দিয়ে দেশে পাঠানো হয়েছে ৪ লাখ ৮১ হাজার ১৮৫ জন। আর রিটার্নিং কর্মকর্তার হাতে পৌঁছেছে ৪ লাখ ৪৪ হাজার ৪৩৬ জনের।
এদিকে, দেশের ভেতরে বিভিন্ন স্থানে ৭ লাখ ৬০ হাজার ৮৯৮ জনের কাছে ব্যালট পাঠানো হয়েছিল। এর মধ্যে ভোট দিয়ে ব্যালট রিটার্নিং কর্মকর্তার কাছে পাঠিয়েছেন ৪ লাখ ৩৮ হাজার ৯৫১ জন।
আরও পড়ুন
নির্বাচন ঘিরে দেশে ৩৯৪ আন্তর্জাতিক পর্যবেক্ষক ও ১৯৭ বিদেশি সাংবাদিক
নির্বাচন ঘিরে নিরাপত্তায় পুলিশ
পুলিশের মহাপরিদর্শক (আইজিপি) বাহারুল আলম জানিয়েছেন, ত্রয়োদশ জাতীয় সংসদ নির্বাচন ও গণভোটে পুলিশের ১ লাখ ৮৭ হাজার ৬০৩ জন সদস্য দায়িত্ব পালন করবেন। নির্বাচনকে ঘিরে একটি বিস্তৃত নিরাপত্তা পরিকল্পনা গ্রহণ করা হয়েছে। লক্ষ্য একটাই—শান্তিপূর্ণ ও উৎসবমুখর পরিবেশে ভোট গ্রহণ নিশ্চিত করা।
তিনি বলেন, নির্বাচনের নিরাপত্তা কার্যক্রমে সশস্ত্র বাহিনী, বিজিবি ও আনসারসহ অন্যান্য বাহিনীও যুক্ত রয়েছে। এর মধ্যে আনসার বাহিনীর সদস্যই সবচেয়ে বেশি। তাদের সদস্য সংখ্যা প্রায় ছয় লাখ।
নির্বাচন ঘিরে নিরাপত্তায় বিজিবি
ত্রয়োদশ জাতীয় সংসদ নির্বাচনের নিরাপত্তা নিশ্চিত করতে ঢাকাসহ দেশের ৪৮৯টি উপজেলায় বর্ডার গার্ড বাংলাদেশ (বিজিবি) মোতায়েনের সিদ্ধান্ত নিয়েছে সরকার। 
স্বরাষ্ট্র মন্ত্রণালয়ের এক পরিপত্রে জানানো হয়েছে, দেশের মোট ৪৯৫টি উপজেলার মধ্যে ৪৮৯টিতেই বিজিবি মোতায়েন করা হবে। তবে সন্দ্বীপ, হাতিয়া, কুতুবদিয়া, দাকোপ, মনপুরা ও রাঙ্গাবালি—এই ছয়টি উপজেলা মোতায়েনের আওতার বাইরে থাকবে।
বিজিবির সংবাদ বিজ্ঞপ্তিতে বলা হয়েছে, নির্বাচনকালীন শান্তি ও আইনশৃঙ্খলা রক্ষায় সারাদেশে ইতোমধ্যে মোট ১ হাজার ১৫১ প্লাটুন মোতায়েন করা হয়েছে। ‘ইন এইড টু দ্য সিভিল পাওয়ার’ বিধানের আওতায় বিজিবি মোবাইল ও স্ট্রাইকিং ফোর্স হিসেবে দায়িত্ব পালন করবে। এছাড়া ১ লাখ সশস্ত্র বাহিনীর সদস্য এবং ৩৫ হাজার বিজিবি সদস্য সার্বিক নিরাপত্তা নিশ্চিত করবেন।
এছাড়াও চট্টগ্রামে র‌্যাব ফোর্সেস সদর দপ্তরের নির্দেশনা অনুযায়ী চার জেলার ২০টি সংসদীয় আসনের নির্বাচনী এলাকায় মোতায়েন রয়েছে মোট ৫০টি টহল দল। এর পাশাপাশি দায়িত্ব পালন করছে একটি ডগ স্কোয়াড ও বোম্ব ডিসপোজাল ইউনিট। নির্বাচনকে সামনে রেখে পরিচালিত এই বিশেষ টহল কার্যক্রম আগামী ১৪ ফেব্রুয়ারি পর্যন্ত অব্যাহত থাকবে।
ভোট পর্যবেক্ষণে আন্তর্জাতিক পর্যবেক্ষক
ত্রয়োদশ জাতীয় সংসদ নির্বাচন ও গণভোট পর্যবেক্ষণ করতে ইতোমধ্যে ৩৯৪ জন আন্তর্জাতিক পর্যবেক্ষক এবং ১৯৭ জন বিদেশি সাংবাদিক বাংলাদেশে পৌঁছেছেন।
প্রধান উপদেষ্টার প্রেস উইং থেকে পাঠানো এক বার্তায় এই তথ্য নিশ্চিত করা হয়েছে।
এতে জানানো হয়, আন্তর্জাতিক পর্যবেক্ষকদের মধ্যে ৮০ জন বিভিন্ন আন্তর্জাতিক সংস্থার প্রতিনিধি, ২৩৯ জন দ্বিপাক্ষিক দেশ থেকে আগত (যাদের মধ্যে স্বতন্ত্র ইউরোপীয় পর্যবেক্ষকরাও রয়েছেন) এবং ৫১ জন বিভিন্ন বৈশ্বিক প্রতিষ্ঠানের সঙ্গে যুক্ত।
আরটিভি/ এমএ
Copied from: https://rtvonline.com/</x:t>
  </x:si>
  <x:si>
    <x:t xml:space="preserve">https://rtvonline.com/national/368784</x:t>
  </x:si>
  <x:si>
    <x:t xml:space="preserve">ত্রয়োদশ জাতীয় সংসদ নির্বাচন ২০২৬—সকল আসন</x:t>
  </x:si>
  <x:si>
    <x:t xml:space="preserve">https://www.jugantor.com/13th-parliament-election-2026/seats</x:t>
  </x:si>
  <x:si>
    <x:t xml:space="preserve">জাতীয় সংসদ নির্বাচন ও গণভোটে ৫৯ দশমিক ৪৪ শতাংশ ভোট পড়েছে</x:t>
  </x:si>
  <x:si>
    <x:t xml:space="preserve">
জাতীয় সংসদ নির্বাচন ও গণভোটে ৫৯ দশমিক ৪৪ শতাংশ ভোট পড়েছে : ইসি   
শুক্রবার রাজধানীর আগারগাঁও নির্বাচন ভবনে নির্বাচন কমিশনের গণভোট ও ত্রয়োদশ জাতীয় সংসদ নির্বাচন-২০২৬ এর ফলাফল সংগ্রহ ও পরিবেশন। ছবি: বাসস
ঢাকা, ১৩ ফেব্রুয়ারি, ২০২৬ (বাসস) : ত্রয়োদশ জাতীয় সংসদ নির্বাচন ও গণভোটে ৫৯ দশমিক ৪৪ শতাংশ ভোটার তাদের ভোটাধিকার প্রয়োগ করেছে। 
নির্বাচন কমিশন (ইসি) আজ সকালে এ তথ্য জানিয়েছে। 
বৃহস্পতিবার বিকেল সাড়ে ৪টা ত্রয়োদশ জাতীয় সংসদ নির্বাচন ও গণভোটের ভোটগ্রহণ শেষ হওয়ার পরই ভোট গণনা শুরু হয়। এরপর বৃহস্পতিবার রাতে সারা দেশ থেকে রিটার্নিং কর্মকর্তারা ইসিতে ফলাফল পাঠানো শুরু করেন। কমিশন বৃহস্পতিবার রাতে প্রথমে আংশিক ফলাফল ঘোষণা শুরু করেন। এরপর গভীর রাত থেকে চূড়ান্ত বেসরকারি ফলাফল ঘোষণা শুরু হয়। উৎসবমুখর পরিবেশে দেশি-বিদেশি গণমাধ্যম, রাজনীতিবিদ ও পর্যবেক্ষকদের উপস্থিতি বহু কাঙ্ক্ষিত এই ফলাফল ঘোষণা করা হয়।
আজ শুক্রবার বেলা ১১টার দিকে রাজধানীর আগারগাঁও নির্বাচন ভবনে নির্বাচন কমিশনের (ইসি) গণভোট ও ত্রয়োদশ জাতীয় সংসদ নির্বাচন-২০২৬ এর ফলাফল সংগ্রহ ও পরিবেশন কেন্দ্রে ২৯৭টি আসনের ফলাফল ঘোষণার মধ্যদিয়ে ইসি সচিবালয়ের সিনিয়র সচিব আখতার আহমেদ ফলাফল ঘোষণা সমাপ্ত করেন। 
ইসি ঘোষিত বেসরকারি ফলাফল অনুযায়ী এই নির্বাচনে বাংলাদেশ জাতীয়তাবাদী দল (বিএনপি) দুই শতাধিক আসনে জয়লাভ করেছে। 
জামায়াতে ইসলামীর একজন প্রার্থীর মৃত্যুতে শেরপুর-৩ আসনে নির্বাচন বাতিল করে ইসি। এছাড়া চট্টগ্রাম-২ ও ৪ আসনে জয়ী প্রার্থীদের বিরুদ্ধে আদালতে মামলা থাকায় ত্রয়োদশ জাতীয় সংসদ নির্বাচনের এই দুটি আসনের ফল ঘোষণা স্থগিত রাখার সিদ্ধান্ত দিয়েছে ইসি। 
বৃস্পতিবার সকাল সাড়ে ৭টা থেকে সারা দেশে ২৯৯ সংসদীয় আসনে ত্রয়োদশ জাতীয় সংসদ নির্বাচন ও গণভোটের একযোগে ভোটগ্রহণ শুরু হয়েছে। বিকেল সাড়ে ৪টা পর্যন্ত বিরতিহীনভাবে সারা দেশে একযোগে ভোটগ্রহণ অনুষ্ঠিত হয়। ভোটাররা দল বেঁধে উৎসবমুখর পরিবেশে ভোট কেন্দ্রে এসে ভোটাধিকার প্রয়োগ করেছেন বলে কমিশন জানায়। 
বৃহস্পতিবার রাতে প্রধান নির্বাচন কমিশনার (সিইসি) এ এম এম নাসির উদ্দিন বলেন, দেশের নির্বাচনের ইতিহাসে যে কোনো মানদণ্ডে এবার ভালো একটি নির্বাচন হয়েছে। </x:t>
  </x:si>
  <x:si>
    <x:t xml:space="preserve">https://www.bssnews.net/bangla/national-parlament-election-2026/282852</x:t>
  </x:si>
  <x:si>
    <x:t xml:space="preserve">নির্বাচনের ফল প্রকাশ কবে, জানালেন ইসি সানাউল্লাহ</x:t>
  </x:si>
  <x:si>
    <x:t xml:space="preserve">আগামী ১২ ফেব্রুয়ারি অনুষ্ঠেয় ত্রয়োদশ জাতীয় সংসদ নির্বাচন ও  গণভোটের চূড়ান্ত ফলাফল কবে নাগাদ পাওয়া যাবে সে বিষয়ে তথ্য দিয়েছে নির্বাচন কমিশন (ইসি)।
বিজ্ঞাপন
বুধবার (১১ ফেব্রুয়ারি) সকালে রাজধানীর একটি হোটেলে আয়োজিত দেশি-বিদেশি সাংবাদিক ও পর্যবেক্ষকদের এক আনুষ্ঠানিক ব্রিফিংয়ে নির্বাচন কমিশনার ব্রিগেডিয়ার জেনারেল (অবসরপ্রাপ্ত) আবুল ফজল মো. সানাউল্লাহ বলেন, ভোটগ্রহণের পরদিন অর্থাৎ শুক্রবার সকালের মধ্যেই দেশের বেশিরভাগ সংসদীয় আসনের ফলাফল ঘোষণা সম্পন্ন হবে।
ইসি সানাউল্লাহ বলেন, নির্বাচনের প্রতিটি ধাপে সর্বোচ্চ স্বচ্ছতা বজায় রাখতে ইসি বদ্ধপরিকর। বিশেষ করে গণমাধ্যমকর্মী এবং দেশি-বিদেশি পর্যবেক্ষকদের জন্য ভোটকেন্দ্রে প্রবেশের সুযোগ উন্মুক্ত রাখা হয়েছে যাতে তারা সরাসরি ভোটগ্রহণের প্রক্রিয়া পর্যবেক্ষণ করতে পারেন। 
Play Video
আরও পড়ুন
নির্বাচনে মাঠে থাকছে আইনশৃঙ্খলা বাহিনীর ৯ লাখ ৫৮ হাজার সদস্য : ইসি সানাউল্লাহ
তিনি আরও জানান, এবার ভোটার তালিকায় ৪ কোটিরও বেশি তরুণ ভোটার যুক্ত হয়েছেন। এই বিশাল সংখ্যক নতুন ভোটারের অংশগ্রহণ নির্বাচনকে আরও উৎসবমুখর ও প্রাণবন্ত করে তুলবে বলে তিনি আশা প্রকাশ করেন।
প্রবাসীদের ভোটাধিকার প্রয়োগের বিষয়ে ইসি সানাউল্লাহ বলেন, পোস্টাল ব্যালট পদ্ধতির মাধ্যমে প্রবাসীদের ভোটের সুযোগ দেওয়া কমিশনের জন্য একটি যুগান্তকারী পদক্ষেপ এবং নতুন অভিজ্ঞতা। প্রধান উপদেষ্টার বিশেষ নির্দেশনা অনুযায়ী কমিশন প্রবাসীদের এই ভোট প্রক্রিয়াটি অত্যন্ত গুরুত্বের সঙ্গে দেখছে। এর ফলে বিদেশের মাটিতে থেকেও বাংলাদেশি নাগরিকরা জাতীয় নির্বাচনে তাদের মতামত প্রকাশের সুযোগ পাচ্ছেন, যা গণতন্ত্রের ভিত্তিকে আরও সুদৃঢ় করবে।
একই ব্রিফিংয়ে প্রধান নির্বাচন কমিশনার (সিইসি) এ এম এম নাসির উদ্দীন পুনর্ব্যক্ত করেছেন, একটি অবাধ, নিরপেক্ষ ও গ্রহণযোগ্য নির্বাচন আয়োজন করতে কমিশন সব ধরণের প্রস্তুতি সম্পন্ন করেছে।
তিনি হুঁশিয়ারি দিয়ে বলেন, নির্বাচনে যেকোনো ধরণের বিশৃঙ্খলা বা কারচুপির বিরুদ্ধে কঠোর জবাবদিহিতা নিশ্চিত করা হবে। মূলত আধুনিক প্রযুক্তি এবং দ্রুত তথ্য আদান-প্রদান ব্যবস্থার কারণেই ভোটের পরদিন সকালের মধ্যেই দেশবাসী তাদের কাঙ্ক্ষিত ফলাফল জানতে পারবেন বলে কমিশন দৃঢ়ভাবে বিশ্বাস করে।
আরটিভি/এআর
Copied from: https://rtvonline.com/</x:t>
  </x:si>
  <x:si>
    <x:t xml:space="preserve">https://rtvonline.com/national/368764</x:t>
  </x:si>
  <x:si>
    <x:t xml:space="preserve">ত্রয়োদশ জাতীয় সংসদ নির্বাচন: সর্বশেষ সংবাদ</x:t>
  </x:si>
  <x:si>
    <x:t xml:space="preserve">https://www.prothomalo.com/topic/%E0%A6%A4%E0%A7%8D%E0%A6%B0%E0%A6%AF%E0%A6%BC%E0%A7%8B%E0%A6%A6%E0%A6%B6-%E0%A6%9C%E0%A6%BE%E0%A6%A4%E0%A7%80%E0%A6%AF%E0%A6%BC-%E0%A6%B8%E0%A6%82%E0%A6%B8%E0%A6%A6-%E0%A6%A8%E0%A6%BF%E0%A6%B0%E0%A7%8D%E0%A6%AC%E0%A6%BE%E0%A6%9A%E0%A6%A8</x:t>
  </x:si>
  <x:si>
    <x:t xml:space="preserve">বৃহস্পতিবার ত্রয়োদশ জাতীয় সংসদ নির্বাচন ও গণভোট: প্রস্তুতি সম্পন্ন</x:t>
  </x:si>
  <x:si>
    <x:t xml:space="preserve">ঢাকা, ১০ ফেব্রুয়ারি, ২০২৬ (বাসস) : আগামী ১২ ফেব্রুয়ারি বৃহস্পতিবার অনুষ্ঠিত হতে যাচ্ছে বহুল প্রতীক্ষিত ত্রয়োদশ জাতীয় সংসদ নির্বাচন ও গণভোট। ওইদিন সকাল সাড়ে ৭টা থেকে বিকেল সাড়ে ৪টা পর্যন্ত ৩০০ সংসদীয় আসনের মধ্যে ২৯৯টিতে একযোগে ভোটগ্রহণ অনুষ্ঠিত হবে। 
সম্প্রতি শেরপুর-৩ আসনের একজন প্রার্থীর মৃত্যুতে ওই আসনের নির্বাচন স্থগিত করেছে নির্বাচন কমিশন (ইসি)।
নির্বাচন কমিশনার মো. আনোয়ারুল ইসলাম সরকার বাসস’কে জানান, সুষ্ঠুভাবে ভোটগ্রহণের জন্য কমিশনের সব প্রস্তুতি ইতোমধ্যে সম্পন্ন হয়েছে। এখন ভোটারদের ভোটকেন্দ্রে গিয়ে ভোটাধিকার প্রয়োগ করা ছাড়া আর কোনো প্রস্তুতি বাকি নেই।
তিনি বলেন, ‘নির্বাচনে নিরাপত্তা নিশ্চিত করতে বাংলাদেশের ইতিহাসে এবারই সর্বোচ্চ সংখ্যক আইনশৃঙ্খলা রক্ষাকারী বাহিনীর সদস্য মোতায়েন করা হয়েছে।’
ভোটার উপস্থিতি প্রসঙ্গে মো. আনোয়ারুল ইসলাম সরকার বলেন, ‘এবারের নির্বাচনে ভোটের হার ৫৫ শতাংশের কম বা বেশি হতে পারে বলে আমার ধারণা।’
ইসি সচিবালয়ের সিনিয়র সচিব আখতার আহমেদ বলেন, ‘ভোট নিয়ে কোনো ধরনের শঙ্কার কারণ নেই। এ পর্যন্ত বড় কোনো অপ্রীতিকর ঘটনা না ঘটলেও বিচ্ছিন্ন দু’টি দুর্ঘটনায় দুজনের প্রাণহানির ঘটনা ঘটেছে, যা অত্যন্ত নিন্দনীয়।’ পাশাপাশি তিনি ভোটারদের নির্ভয়ে কেন্দ্রে এসে ভোটাধিকার প্রয়োগের আহ্বান জানান। 
ইসি সচিব বলেন, আমাদের ভোটগ্রহণের প্রস্তুতি সম্পন্ন হয়েছে। এ পর্যন্ত ২৯৯টি আসনের সব ব্যালট পেপার চলে গেছে। সব নির্বাচনি উপকরণও চলে যাচ্ছে। ব্যালট পেপার রিটার্নিং অফিসারের কাজ কার্যালয় থেকে পর্যাক্রমিকভাবে অ্যাসিস্টেন্ট রিটার্নিং অফিসার এবং প্রিজাইডিং অফিসারদের কাছ থেকে চলে যাচ্ছে। এখন আমাদের নির্বাচনের মাহেন্দ্রক্ষণের জন্য অপেক্ষা।
তিনি বলেন, ‘আগামী ১২ ফেব্রুয়ারি সকাল সাড়ে ৭টার সময়ে ভোট দিয়ে আমরা একটা চূড়ান্ত যুগ-সন্ধিক্ষণে আসব এবং আমাদের শুভ সূচনা হবে। ওই সময় পর্যন্তই এখন আমাদের অপেক্ষা।’
তিনি বলেন, ‘আমাদের লক্ষ্য একটা উৎসব মুখ পরিবেশে অত্যন্ত সুন্দর, সুষ্ঠ ও অর্থবহুল একটা নির্বাচন দেওয়া।’
ইসি’র এক পরিপত্রে বলা হয়, ভোটগ্রহণ চলাকালে রিটার্নিং অফিসারদের কাছ থেকে প্রতি দুই ঘণ্টা অন্তর অন্তর নির্বাচনি পরিবেশ, আইনশৃঙ্খলা পরিস্থিতি ও ভোট প্রদানের হারের প্রতিবেদন সংগ্রহ করা হবে। ভোট গণনা শেষে প্রিজাইডিং অফিসারদের কাছ থেকে পাওয়া তথ্যের ভিত্তিতে ‘প্রাথমিক বেসরকারি ফলাফল সংগ্রহ ও পরিবেশন কেন্দ্র’ থেকে ফল প্রকাশ করা হবে। এ কেন্দ্রের কার্যক্রম ভোটগ্রহণের দিন সকাল সাড়ে ৭টা থেকে শুরু করে বেসরকারি ফলাফল না পাওয়া পর্যন্ত অব্যাহত থাকবে।
এবারের নির্বাচনে মোট ভোটার ১২ কোটি ৭৭ লাখ ১১ হাজার ৮৯৯ জন। এর মধ্যে ৬ কোটি ৪৮ লাখ ২৫ হাজার ১৫৪ জন পুরুষ এবং ৬ কোটি ২৮ লাখ ৮৫ হাজার ৫২৫ জন নারী ভোটার রয়েছেন। তৃতীয় লিঙ্গের ভোটার রয়েছেন ১ হাজার ২২০ জন। 
ইসি জানায়, নির্বাচনে ৫১টি রাজনৈতিক দল অংশ নিচ্ছে এবং মোট প্রার্থী সংখ্যা ২ হাজার ৩৪ জন। এর মধ্যে স্বতন্ত্র প্রার্থী ২৭৫ জন। সবচেয়ে বেশি ২৯১ জন প্রার্থী দিয়েছে বিএনপি। এছাড়া, ঢাকা-১২ আসনে সর্বোচ্চ ১৫ জন এবং পিরোজপুর-১ আসনে সর্বনিম্ন ২ জন প্রার্থী প্রতিদ্বন্দ্বিতা করছেন।
সারাদেশের ৩০০ সংসদীয় আসনে ৪২ হাজার ৭৭৯টি ভোটকেন্দ্রের ২ লাখ ৪৭ হাজার ৪৮২টি কক্ষে ভোটগ্রহণ করা হবে। নির্বাচন পরিচালনায় প্রায় ৮ লাখ কর্মকর্তা এবং নিরাপত্তায় প্রায় ৯ লাখ আইনশৃঙ্খলা রক্ষাকারী বাহিনীর সদস্য নিয়োজিত থাকবেন। এছাড়া, নির্বাচন পর্যবেক্ষণে ৮১টি দেশি সংস্থার ৫৫ হাজার ৪৫৪ জন পর্যবেক্ষকের মধ্যে ৭ হাজার ৯৯৭ জন কেন্দ্রীয়ভাবে এবং ৪৭ হাজার ৪৫৭ জন স্থানীয়ভাবে সংসদীয় আসনভিত্তিক পর্যবেক্ষণ করবেন এবং প্রায় ৫৪০ জন বিদেশি পর্যবেক্ষক উপস্থিত থাকবেন বলে জানায় নির্বাচন কমিশন।
এদিকে নির্বাচনকে প্রভাবমুক্ত, নিরপেক্ষ ও শান্তিপূর্ণ রাখতে ১০ ফেব্রুয়ারি সকাল সাড়ে ৭টা থেকে ১৩ ফেব্রুয়ারি বিকেল সাড়ে ৪টা পর্যন্ত নির্বাচনী এলাকায় বহিরাগতদের অবস্থানের ওপর নিষেধাজ্ঞা আরোপ করেছে ইসি। এ সময় সংশ্লিষ্ট এলাকার বাসিন্দা বা ভোটার ছাড়া অন্য কেউ সেখানে অবস্থান করতে পারবেন না। 
পাশাপাশি গণপ্রতিনিধিত্ব আদেশ, ১৯৭২-এর ৭৮ অনুচ্ছেদ অনুযায়ী, ১০ ফেব্রুয়ারি সকাল সাড়ে ৭টা থেকে ১৪ ফেব্রুয়ারি বিকেল সাড়ে ৪টা পর্যন্ত সব ধরনের জনসভা, মিছিল বা শোভাযাত্রার ওপরও নিষেধাজ্ঞা জারি করা হয়েছে।</x:t>
  </x:si>
  <x:si>
    <x:t xml:space="preserve">https://www.bssnews.net/bangla/national-parlament-election-2026/281716</x:t>
  </x:si>
  <x:si>
    <x:t xml:space="preserve">ত্রয়োদশ সংসদ নির্বাচন</x:t>
  </x:si>
  <x:si>
    <x:t xml:space="preserve">https://www.jamuna.tv/topic/%E0%A6%A4%E0%A7%8D%E0%A6%B0%E0%A6%AF%E0%A6%BC%E0%A7%8B%E0%A6%A6%E0%A6%B6-%E0%A6%B8%E0%A6%82%E0%A6%B8%E0%A6%A6-%E0%A6%A8%E0%A6%BF%E0%A6%B0%E0%A7%8D%E0%A6%AC%E0%A6%BE%E0%A6%9A%E0%A6%A8</x:t>
  </x:si>
  <x:si>
    <x:t xml:space="preserve">নির্বাচনে ভোট পড়েছে ৫৯ শতাংশ</x:t>
  </x:si>
  <x:si>
    <x:t xml:space="preserve">
ত্রয়োদশ জাতীয় সংসদ নির্বাচনে ৫৯ দশমিক ৪৪ শতাংশ ভোট পড়েছে। শুক্রবার (১৩ ফেব্রুয়ারি) সকাল সাড়ে ১১টায় এক বার্তায় এ তথ্য জানিয়েছেন নির্বাচন কমিশনের (ইসি) জনসংযোগ শাখার পরিচালক মো. রুহুল আমিন মল্লিক। তিনি জানিয়েছেন, নির্বাচনের ফলাফলের গেজেট আজই প্রকাশ করা হবে।
এর আগে,বৃহস্পতিবার (১২ ফেব্রুয়ারি) রাতে ইসি জানিয়েছিল, ভোটের হার পরে জানানো হবে। ইসির পক্ষ থেকে বলা হয়েছিল, অধিকাংশ আসনে পোস্টালভোট যুক্ত হওয়ায় তাৎক্ষণিকভাবে এই পরিসংখ্যান জানালে ভুল হওয়ার সম্ভাবনা রয়েছে। ভোট গণণা সম্পন্ন করেই এ তথ্য জানানো হবে।
উল্লেখ্য, বৃহস্পতিবার সকাল সাড়ে ৭টা থেকে সারা দেশে ত্রয়োদশ জাতীয় সংসদ নির্বাচন ও গণভোটের ভোটগ্রহণ অনুষ্ঠিত হয়। বিকাল সাড়ে ৪টা পর্যন্ত স্বচ্ছ ব্যালট বাক্সে ব্যালট পেপারের মাধ্যমে ভোটগ্রহণ চলে। এবারের নির্বাচনে শেরপুর-৩ আসন বাদে ২৯৯টি সংসদীয় আসনে ভোট হয়। বাংলাদেশ জামায়াতে ইসলামীর প্রার্থীর মৃত্যুতে ওই আসনের নির্বাচন বাতিল করেছে নির্বাচন কমিশন।
এবারের নির্বাচনে অংশ নেয় ৫১টি রাজনৈতিক দল। মোট প্রার্থী ২ হাজার ৩৪ জন; যার মধ্যে স্বতন্ত্র প্রার্থী ২৭৫ জন। রাজনৈতিক দলগুলোর মধ্যে সবচেয়ে বেশি প্রার্থী দিয়েছে বিএনপি; যারা ধানের শীষ প্রতীকে লড়েন ২৯১ জন। ইসলামী আন্দোলন বাংলাদেশ ২৫৮ জন প্রার্থী হাতপাখা প্রতীকে, বাংলাদেশ জামায়াতে ইসলামী ২২৯ জন প্রার্থী দাঁড়িপাল্লা প্রতীকে এবং জাতীয় পার্টি ১৯৮ জন প্রার্থী লাঙল প্রতীকে প্রতিদ্বন্দ্বিতা করেন। জাতীয় নাগরিক পার্টির ৩২ জন প্রার্থী শাপলা কলি প্রতীকে নির্বাচন করেন।
ভোটার সংখ্যার দিক থেকেও এবারের নির্বাচন বড়। মোট ভোটার ১২ কোটি ৭৭ লাখ ১১ হাজার ৮৯৯ জন। এর মধ্যে পুরুষ ভোটার ৬ কোটি ৪৮ লাখ ২৫ হাজার ১৫৪ জন, নারী ভোটার ৬ কোটি ২৮ লাখ ৮৫ হাজার ৫২৫ জন এবং তৃতীয় লিঙ্গের ভোটার ১ হাজার ২২০ জন। সর্বনিম্ন ভোটার ঝালকাঠি-১ আসনে ২ লাখ ২৮ হাজার ৪৩১ জন এবং সর্বোচ্চ ভোটার গাজীপুর-২ আসনে ৮ লাখ ৪ হাজার ৩৩৩ জন।</x:t>
  </x:si>
  <x:si>
    <x:t xml:space="preserve">https://www.banglatribune.com/national/933829/%E0%A6%A4%E0%A7%8D%E0%A6%B0%E0%A7%9F%E0%A7%8B%E0%A6%A6%E0%A6%B6-%E0%A6%B8%E0%A6%82%E0%A6%B8%E0%A6%A6-%E0%A6%A8%E0%A6%BF%E0%A6%B0%E0%A7%8D%E0%A6%AC%E0%A6%BE%E0%A6%9A%E0%A6%A8%E0%A7%87-%E0%A6%AD%E0%A7%8B%E0%A6%9F-%E0%A6%AA%E0%A7%9C%E0%A7%87%E0%A6%9B%E0%A7%87-%E0%A7%AB%E0%A7%AF-%E0%A6%B6%E0%A6%A4%E0%A6%BE%E0%A6%82%E0%A6%B6</x:t>
  </x:si>
  <x:si>
    <x:t xml:space="preserve">নির্বাচনে বিএনপি ৪৯.৯৭ শতাংশ, জামায়াত ৩১.৭৬ শতাংশ ভোট পেয়েছে: ইসি</x:t>
  </x:si>
  <x:si>
    <x:t xml:space="preserve">ঢাকা, ১৫ ফেব্রুয়ারি, ২০২৬ (বাসস): ত্রয়োদশ জাতীয় সংসদ নির্বাচনে সংখ্যাগরিষ্ঠতা অর্জনকারী বাংলাদেশ জাতীয়তাবাদী দল (বিএনপি) ধানের শীষ প্রতীকে ৪৯ দশমিক ৯৭ শতাংশ ভোট পেয়েছে। অপরদিকে দ্বিতীয় সর্বোচ্চ আসন পাওয়া দল বাংলাদেশ জামায়াতে ইসলামী দাঁড়িপাল্লা প্রতীকে ৩১ দশমিক ৭৬ শতাংশ ভোট পেয়েছে বলে জানিয়েছে নির্বাচন কমিশন (ইসি)। 
আজ রোববার ইসি সচিবালয়ের পরিচালক (জনসংযোগ) ও তথ্য প্রদানকারী কর্মকর্তা মো. রুহুল আমিন মল্লিক এ তথ্য জানান। 
ইসির তথ্য অনুযায়ী, ত্রয়োদশ জাতীয় সংসদ নির্বাচনে মোট ৫০টি রাজনৈতিক দল ও ২৭৪ জন স্বতন্ত্র প্রার্থী প্রতিদ্বন্দ্বিতা করেছেন। 
অন্যান্য দলের মধ্যে জাতীয় নাগরিক পার্টি (এনসিপি) শাপলা কলি প্রতীকে ৩২টি আসনে প্রতিদ্বন্দ্বিতা করে ৩ দশমিক ০৫ শতাংশ ভোট পেয়েছে। 
ইসলামী আন্দোলন বাংলাদেশ হাতপাখা প্রতীকে ২৫৭টি আসনে প্রতিদ্বন্দ্বিতা করে ২ দশমিক ৭০ শতাংশ ভোট পেয়েছে। 
বাংলাদেশ খেলাফত মজলিস রিকশা প্রতীকে ৩৪টি আসনে প্রতিদ্বন্দ্বিতা করে ২ দশমিক ০৯ শতাংশ ভোট পেয়েছে। 
জাতীয় পার্টি লাঙ্গল প্রতীকে ১৯৯টি আসনে প্রতিদ্বন্দ্বিতা করে শূন্য দশমিক ৮৯ শতাংশ ভোট পেয়েছে। এছাড়া নির্বাচনে ২৭৪ জন স্বতন্ত্র প্রার্থী পেয়েছেন ৫ দশমিক ৭৯ শতাংশ ভোট।  
ইসি সচিবালয়ের সিনিয়র সচিব আখতার আহমেদ জানান, ত্রয়োদশ জাতীয় সংসদ নির্বাচনের বেসরকারি ফলাফলে ২৯৭টি আসনের মধ্যে বাংলাদেশ জাতীয়তাবাদী দল (বিএনপি) ২০৯টি এবং বাংলাদেশ জামায়াতে ইসলামী ৬৮টি আসনে জয়লাভ করে। এছাড়া জাতীয় নাগরিক পার্টি (এনসিপি) ৬টি এবং স্বতন্ত্র প্রার্থীরা ৭টি আসনে জয়ী হয়েছে।
ইসি সচিব জানান, ২৯৯টি আসনে ভোটগ্রহণ অনুষ্ঠিত হলেও আদালতের নির্দেশনার কারণে চট্টগ্রামের দুটি আসনের (চট্টগ্রাম ২ ও ৪) ফলাফল ঘোষণা করা হয়নি। বাকি ২৯৭টি আসনের প্রাপ্ত ফলাফল ঘোষণা করা হয়েছে।  
তিনি জানান, বাংলাদেশ খেলাফত মজলিস ২টি, ইসলামী আন্দোলন বাংলাদেশ ১টি, গণঅধিকার পরিষদ ১টি, বাংলাদেশ জাতীয় পার্টি (বিজেপি) ১টি, গণসংহতি আন্দোলন ১টি এবং খেলাফত মজলিস ১টি আসনে জয়লাভ করে। এছাড়া ৭টি আসনে স্বতন্ত্র প্রার্থীরা জয়ী হয়েছেন।
আখতার আহমেদ জানান, জাতীয় সংসদ নির্বাচনে প্রদত্ত ভোটের হার ৫৯ দশমিক ৪৪ শতাংশ। আর গণভোটে কাস্টিং ভোটের হার ৬০ দশমিক ২৬ শতাংশ।</x:t>
  </x:si>
  <x:si>
    <x:t xml:space="preserve">https://www.bssnews.net/bangla/national-parlament-election-2026/283690</x:t>
  </x:si>
  <x:si>
    <x:t xml:space="preserve">১২ ফেব্রুয়ারি ত্রয়োদশ জাতীয় সংসদ নির্বাচন ও গণভোট</x:t>
  </x:si>
  <x:si>
    <x:t xml:space="preserve">বহুল প্রতীক্ষিত ত্রয়োদশ জাতীয় সংসদ নির্বাচন ও গণভোট আগামী বৃহস্পতিবার (১২ ফেব্রুয়ারি) অনুষ্ঠিত হতে যাচ্ছে। ওইদিন সকাল সাড়ে ৭টা থেকে বিকেল সাড়ে ৪টা পর্যন্ত ৩০০ সংসদীয় আসনের মধ্যে ২৯৯টিতে একযোগে ভোটগ্রহণ অনুষ্ঠিত হবে। সম্প্রতি শেরপুর-৩ আসনের একজন প্রার্থীর মৃত্যুতে ওই আসনের নির্বাচন স্থগিত করেছে নির্বাচন কমিশন (ইসি)।
বিজ্ঞাপন
নির্বাচন কমিশনার মো. আনোয়ারুল ইসলাম সরকার জানান, সুষ্ঠুভাবে ভোটগ্রহণের জন্য কমিশনের সব প্রস্তুতি ইতোমধ্যে সম্পন্ন হয়েছে। এখন ভোটারদের ভোটকেন্দ্রে গিয়ে ভোটাধিকার প্রয়োগ করা ছাড়া আর কোনো প্রস্তুতি বাকি নেই। 
আরও পড়ুন
রমজানে নিত্যপ্রয়োজনীয় পণ্যে বিশাল মূল্যছাড় দিচ্ছে কাতার
তিনি বলেন, নির্বাচনে নিরাপত্তা নিশ্চিত করতে বাংলাদেশের ইতিহাসে এবারই সর্বোচ্চ সংখ্যক আইনশৃঙ্খলা রক্ষাকারী বাহিনীর সদস্য মোতায়েন করা হয়েছে।
বিজ্ঞাপন
ভোটার উপস্থিতি প্রসঙ্গে মো. আনোয়ারুল ইসলাম সরকার বলেন, এবারের নির্বাচনে ভোটের হার ৫৫ শতাংশের কম বা বেশি হতে পারে বলে আমার ধারণা। 
ইসি সচিবালয়ের সিনিয়র সচিব আখতার আহমেদ বলেন, ভোট নিয়ে কোনো ধরনের শঙ্কার কারণ নেই। এ পর্যন্ত বড় কোনো অপ্রীতিকর ঘটনা না ঘটলেও বিচ্ছিন্ন দু’টি দুর্ঘটনায় দুজনের প্রাণহানির ঘটনা ঘটেছে, যা অত্যন্ত নিন্দনীয়। পাশাপাশি তিনি ভোটারদের নির্ভয়ে কেন্দ্রে এসে ভোটাধিকার প্রয়োগের আহ্বান জানান। 
ইসি’র এক পরিপত্রে বলা হয়, ভোটগ্রহণ চলাকালে রিটার্নিং অফিসারদের কাছ থেকে প্রতি দুই ঘণ্টা অন্তর অন্তর নির্বাচনি পরিবেশ, আইনশৃঙ্খলা পরিস্থিতি ও ভোট প্রদানের হারের প্রতিবেদন সংগ্রহ করা হবে। ভোট গণনা শেষে প্রিজাইডিং অফিসারদের কাছ থেকে পাওয়া তথ্যের ভিত্তিতে ‘প্রাথমিক বেসরকারি ফলাফল সংগ্রহ ও পরিবেশন কেন্দ্র’ থেকে ফল প্রকাশ করা হবে। এ কেন্দ্রের কার্যক্রম ভোটগ্রহণের দিন সকাল সাড়ে ৭টা থেকে শুরু করে বেসরকারি ফলাফল না পাওয়া পর্যন্ত অব্যাহত থাকবে।
এবারের নির্বাচনে মোট ভোটারের সংখ্যা ১২ কোটি ৭৭ লাখ ১১ হাজার ৮৯৯ জন। এর মধ্যে ৬ কোটি ৪৮ লাখ ২৫ হাজার ১৫৪ জন পুরুষ এবং ৬ কোটি ২৮ লাখ ৮৫ হাজার ৫২৫ জন নারী ভোটার রয়েছেন। তৃতীয় লিঙ্গের ভোটার রয়েছেন ১ হাজার ২২০ জন। 
ইসি জানায়, নির্বাচনে ৫১টি রাজনৈতিক দল অংশ নিচ্ছে এবং মোট প্রার্থী সংখ্যা ২ হাজার ৩৪ জন। এর মধ্যে স্বতন্ত্র প্রার্থী ২৭৫ জন। সবচেয়ে বেশি ২৯১ জন প্রার্থী দিয়েছে বিএনপি। এছাড়া, ঢাকা-১২ আসনে সর্বোচ্চ ১৫ জন এবং পিরোজপুর-১ আসনে সর্বনিম্ন ২ জন প্রার্থী প্রতিদ্বন্দ্বিতা করছেন।
সারাদেশের ৩০০ সংসদীয় আসনে ৪২ হাজার ৭৭৯টি ভোটকেন্দ্রের ২ লাখ ৪৭ হাজার ৪৮২টি কক্ষে ভোটগ্রহণ করা হবে। নির্বাচন পরিচালনায় প্রায় ৮ লাখ কর্মকর্তা এবং নিরাপত্তায় প্রায় ৯ লাখ আইনশৃঙ্খলা রক্ষাকারী বাহিনীর সদস্য নিয়োজিত থাকবেন। 
এছাড়া, নির্বাচন পর্যবেক্ষণে ৮১টি দেশি সংস্থার ৫৫ হাজার ৪৫৪ জন পর্যবেক্ষকের মধ্যে ৭ হাজার ৯৯৭ জন কেন্দ্রীয়ভাবে এবং ৪৭ হাজার ৪৫৭ জন স্থানীয়ভাবে সংসদীয় আসনভিত্তিক পর্যবেক্ষণ করবেন এবং প্রায় ৫৪০ জন বিদেশি পর্যবেক্ষক উপস্থিত থাকবেন বলে জানায় নির্বাচন কমিশন।
এদিকে নির্বাচনকে প্রভাবমুক্ত, নিরপেক্ষ ও শান্তিপূর্ণ রাখতে নির্বাচন কমিশন (ইসি), ১০ ফেব্রুয়ারি সকাল সাড়ে ৭টা থেকে ১৩ ফেব্রুয়ারি বিকেল সাড়ে ৪টা পর্যন্ত নির্বাচনি এলাকায় বহিরাগতদের অবস্থানের ওপর নিষেধাজ্ঞা আরোপ করেছে। এ সময় সংশ্লিষ্ট এলাকার বাসিন্দা বা ভোটার ছাড়া অন্য কেউ সেখানে অবস্থান করতে পারবেন না। 
পাশাপাশি গণপ্রতিনিধিত্ব আদেশ, ১৯৭২-এর ৭৮ অনুচ্ছেদ অনুযায়ী, ১০ ফেব্রুয়ারি সকাল সাড়ে ৭টা থেকে ১৪ ফেব্রুয়ারি বিকেল সাড়ে ৪টা পর্যন্ত সব ধরনের জনসভা, মিছিল বা শোভাযাত্রার ওপরও নিষেধাজ্ঞা জারি করা হয়েছে।
আরটিভি/এমআই 
Copied from: https://rtvonline.com/</x:t>
  </x:si>
  <x:si>
    <x:t xml:space="preserve">https://rtvonline.com/national/368608</x:t>
  </x:si>
  <x:si>
    <x:t xml:space="preserve">জাতীয় সংসদ নির্বাচন ২০২৬: আসনভিত্তিক আপডেট</x:t>
  </x:si>
  <x:si>
    <x:t xml:space="preserve">ত্রয়োদশ জাতীয় সংসদ নির্বাচনে চট্টগ্রাম-২ আসনের বিএনপির প্রার্থী সারোয়ার আলমগীরের প্রার্থিতা নিয়ে হাইকোর্টের রায় স্থগিত চেয়ে করা আবেদন শুনানির জন্য ১৯ জুলাই দিন ধার্য করা হয়েছে। আজ সোমবার আপিল বিভাগের চেম্বার বিচারপতি ফারাহ মাহবুব আবেদনটি শুনানির জন্য এই দিন ধার্য করেন।
সারোয়ার আলমগীরের মনোনয়নপত্র অবৈধ ঘোষণা করে নির্বাচন কমিশনের (ইসি) নেওয়া সিদ্ধান্ত অবৈধ ঘোষণা করে ৯ জুলাই রায় দেন হাইকোর্ট। ওই দিনই ইসি গেজেট প্রকাশ করে এবং সারোয়ার আলমগীরকে সংসদ সদস্য হিসেবে শপথ পড়ানো হয়।
শপথ নিলেন চট্টগ্রাম-২ আসনের সংসদ সদস্য সারোয়ার আলমগীরশপথ নিলেন চট্টগ্রাম-২ আসনের সংসদ সদস্য সারোয়ার আলমগীর
ওই আসনের জামায়াতে ইসলামীর প্রার্থী মুহাম্মদ নুরুল আমীন হাইকোর্টের রায়ের কার্যকারিতা স্থগিত চেয়ে ১২ জুলাই আপিল বিভাগে আবেদন করেন। একই সঙ্গে সারোয়ার আলমগীর যাতে আপিল নিষ্পত্তি না হওয়া পর্যন্ত সংসদ অধিবেশনে অংশগ্রহণ করতে না পারেন, সে জন্য নিষেধাজ্ঞা চান।
নুরুল আমীনের পক্ষে ছিলেন সিনিয়র আইনজীবী মোহাম্মদ শিশির মনির ও আইনজীবী আজিম উদ্দিন পাটোয়ারী। সারোয়ার আলমগীরের পক্ষে ছিলেন সিনিয়র আইনজীবী আহসানুল করিম ও আইনজীবী নাসির উদ্দীন আহমেদ অসীম।</x:t>
  </x:si>
  <x:si>
    <x:t xml:space="preserve">https://www.ajkerpatrika.com/topic/%E0%A6%A4%E0%A7%8D%E0%A6%B0%E0%A7%9F%E0%A7%8B%E0%A6%A6%E0%A6%B6-%E0%A6%9C%E0%A6%BE%E0%A6%A4%E0%A7%80%E0%A7%9F-%E0%A6%B8%E0%A6%82%E0%A6%B8%E0%A6%A6-%E0%A6%A8%E0%A6%BF%E0%A6%B0%E0%A7%8D%E0%A6%AC%E0%A6%BE%E0%A6%9A%E0%A6%A8</x:t>
  </x:si>
  <x:si>
    <x:t xml:space="preserve">ত্রয়োদশ সংসদ নির্বাচনে ভোটার উপস্থিতি ৫৯.৪৪ শতাংশ: ইসি</x:t>
  </x:si>
  <x:si>
    <x:t xml:space="preserve">ত্রয়োদশ জাতীয় সংসদ নির্বাচনে সারা দেশে মোট ভোটার উপস্থিতির হার ছিল ৫৯ দশমিক ৪৪ শতাংশ। আজ (শুক্রবার, ১৩ ফেব্রুয়ারি) নির্বাচন কমিশনের (ইসি) জনসংযোগ শাখা থেকে এ তথ্য জানানো হয়।
ইসির তথ্যানুযায়ী, এবার প্রদত্ত ভোটের (ভোটার উপস্থিতি) ৫৯.৪৪ শতাংশ। পোস্টাল ব্যালটে মোট ভোট পড়েছে ৮০ দশমিক ১১ শতাংশ। এর মধ্যে বৈধ ভোটের হার ৭০ দশমিক ২৫ শতাংশ।
ছাত্র-জনতার গণঅভ্যুত্থানে আওয়ামী লীগ সরকারের পতনের দেড় বছর পর ১২ ফেব্রুয়ারি গণতন্ত্রের নতুন পথযাত্রার এ নির্বাচন অনুষ্ঠিত হলো। নিরাপত্তা নিশ্ছিদ্র করতে সারা দেশে আইনশৃঙ্খলা রক্ষাকারী বাহিনীর ৯ লাখের বেশি সদস্য মোতায়েন করা হয়। ভ্রাম্যমাণ আদালত পরিচালনায় মাঠে দায়িত্ব পালন করছেন ১ হাজার ৫১ জন নির্বাহী ম্যাজিস্ট্রেট।
জাতীয় সংসদের ৩০০ আসনের মধ্যে আজ ভোট হয়েছে ২৯৯টি আসনে। একজন প্রার্থীর মৃত্যুতে শেরপুর-৩ আসনের ভোট স্থগিত করা হয়। নির্বাচনে অংশ নিচ্ছে বর্তমানে কার্যক্রম নিষিদ্ধ আওয়ামী লীগ ছাড়া ৫০টি রাজনৈতিক দল। অংশ নেয়া দলগুলোর মধ্যে রয়েছে বিএনপি, জামায়াতে ইসলামী, জাতীয় নাগরিক পার্টি (এনসিপি), ইসলামী আন্দোলন বাংলাদেশ, জাতীয় পার্টি ইত্যাদি। বহু বছর পর শঙ্কামুক্ত ভোটদানের প্রত্যাশা নিয়ে গ্রামেগঞ্জে গেছেন লাখো তরুণ, যুবক ও প্রবীণ।
আরও পড়ুন:
ভোটাধিকার প্রয়োগ করেছেন ৮০ শতাংশ নিবন্ধিত ভোটার
১৫০ দিন আগে
ভোটাধিকার প্রয়োগ করেছেন ৮০ শতাংশ নিবন্ধিত ভোটার
সংশ্লিষ্টরা বলছেন, ছাত্র-জনতার গণঅভ্যুত্থানে ২০২৪ সালের ৫ আগস্ট ক্ষমতাচ্যুত আওয়ামী লীগ সরকারের অধীনে ২০১৪ সালে ‘একতরফা’, ২০১৮ সালে ‘রাতের ভোট’ এবং ২০২৪ সালের ‘আমি-ডামির নির্বাচন’ দেশের নির্বাচন ব্যবস্থাকেই প্রশ্নবিদ্ধ করেছে। ভোটারদের একটি বড় অংশের অভিযোগ ছিল, তারা ভোটাধিকার প্রয়োগ করতে পারেননি। এবারের নির্বাচন শান্তিপূর্ণ হলে তা হবে যেমন গণতন্ত্র উত্তরণের প্রথম ধাপ, তেমনি গণভোটে ‘হ্যাঁ’ জয়ী হলে তা হবে সংবিধানের মৌলিক সংস্কার বাস্তবায়নের সূচনা।
গত ১১ ডিসেম্বের ত্রয়োদশ সংসদ নির্বাচন ও গণভোটের তফসিল ঘোষণার মধ্য দিয়ে নির্বাচনি দুয়ারে প্রবেশ করে বাংলাদেশ। এবারের নির্বাচনে ১২ কোটি ৭৬ লাখ ৯৫ হাজার ১৮৫ ভোটারের মধ্যে প্রথমবারের মতো প্রায় ৪ কোটি তরুণ ভোটদানের সুযোগ পেয়েছেন। এছাড়া প্রথমবারের মতো পোস্টাল ব্যালটের মাধ্যমে ভোট দিয়েছেন প্রবাসী বাংলাদেশিরা। তাদের সঙ্গে এ ব্যবস্থাপনায় ভোট দিতে পারছেন নির্বাচন সংশ্লিষ্ট কর্মকর্তা ও বন্দিরা।
শেরপুর-৩ আসনে জামায়াতে ইসলামীর প্রার্থী মোহাম্মদ নুরুজ্জামান বাদলের মৃত্যুতে এবার ২৯৯টি আসনে দল, স্বতন্ত্র প্রার্থীসহ মোট ২ হাজার ২৮ প্রার্থী ভোটযুদ্ধে নেমেছিলেন। পুরো নির্বাচনে হাজারখানেক ড্রোন উড়িয়ে নজরদারি করেছে ইসি। ৫০টি রাজনৈতিক দলের ১ হাজার ৭৫৫ ও স্বতন্ত্র প্রার্থী ২৭৩ জন। বিভিন্ন দলের ৬৩ জনসহ নারী প্রার্থীর সংখ্যা ৮৩ জন।</x:t>
  </x:si>
  <x:si>
    <x:t xml:space="preserve">https://ekhon.tv/politics/698e41e5127c5e7beb44c093</x:t>
  </x:si>
  <x:si>
    <x:t xml:space="preserve">ত্রয়োদশ সংসদ নির্বাচনে ভোটার উপস্থিতি ৬০.৬৯ শতাংশ: ইসি</x:t>
  </x:si>
  <x:si>
    <x:t xml:space="preserve">ত্রয়োদশ জাতীয় সংসদ নির্বাচনে সারা দেশে ভোটার উপস্থিতির হার দাঁড়িয়েছে ৬০ দশমিক ৬৯ শতাংশ। শুক্রবার (১৩ ফেব্রুয়ারি) নির্বাচন কমিশনের জনসংযোগ শাখা এ তথ্য জানায়।
gnewsদৈনিক ইত্তেফাকের সর্বশেষ খবর পেতে Google News অনুসরণ করুন
ইসি সূত্রে জানা গেছে, এবারের নির্বাচনে মোট প্রদত্ত ভোটের হার ৬০.৬৯ শতাংশ। পোস্টাল ব্যালটের মাধ্যমে ভোট পড়েছে ৮০ দশমিক ১১ শতাংশ, যার মধ্যে বৈধ ভোটের হার ৭০ দশমিক ২৫ শতাংশ।
ছাত্র-জনতার গণঅভ্যুত্থানে আওয়ামী লীগ সরকারের পতনের দেড় বছর পর ১২ ফেব্রুয়ারি অনুষ্ঠিত হয় এ নির্বাচন। গণতন্ত্রের নতুন যাত্রা হিসেবে বিবেচিত এই ভোটকে ঘিরে নেওয়া হয় ব্যাপক নিরাপত্তা ব্যবস্থা। সারা দেশে আইনশৃঙ্খলা রক্ষাকারী বাহিনীর ৯ লাখের বেশি সদস্য মোতায়েন করা হয়। ভ্রাম্যমাণ আদালত পরিচালনায় দায়িত্ব পালন করেন ১ হাজার ৫১ জন নির্বাহী ম্যাজিস্ট্রেট।
জাতীয় সংসদের ৩০০ আসনের মধ্যে ২৯৯টি আসনে ভোটগ্রহণ অনুষ্ঠিত হয়। একজন প্রার্থীর মৃত্যুতে শেরপুর-৩ আসনের ভোট স্থগিত করা হয়। বর্তমানে কার্যক্রম নিষিদ্ধ আওয়ামী লীগ ছাড়া ৫০টি রাজনৈতিক দল নির্বাচনে অংশ নেয়। অংশগ্রহণকারী দলগুলোর মধ্যে রয়েছে বিএনপি, জামায়াতে ইসলামী, জাতীয় নাগরিক পার্টি (এনসিপি), ইসলামী আন্দোলন বাংলাদেশ ও জাতীয় পার্টি।
দীর্ঘদিন পর শঙ্কামুক্ত পরিবেশে ভোটদানের প্রত্যাশায় গ্রাম-গঞ্জে যান লাখো তরুণ, যুবক ও প্রবীণ ভোটার। সংশ্লিষ্টরা বলছেন, ২০১৪ সালের ‘একতরফা’ নির্বাচন, ২০১৮ সালের ‘রাতের ভোট’ এবং ২০২৪ সালের ‘আমি-ডামি’ নির্বাচনের পর দেশের নির্বাচন ব্যবস্থা নিয়ে যে প্রশ্ন তৈরি হয়েছিল, এবারের নির্বাচন তা কাটিয়ে ওঠার সুযোগ তৈরি করেছে। ভোটারদের একটি বড় অংশের অভিযোগ ছিল, তারা পূর্ববর্তী নির্বাচনে ভোটাধিকার প্রয়োগ করতে পারেননি।
তাদের মতে, এবারের নির্বাচন শান্তিপূর্ণ ও গ্রহণযোগ্য হলে তা হবে গণতন্ত্র উত্তরণের প্রথম ধাপ। পাশাপাশি গণভোটে ‘হ্যাঁ’ ভোট জয়ী হলে সংবিধানের মৌলিক সংস্কার বাস্তবায়নের পথও সুগম হবে।
গত ১১ ডিসেম্বর ত্রয়োদশ জাতীয় সংসদ নির্বাচন ও গণভোটের তফসিল ঘোষণার মধ্য দিয়ে আনুষ্ঠানিকভাবে নির্বাচনি প্রক্রিয়া শুরু হয়। এবারের নির্বাচনে ১২ কোটি ৭৬ লাখ ৯৫ হাজার ১৮৫ জন ভোটারের মধ্যে প্রায় ৪ কোটি তরুণ প্রথমবারের মতো ভোটাধিকার প্রয়োগের সুযোগ পান।
প্রথমবারের মতো পোস্টাল ব্যালটের মাধ্যমে ভোট দেন প্রবাসী বাংলাদেশিরা। একই ব্যবস্থায় ভোট দেন নির্বাচন সংশ্লিষ্ট কর্মকর্তা ও বন্দিরাও।
শেরপুর-৩ আসনে জামায়াতে ইসলামীর প্রার্থী মোহাম্মদ নুরুজ্জামান বাদলের মৃত্যুর কারণে সেখানে ভোট স্থগিত থাকায় ২৯৯টি আসনে মোট ২ হাজার ২৮ জন প্রার্থী প্রতিদ্বন্দ্বিতা করেন। এর মধ্যে বিভিন্ন রাজনৈতিক দলের ১ হাজার ৭৫৫ জন এবং স্বতন্ত্র প্রার্থী ছিলেন ২৭৩ জন। নারী প্রার্থীর সংখ্যা ছিল ৮৩ জন, যার মধ্যে ৬৩ জন বিভিন্ন রাজনৈতিক দলের মনোনীত।
পুরো নির্বাচন জুড়ে নজরদারিতে ছিল নির্বাচন কমিশন। দেশব্যাপী প্রায় এক হাজার ড্রোন উড়িয়ে পর্যবেক্ষণ কার্যক্রম পরিচালনা করা হয়।
ইত্তেফাক/এমএএম</x:t>
  </x:si>
  <x:si>
    <x:t xml:space="preserve">https://www.ittefaq.com.bd/774651/%E0%A6%A4%E0%A7%8D%E0%A6%B0%E0%A7%9F%E0%A7%8B%E0%A6%A6%E0%A6%B6-%E0%A6%B8%E0%A6%82%E0%A6%B8%E0%A6%A6-%E0%A6%A8%E0%A6%BF%E0%A6%B0%E0%A7%8D%E0%A6%AC%E0%A6%BE%E0%A6%9A%E0%A6%A8%E0%A7%87-%E0%A6%AD%E0%A7%8B%E0%A6%9F%E0%A6%BE%E0%A6%B0-%E0%A6%89%E0%A6%AA%E0%A6%B8%E0%A7%8D%E0%A6%A5%E0%A6%BF%E0%A6%A4%E0%A6%BF-%E0%A7%AC%E0%A7%A6.%E0%A7%AC%E0%A7%AF-%E0%A6%B6%E0%A6%A4%E0%A6%BE%E0%A6%82%E0%A6%B6</x:t>
  </x:si>
  <x:si>
    <x:t xml:space="preserve">সংসদ নির্বাচনের কেন্দ্রভিত্তিক ফলাফল প্রকাশ করেছে ইসি</x:t>
  </x:si>
  <x:si>
    <x:t xml:space="preserve">ঢাকা, ৪ মার্চ, ২০২৬ (বাসস) : ত্রয়োদশ জাতীয় সংসদ নির্বাচনের কেন্দ্রভিত্তিক ফলাফল প্রকাশ করেছে নির্বাচন কমিশন (ইসি)।
আজ বুধবার ইসির ওয়েবসাইটে পৃথকভাবে প্রতিটি কেন্দ্রের ভোটের বিস্তারিত ফলাফল উন্মুক্ত করা হয়। এতে সংশ্লিষ্ট কেন্দ্রের মোট ভোটার সংখ্যা, প্রদত্ত ভোট, প্রাপ্ত ভোট ও প্রার্থীদের ভোটের হিসাব তুলে ধরা হয়েছে।
গত ১৩ ফেব্রুয়ারি নির্বাচন কমিশন ২৯৭টি আসনের চূড়ান্ত ফলাফল ঘোষণা করে। আনুষ্ঠানিকতা সম্পন্ন হওয়ার পর একই রাতে ওই ২৯৭টি আসনের গেজেট প্রকাশ করা হয়।
এর আগে, ১২ ফেব্রুয়ারি বৃহস্পতিবার সারাদেশে উৎসবমুখর পরিবেশে ত্রয়োদশ জাতীয় সংসদ নির্বাচন এবং সংবিধান সংস্কার প্রশ্নে জাতীয় গণভোট অনুষ্ঠিত হয়। দেশব্যাপী ভোটগ্রহণ শান্তিপূর্ণভাবে সম্পন্ন হয়েছে বলে সংশ্লিষ্ট সূত্রে জানানো হয়।
ইসি সচিবালয়ের সিনিয়র সচিব আখতার আহমেদ জানান, ত্রয়োদশ জাতীয় সংসদ নির্বাচনের বেসরকারি ফলাফলে ২৯৭টি আসনের মধ্যে বাংলাদেশ জাতীয়তাবাদী দল (বিএনপি) ২০৯টি এবং বাংলাদেশ জামায়াতে ইসলামী ৬৮টি আসনে জয়লাভ করেছে। এছাড়া জাতীয় নাগরিক পার্টি (এনসিপি) ছয়টি এবং স্বতন্ত্র প্রার্থীরা সাতটি আসনে বিজয়ী হয়েছেন।
তিনি আরও জানান, মোট ২৯৯টি আসনে ভোটগ্রহণ অনুষ্ঠিত হলেও আদালতের নির্দেশনার কারণে চট্টগ্রামের দু’টি আসন-চট্টগ্রাম-২ ও চট্টগ্রাম-৪-এর ফলাফল ঘোষণা করা হয়নি। বাকি ২৯৭টি আসনের ফলাফল ঘোষণা ও গেজেট প্রকাশ করা হয়েছে।
কেন্দ্রভিত্তিক ফলাফল প্রকাশের মাধ্যমে নির্বাচন প্রক্রিয়ার স্বচ্ছতা ও জবাবদিহিতা আরও জোরদার হবে বলে সংশ্লিষ্টরা মনে করছেন।</x:t>
  </x:si>
  <x:si>
    <x:t xml:space="preserve">https://www.bssnews.net/bangla/national/national-news/288299</x:t>
  </x:si>
  <x:si>
    <x:t xml:space="preserve">রাত ৪টা পর্যন্ত প্রাপ্ত ফলাফলে কোন দল কত আসন পেল</x:t>
  </x:si>
  <x:si>
    <x:t xml:space="preserve">https://rtvonline.com/national/369101</x:t>
  </x:si>
  <x:si>
    <x:t xml:space="preserve">ত্রয়োদশ জাতীয় সংসদ নির্বাচন ও গণভোট</x:t>
  </x:si>
  <x:si>
    <x:t xml:space="preserve">https://www.jugantor.com/tp-13th-parliament-election</x:t>
  </x:si>
  <x:si>
    <x:t xml:space="preserve">জাতীয় সংসদ নির্বাচন-২০২৬</x:t>
  </x:si>
  <x:si>
    <x:t xml:space="preserve">https://www.ajkerpatrika.com/election-2026</x:t>
  </x:si>
  <x:si>
    <x:t xml:space="preserve">রাত ১২টা পর্যন্ত প্রাপ্ত ফলাফলে কোন দল কত আসন পেল</x:t>
  </x:si>
  <x:si>
    <x:t xml:space="preserve">দেশব্যাপী অনুষ্ঠিত হয়ে গেল বহুল কাঙ্ক্ষিত ত্রয়োদশ জাতীয় সংসদ নির্বাচন। দেশে প্রথমবারের মতো এই নির্বাচনের সঙ্গে অনুষ্ঠিত হয়েছে গণভোট। উৎসবমুখর পরিবেশে বৃহস্পতিবার (১২ ফেব্রুয়ারি) সকাল সাড়ে ৭টা থেকে বিকাল সাড়ে ৪টা পর্যন্ত দেশের ২৯৯টি আসনে একটানা চলেছে ভোটগ্রহণ। এখন চলছে ভোট গণনা পর্ব। এরই মধ্যে বিভিন্ন কেন্দ্র থেকে ভোট গণনা শেষে আসতে শুরু করেছে ফল। 
বিজ্ঞাপন
বৃহস্পতিবার (১২ ফেব্রুয়ারি) রাত ১২টা পর্যন্ত এখন পর্যন্ত ১৯২টি আসনের বেসরকারি ফল এসেছে আরটিভির হাতে। 
এর মধ্যে ১৩৭ আসনে জয় পেয়েছেন বিএনপি ও তাদের জোট প্রার্থীরা। অন্যদিকে ৫২টি আসনে জিতেছেন জামায়াতের প্রার্থীরা। আর ৩টি আসনে জিতেছেন স্বতন্ত্র ও অন্যান্যরা। 
Play Video
সবশেষ প্রাপ্ত ফল অনুযায়ী, পটুয়াখালী-৩ আসনে বেসরকারিভাবে বিজয়ী হয়েছেন বিএনপি জোট থেকে ট্রাক প্রতীকে দাঁড়ানো গণঅধিকার পরিষদের সভাপতি নুরুল হক নূর। বেসরকারিভাবে ঘোষিত ফলাফল অনুযায়ী, ৭৩ হাজার ৯৩৪ ভোট পেয়েছেন তিনি। তার নিকটতম প্রতিদ্বন্দ্বী স্বতন্ত্র প্রার্থী হাসান মামুন ঘোড়া প্রতীকে পেয়েছেন ৪৭ হাজার ৯৫০ ভোট।
রংপুর-৪ (পীরগাছা-কাউনিয়া) আসনে বেসরকারিভাবে নির্বাচিত হয়েছেন ১১ দলীয় জোটের মনোনীত প্রার্থী জাতীয় নাগরিক পার্টির (এনসিপি) সদস্য সচিব আখতার হোসেন। আসনটির ১৬৩টি ভোটকেন্দ্রের প্রাপ্ত ফলাফলে শাপলা কলি প্রতীকে এনসিপির আখতার হোসেন পেয়েছেন ১ লাখ ৪৭ হাজার ৯৪৭ ভোট। তার নিকটতম প্রতিদ্বন্দ্বী বিএনপির এমদাদুল হক ভরসা পেয়েছেন ১ লাখ ৩৯ হাজার ৬১৬ ভোট।
বিজ্ঞাপন
এর আগে, রাত ১১টা পর্যন্ত প্রাপ্ত ফল অনুযায়ী, ঢাকা-১৭ আসনে বিজয়ী হয়েছেন বিএনপি চেয়ারম্যান তারেক রহমান। প্রাপ্ত ফলাফল অনুযায়ী, আসনটির ৪১টি কেন্দ্রে তিনি পেয়েছেন মোট ৫৬ হাজার ৩৮১ ভোট। এছাড়া, বিএনপির ঘাঁটি বলে পরিচিত বগুড়া-৬ আসনেও নিরঙ্কুশ জয় পেয়েছেন তিনি।
ঝিনাইদহ-১ আসনে ধানের শীষের বিজয় এসেছে সাবেক অ্যাটর্নি জেনারেল মো. আসাদুজ্জামানের হাত ধরে। আসনটিতে মোট কেন্দ্রের সংখ্যা ১১৭টি। সবগুলো কেন্দ্রের ভোট গণনা শেষে আসাদুজ্জামান পেয়েছেন ১ লাখ ৭১ হাজার ৫৯৮ ভোট। তার নিকটতম প্রতিদ্বন্দ্বী দাঁড়িপাল্লার প্রার্থী আবু সালেহ মো. মতিয়ার রহমান পেয়েছেন ৫৫ হাজার ৫৭৭ ভোট।
ঠাকুরগাঁও-১ আসনে জয় পেয়েছেন বিএনপি মহাসচিব মির্জা ফখরুল ইসলাম আলমগীর। ৭২ হাজার ৫৪৭ ভোট পেয়ে বড় ব্যবধানে তার প্রতিদ্বন্দ্বীদের পরাজিত করেছেন তিনি। এই আসনের মোট ৬২টি কেন্দ্রের ফলাফল বিশ্লেষণ করে দেখা গেছে যে ধানের শীষের প্রার্থী শুরু থেকেই ভোটের দৌড়ে অনেক এগিয়ে ছিলেন। মির্জা ফখরুলের নিকটতম প্রতিদ্বন্দ্বী দেলাওয়ার পেয়েছেন ৪৪ হাজার ৪০২ ভোট। অর্থাৎ মির্জা ফখরুল প্রায় ২৮ হাজার ১৪৫ ভোটের ব্যবধানে জয়ী হয়েছেন। 
সুনামগঞ্জ-১ (ধর্মপাশা, মধ্যনগর, তাহিরপুর ও জামালগঞ্জ) আসনে ১৭৭টি ভোটকেন্দ্রের ফলাফল শেষে বেসরকারিভাবে নির্বাচিত হয়েছেন ধানের শীষের প্রার্থী কামরুজ্জমান কামরুল। তিনি তার নিকটতম প্রতিদ্বন্দ্বীর চেয়ে ৭২ হাজার ৫২৯ ভোট বেশি পেয়ে বিজয় হওয়ার তথ্য পাওয়া গেছে। প্রাপ্ত ফলাফল অনুযায়ী, ধানের শীষ প্রতীকে কামরুজ্জমান কামরুল পেয়েছেন ১ লাখ ৬৩ হাজার ৭০৫ ভোট। অন্যদিকে, তার নিকটতম প্রতিদ্বন্দ্বী দাঁড়িপাল্লা প্রতীকের প্রার্থী তোফায়েল আহমদ পেয়েছেন ৯১ হাজার ১৭৬ ভোট।
এছাড়া, নেত্রকোনা-৪ (মদন-মোহনগঞ্জ-খালিয়াজুরী) আসনে বিপুল জনসমর্থন নিয়ে বেসরকারিভাবে বিজয়ী হয়েছেন বিএনপির হেভিওয়েট প্রার্থী ও সাবেক স্বরাষ্ট্র প্রতিমন্ত্রী লুৎফুজ্জামান বাবর। চিরচেনা ধানের শীষ প্রতীক নিয়ে ১ লাখ ৬০ হাজার ৩৫১ ভোট পেয়েছেন তিনি। তার প্রধান প্রতিদ্বন্দ্বী হিসেবে মাঠে থাকা জামায়াতে ইসলামীর মনোনীত দাঁড়িপাল্লা প্রতীকের প্রার্থী আল হেলাল তালুকদার পেয়েছেন ৩৯ হাজার ৩০৯ ভোট।
অর্থাৎ, নেত্রকোনা-৪ আসনে বিএনপিকে ১ লাখ ২১ হাজার ৪২ ভোটের বিশাল ব্যবধানের জয় এনে দিয়েছেন লুৎফুজ্জামান বাবর।
কিশোরগঞ্জ ৪ (ইটনা, মিঠামইন, অষ্টগ্রাম) আসনে জয় পেয়েছেন বিএনপির আরেক আলোচিত প্রার্থী বীর মুক্তিযোদ্ধা অ্যাডভোকেট ফজলুর রহমান। বেসরকারিভাবে ঘোষিত ফল অনুযায়ী, ধানের শীষ প্রতীকে ১ লাখ ৩২ হাজার ৩৫৩ ভোট পেয়েছেন তিনি। অন্যদিকে তার নিকটতম প্রতিদ্বন্দ্বী দাড়িপাল্লার প্রার্থী অ্যাডভোকেট রোকন রেজা শেখ পেয়েছেন ৫৫ হাজার ৬৪৬ ভোট। অর্থাৎ, কিশোরগঞ্জ-৪ আসনে ৭৬ হাজার ৯০৭ ভোটের বিশাল ব্যবধানে জয়ী হয়েছেন ধানের শীষের প্রার্থী ফজলুর রহমান। 
জয়পুরহাট-২ আসনে বিএনপির হয়ে জয় ছিনিয়ে এনেছেন মো: আব্দুল বারী। আসনটির ১০৪ কেন্দ্রের ভোট গণনা শেষে দেখা গেছে, ধানের শীষ প্রতীকে ১ লাখ ৫৭ হাজার ১২৮ ভোট পেয়েছেন তিনি। তার নিকটতম প্রতিদ্বন্দ্বী দাড়িপাল্লার প্রার্থী রাশেদুল আলম সবুজ পেয়েছেন ৯১ হাজার ১২ ভোট। 
এদিকে সুনামগঞ্জ-২ আসনে বিএনপি প্রার্থী নাছির চৌধুরীর কাছে হার মেনে নিয়েছেন জামায়াত প্রার্থী মোহাম্মদ শিশির মনির।
অন্যদিকে আলোচিত কুমিল্লা-৪ (দেবিদ্বার) আসনে বিএনপি সমর্থিত ট্রাক প্রতীকের প্রার্থীকে বিপুল ভোটে হারিয়ে দিয়েছেন জামায়াতে ইসলামীর নেতৃত্বাধীন ১১ দলীয় জোটের মনোনীত প্রার্থী ও জাতীয় নাগরিক পার্টির দক্ষিণাঞ্চলের মুখ্য সংগঠক হাসনাত আবদুল্লাহ। এই আসনের ১১৬টি কেন্দ্রের সবকটিতেই আধিপত্য দেখা গেছে শাপলা কলি প্রতীকের এই প্রার্থীর।
বেসরকারিভাবে প্রাপ্ত ফলাফলে দেখা গেছে, হাসনাত আবদুল্লাহ মোট ১ লাখ ৭২ হাজার ভোট পেয়ে বিশাল ব্যবধানে জয়লাভ করেছেন। অন্যদিকে তার নিকটতম প্রতিদ্বন্দ্বী ট্রাক প্রতীকের প্রার্থী জসীমউদ্দীন পেয়েছেন মাত্র ২৬ হাজার ভোট।
কুড়িগ্রাম-৪ (রৌমারী, চর রাজিবপুর ও চিলমারী) আসনে বিপুল ভোটের ব্যবধানে জয়লাভ করেছেন জামায়াতে ইসলামীর মনোনীত দাঁড়িপাল্লা প্রতীকের প্রার্থী মোস্তাফিজুর রহমান। তিনি মোট ৭৮ হাজার ৯৪৩ ভোট পেয়ে বেসরকারিভাবে সংসদ সদস্য নির্বাচিত হয়েছেন। নির্বাচন কমিশনের প্রাপ্ত তথ্য অনুযায়ী, মোস্তাফিজুর রহমানের নিকটতম প্রতিদ্বন্দ্বী বিএনপির মো. আজিজুর রহমান ধানের শীষ প্রতীক নিয়ে পেয়েছেন ৫৭ হাজার ৯৪৫ ভোট। অন্যদিকে, ইসলামী আন্দোলন বাংলাদেশের মনোনীত হাতপাখা প্রতীকের প্রার্থী হাফিজুর রহমান ৯ হাজার ৪৪৯ ভোট পেয়ে তৃতীয় অবস্থানে রয়েছেন। দুই প্রধান প্রার্থীর মধ্যে ভোটের ব্যবধান ছিল প্রায় ২১ হাজার।
দক্ষিণ-পশ্চিমাঞ্চলের জেলা মেহেরপুরের আসন দুইটি। সেখানে বড় ব্যবধানে বিজয়ী হয়েছেন জামায়াত সমর্থিত ও জোটপ্রার্থীরা। এর মধ্যে মেহেরপুর-১ সংসদীয় আসনে মোট ১২৩টি কেন্দ্রে বিরতিহীনভাবে ভোটগ্রহণ অনুষ্ঠিত হয়। এই আসনে ভোট গণনা শেষে দেখা গেছে যে, জামায়াত সমর্থিত জোটপ্রার্থী তাজউদ্দীন খান তার প্রতীক দাঁড়িপাল্লা নিয়ে ১ লাখ ২২ হাজার ৮২৯ ভোট পেয়ে বেসরকারিভাবে নির্বাচিত হয়েছেন। তার নিকটতম শক্ত প্রতিদ্বন্দ্বী হিসেবে ধানের শীষ প্রতীকের বিএনপি মনোনীত প্রার্থী মাসুদ অরুন পেয়েছেন ১ লাখ ৪ হাজার ২২৪ ভোট।
আর মেহেরপুর-২ (গাংনী) আসনে ৯৪ হাজার ১৬৮ ভোট পেয়ে বেসরকারিভাবে বিজয়ী হয়েছেন জামায়াত সমর্থিত প্রার্থী নাজমুল হুদা। তার নিকটতম প্রতিদ্বন্দ্বী বিএনপির প্রার্থী আমজাদ হোসেন পেয়েছেন ৮৫ হাজার ৬৮৯ ভোট। এই আসনে দুই প্রার্থীর প্রাপ্ত ভোটের ব্যবধান দাঁড়িয়েছে ৮ হাজার ৪৭৯।
উল্লেখ্য, শেরপুর-৩ আসনে জামায়াতে ইসলামীর প্রার্থীর মৃত্যুতে ওই আসনের নির্বাচন স্থগিত থাকায় আজ ২৯৯টি সংসদীয় আসনে ১২ কোটি ৭৭ লাখ ১১ হাজার ৮৯৩ জন ভোটার তাদের ভোটাধিকার প্রয়োগের সুযোগ পেয়েছেন। এর মধ্যে পুরুষ ভোটার ৬ কোটি ৪৮ লাখ ২৫ হাজার ৩৬১ জন এবং নারী ভোটার ৬ কোটি ২৮ লাখ ৮৫ হাজার ২০০ জন। ৪২ হাজার ৭৭৯টি কেন্দ্রে মোট ৫০টি রাজনৈতিক দল এই নির্বাচনে অংশগ্রহণ করেছে। মোট ২ হাজার ২৮ জন প্রার্থীর মধ্যে ১ হাজার ৭৫৫ জন দলীয় এবং ২৭৩ জন স্বতন্ত্র প্রার্থী হিসেবে প্রতিদ্বন্দ্বিতা করছেন।
আরটিভি/এসএইচএম
Copied from: https://rtvonline.com/</x:t>
  </x:si>
  <x:si>
    <x:t xml:space="preserve">https://rtvonline.com/national/369076</x:t>
  </x:si>
  <x:si>
    <x:t xml:space="preserve">দেশজুড়ে হামের প্রাদুর্ভাব (২০২৬)</x:t>
  </x:si>
  <x:si>
    <x:t xml:space="preserve">দেশে হামের প্রাদুর্ভাব, মার্চে ২১ শিশুর মৃত্যু, টিকায় ঘাটতি নিয়ে প্রশ্ন</x:t>
  </x:si>
  <x:si>
    <x:t xml:space="preserve">দেশে হামের প্রাদুর্ভাব দেখা দিয়েছে। কমপক্ষে সাত জেলায় রোগটি বড় আকারে ছড়িয়ে পড়েছে। শুধু চলতি মাসেই হামে ২১ শিশুর মৃত্যুর খবর পাওয়া গেছে।
বিশেষজ্ঞরা মনে করছেন, হামের ব্যাপারে যথাযথ মনোযোগ না দেওয়ায় পরিস্থিতি এ পর্যায়ে এসে পৌঁছেছে। শিশুদের হামের টিকা দেওয়ায় ঘাটতি আছে। হাম খুবই সংক্রামক, অতি দ্রুত ছড়িয়ে পড়ে। একজন আক্রান্ত হলে তার থেকে ১৫–১৮ জন সংক্রমিত হওয়ার ঝুঁকি থাকে। দ্রুত ব্যবস্থা না নিলে এই রোগ আরও ছড়িয়ে পড়তে পারে, শিশুমৃত্যু বাড়তে পারে।
গতকাল শনিবার স্বাস্থ্য অধিদপ্তরের পরিচালক (হাসপাতাল ও ক্লিনিক) মঈনুল আহসান প্রথম আলোকে বলেন, ‘সারা দেশেই কমবেশি হাম আছে। তবে আমরা ঢাকা, ময়মনসিংহ, রাজশাহী, পাবনা, চট্টগ্রাম, যশোর ও নাটোরে বেশি রোগী দেখতে পাচ্ছি।’
তবে সরকারের সংক্রামক ব্যাধি হাসপাতাল কর্তৃপক্ষ জানিয়েছে, নারায়ণগঞ্জ, নরসিংদী, ভোলা ও পটুয়াখালীর রোগীরা রাজধানীর এই হাসপাতালে এসে চিকিৎসা নিচ্ছে। প্রথম আলোর প্রতিনিধি খোঁজ নিয়ে জেনেছেন, চাঁপাইনবাবগঞ্জ জেলাতেও রোগী আছে।
সাম্প্রতিক সময়ে ঢাকাসহ দেশের বিভিন্ন জেলায় হামের সংক্রমণ দেখা যাচ্ছে, যা জনস্বাস্থ্যব্যবস্থার জন্য মারাত্মক উদ্বেগজনক। সংক্রমণ ব্যাপকভাবে ছড়িয়ে পড়লে, তা নিয়ন্ত্রণের বাইরে যাওয়ার আশঙ্কা থাকে।
টিকা সংগ্রহ ও বিতরণের আন্তর্জাতিক উদ্যোগ গ্যাভির স্টিয়ারিং কমিটির চেয়ার নিজাম উদ্দিন আহমেদ
সংশ্লিষ্ট হাসপাতালগুলোয় যোগাযোগ করে জানা গেছে, ইতিমধ্যে হামে আক্রান্ত হয়ে চিকিৎসাধীন অবস্থায় রাজশাহী মেডিকেল কলেজ হাসপাতালে ১২টি, ময়মনসিংহ মেডিকেল কলেজ হাসপাতালে ৩টি, রাজধানীর সংক্রামক ব্যাধি হাসপাতালে ৩টি ও চাঁপাইনবাবগঞ্জ জেলা হাসপাতালে ৩টি শিশুর মৃত্যু হয়েছে।
টিকা সংগ্রহ ও বিতরণের আন্তর্জাতিক উদ্যোগ গ্যাভির স্টিয়ারিং কমিটির চেয়ার নিজাম উদ্দিন আহমেদ প্রথম আলোকে বলেন, সাম্প্রতিক সময়ে ঢাকাসহ দেশের বিভিন্ন জেলায় হামের সংক্রমণ দেখা যাচ্ছে, যা জনস্বাস্থ্যব্যবস্থার জন্য মারাত্মক উদ্বেগজনক। সংক্রমণ ব্যাপকভাবে ছড়িয়ে পড়লে, তা নিয়ন্ত্রণের বাইরে যাওয়ার আশঙ্কা থাকে। এ অবস্থায় দ্রুত টিকাদান, শক্তিশালী নজরদারি, সরবরাহ নিশ্চিতকরণ ও মাঠপর্যায়ে নজরদারি বাড়ানো গেলে পরিস্থিতি নিয়ন্ত্রণে আনা সম্ভব।
সরেজমিনে হাসপাতাল
গতকাল দুপুরে রাজধানীর সংক্রামক ব্যাধি হাসপাতালে গিয়ে দেখা যায়, রোগীর ভিড় ও লম্বা লাইন। অনেকের কোলে শিশু। কয়েকজনের সঙ্গে কথা বলে জানা গেল, কেউ এসেছেন হাম কি না, তা নিশ্চিত হতে; কেউ এসেছেন বসন্ত কি না, তা জানতে। ১০০ শয্যার এই হাসপাতালে হাম, বসন্ত, এইচআইভি/এইডস, ধনুষ্টংকার, কালাজ্বর ও জলাতঙ্ক রোগের চিকিৎসা হয়।
হাসপাতালের দ্বিতীয় তলায় হামের রোগীর জন্য শয্যা আছে আটটি; কিন্তু গতকাল দুপুর পর্যন্ত শুধু হাম ও হাম সন্দেহে রোগী ভর্তি ছিল ১১৭ জন। বিভিন্ন তলায় বারান্দা ও মেঝেতে হামে আক্রান্ত শিশুদের নিয়ে মায়েদের শুয়ে থাকতে দেখা যায়।
নরসিংদীর বাগহাটা গ্রাম থেকে আসা মুন্নি আখতারকে দেখা যায়, চারতলার বারান্দায় তাঁর এক বছরের ছেলে আহমদুল্লার জন্য জায়গা করে নিয়েছেন। মুন্নি আখতার প্রথম আলোকে বলেন, ১৫ দিন আগে ছেলের জ্বর হয়, পরে গায়ে র‍্যাশ ওঠে। স্থানীয় একটি বেসরকারি ক্লিনিকে ছেলেকে দেখান। তারপর ওই ক্লিনিক থেকে জানায় ছেলের হাম, এই হাসপাতালে আনতে পরামর্শ দেয়।
রাজধানীর বছিলা এলাকা থেকে আসা এক নারী বলেন, এক বছরের ছেলেকে নিয়ে হাসপাতালের বারান্দায় থাকতে সমস্যা হচ্ছে। অনেক চেষ্টা করেও কোনো ওয়ার্ডে শয্যা পাননি।
হাসপাতালের দ্বিতীয় তলায় হামের রোগীর জন্য শয্যা আছে আটটি; কিন্তু গতকাল দুপুর পর্যন্ত শুধু হাম ও হাম সন্দেহে রোগী ভর্তি ছিল ১১৭ জন। বিভিন্ন তলায় বারান্দা ও মেঝেতে হামে আক্রান্ত শিশুদের নিয়ে মায়েদের শুয়ে থাকতে দেখা যায়।
হাসপাতালের কনসালট্যান্ট (শিশু স্বাস্থ্য) এ আর এম সাখাওয়াত হোসেন প্রথম আলোকে বলেন, এ বছরের ১ জানুয়ারি থেকে গতকাল পর্যন্ত ৪৫০ জন রোগী হাম সন্দেহে হাসপাতালে ভর্তি হয়েছে। এর মধ্যে ৭০ শতাংশের হাম শনাক্ত হয়েছে। গতকাল যে ১১৭ জন ভর্তি ছিল, তাদেরও ৭০ ভাগ হামের রোগী। চলতি মার্চে তিনটি শিশু মারা গেছে। রাজধানীর মোহাম্মদপুর ও আজিমপুর থেকে বেশি রোগী আসছে। তিনি আরও বলেন, হামে আক্রান্ত অনেক শিশুর টিকা নেওয়া নেই।
উল্লেখ্য, গত বছর এই হাসপাতালে হামের রোগী সন্দেহে ৬৯ জন ভর্তি হয়েছিলেন। তার মধ্যে ২৩ জনের হাম শনাক্ত হয়।
হামের রোগীদের চিকিৎসা দিতে হিমশিম খাচ্ছে সংক্রামক ব্যাধি হাসপাতাল কর্তৃপক্ষ। হাসপাতালের ভারপ্রাপ্ত তত্ত্বাবধায়ক তানজিনা জাহান প্রথম আলোকে বলেন, কোনো রোগী না থাকায় কালাজ্বরের ওয়ার্ডে হামের রোগী রাখা হচ্ছে। এইডসের কিছু রোগীকে ছুটি দেওয়া হয়েছে। বাকি অংশ হামের রোগীদের জন্য ব্যবহার করা হচ্ছে।
তবে নতুন সমস্যাও দেখা দিয়েছে বলে তত্ত্বাবধায়ক জানান। তিনি বলেন, এখন বসন্ত রোগের মৌসুম। গতকাল ১০ জন বসন্তের রোগী ভর্তি ছিল। বসন্তের রোগী বাড়লে তাঁদের সমস্যায় পড়তে হবে। বসন্ত রোগও সংক্রামক।
এই হাসপাতালে নিয়মিত চিকিৎসক আছেন ২২ জন। হামের রোগী বৃদ্ধি পাওয়ায় সরকার ছয়জন বাড়তি চিকিৎসক এই হাসপাতালে পাঠিয়েছে।
হামের রোগীদের চিকিৎসা দিতে হিমশিম খাচ্ছে সংক্রামক ব্যাধি হাসপাতাল কর্তৃপক্ষ। হাসপাতালের ভারপ্রাপ্ত তত্ত্বাবধায়ক তানজিনা জাহান প্রথম আলোকে বলেন, কোনো রোগী না থাকায় কালাজ্বরের ওয়ার্ডে হামের রোগী রাখা হচ্ছে। এইডসের কিছু রোগীকে ছুটি দেওয়া হয়েছে। বাকি অংশ হামের রোগীদের জন্য ব্যবহার করা হচ্ছে।
রাজশাহী ও ময়মনসিংহের পরিস্থিতি
বিশ্ব স্বাস্থ্য সংস্থার সহায়তায় ১৮ মার্চ রাজশাহী বিভাগের ১৫৩ জন সন্দেহজনক রোগীর নমুনা পরীক্ষা করা হয়। পরীক্ষায় ৪৪ জন রোগী শনাক্ত হয়। রাজশাহী মেডিকেল কলেজ হাসপাতালে গতকাল ৭০ জন রোগী ভর্তি ছিল। চাঁপাইনবাবগঞ্জ জেলা হাসপাতালে গতকাল বিকেলে ৭০ জন রোগী ভর্তি ছিল। পাবনা সদর হাসপাতালে ভর্তি ছিল ২৬ জন। এ বছর রাজশাহী মেডিকেলে ১২ জন ও চাঁপাইনবাবগঞ্জে তিনজন শিশুর মৃত্যু হয়েছে।
ময়মনসিংহ মেডিকেল কলেজ হাসপাতালে গত ১১ দিনে ১০৫ জন হামের রোগী ভর্তি হয়। গতকাল বিকেল পর্যন্ত ভর্তি ছিল ৬৯ জন। এ পর্যন্ত ময়মনসিংহ মেডিকেলে তিন শিশুর মৃত্যু হয়েছে।
কেন্দ্রীয় গুদামে হাম–রুবেলার টিকার মজুত শূন্য। কোন জেলা বা কোন উপজেলায় টিকার মজুত ফুরিয়ে গেছে, তা তাঁর জানা নেই।
স্বাস্থ্য অধিদপ্তরের মহাপরিচালক অধ্যাপক প্রভাত চন্দ্র বিশ্বাস
কেন এই প্রাদুর্ভাব
দাতা সংস্থাগুলোর একটি সূত্র বলছে, এ বছরের ৪ জানুয়ারি কক্সবাজারে রোহিঙ্গা ক্যাম্পে প্রথম হাম শনাক্ত হয়। ১০ জানুয়ারি ক্যাম্প এলাকায় সতর্কতা জারি করা হয়। একই সময় রাজধানীর বস্তি এলাকায় হামের রোগী বৃদ্ধি পেতে থাকে।
বাংলাদেশ হামমুক্ত দেশ নয়। তবে টিকা কর্মসূচির কারণে হামের প্রকোপ কমে এসেছিল। জনস্বাস্থ্যবিশেষজ্ঞরা ধারণা করছেন, শিশুরা নিয়মিত টিকা পাচ্ছে না। দেশে বেশ কয়েক বছর হাম ও রুবেলা টিকার ক্যাম্পেইনও হয় না।
সংশ্লিষ্ট ব্যক্তিরা জানিয়েছেন, শিশুদের ৯ মাস বয়সে হামের টিকার প্রথম ডোজ এবং ১৫ মাস বয়সে দ্বিতীয় ডোজ দেওয়া হয়। অন্যদিকে ক্যাম্পেইনের সময় ৯ মাস বয়স থেকে ১০ বছরের সব শিশুকে টিকা দেওয়া হয়। সর্বশেষ জাতীয় ক্যাম্পেইন হয়েছে ২০২০ সালে। তখন ৩ কোটি ৪০ লাখ শিশুকে এই টিকা দেওয়ার কথা ছিল। তার আগে ক্যাম্পেইন হয়েছিল ২০১৪ সালে।
টিকাদান পরিস্থিতির বিষয়ে জানতে স্বাস্থ্য অধিদপ্তরের মহাপরিচালক অধ্যাপক প্রভাত চন্দ্র বিশ্বাসের সঙ্গে যোগাযোগ করা সম্ভব হয়নি। মুঠোফোনে বার্তা পাঠিয়েও তাঁর সাড়া পাওয়া যায়নি। তবে নাম প্রকাশ না করার শর্তে সম্প্রসারিত টিকাদান কর্মসূচির (ইপিআই) এক কর্মকর্তা প্রথম আলোকে বলেন, কেন্দ্রীয় গুদামে হাম–রুবেলার টিকার মজুত শূন্য। কোন জেলা বা কোন উপজেলায় টিকার মজুত ফুরিয়ে গেছে, তা তাঁর জানা নেই।
সরকারি একাধিক কর্মকর্তা ও একাধিক জনস্বাস্থ্যবিশেষজ্ঞ প্রথম আলোকে বলেন, সব শিশু ঠিক সময়ে টিকা পাচ্ছে না। কিছু জায়গায় মাঠপর্যায়ে স্বাস্থ্যকর্মী নেই। কিছু ক্ষেত্রে টিকার সরবরাহ নেই।
জনস্বাস্থ্যবিদ ও হাম–রুবেলা নির্মূলবিষয়ক ন্যাশনাল ভেরিফিকেশন কমিটি ফর মিসেলস অ্যান্ড রুবেলা এলিমিনেশন কমিটির চেয়ারম্যান অধ্যাপক মাহমুদুর রহমান বলেন, হামের প্রাদুর্ভাবের কারণ হতে পারে টিকার সরবরাহের সংকট, কিছু ক্ষেত্রে জনবল স্বল্পতার কারণে শিশুরা টিকার বাইরে থেকে যাচ্ছে।
তবে সংক্রামক ব্যাধি হাসপাতালের চিকিৎসকেরা জানিয়েছেন, ৯ মাসের কম বয়সী শিশুদের হাম হতে দেখা যাচ্ছে। অথচ টিকা দেওয়া হচ্ছে ৯ মাস ও ৯ মাসের পর থেকে। এ ব্যাপারে দৃষ্টি আকর্ষণ করলে অধ্যাপক মাহমুদুর রহমান বলেন, ‘আমরা আগেই বিষয়টি লক্ষ করেছি। এর বৈজ্ঞানিক কারণ খোঁজা দরকার। বিষয়টি দেড় বছর আগে মন্ত্রণালয়কে জানানো হয়েছে।’
দেশের সব সরকারি মেডিকেল কলেজ হাসপাতাল ও জেলা হাসপাতালকে হাম রোগীর চিকিৎসার জন্য প্রস্তুত করা হয়েছে। রাজধানীতে শিশু হাসপাতাল, সংক্রামক ব্যাধি হাসপাতাল ও ঢাকা উত্তর সিটি করপোরেশন মার্কেট হাসপাতালে হামে আক্রান্ত শিশুদের চিকিৎসায় বিশেষ ব্যবস্থা নেওয়া হয়েছে।
স্বাস্থ্য অধিদপ্তরের পরিচালক (হাসপাতাল ও ক্লিনিক) মঈনুল আহসান
এখন করণীয়
চিকিৎসকেরা জানিয়েছেন, হাম সাধারণত শিশুদেরই হয়। প্রথমে জ্বর হয়। জ্বর তীব্র হতে থাকে। এরপর প্রথমে মুখমণ্ডলে র‍্যাশ উঠতে থাকে। তারপর তা সারা শরীরে ছড়িয়ে পড়ে। শিশুদের এ সময় নিউমোনিয়া ও ডায়রিয়া দেখা দিতে পারে। শিশুদের এসব লক্ষণ দেখা দিলে চিকিৎসকের পরামর্শ নিতে হবে বা হাসপাতালে ভর্তি করতে হবে।
স্বাস্থ্য অধিদপ্তরের পরিচালক (হাসপাতাল ও ক্লিনিক) মঈনুল আহসান প্রথম আলোকে বলেন, দেশের সব সরকারি মেডিকেল কলেজ হাসপাতাল ও জেলা হাসপাতালকে হাম রোগীর চিকিৎসার জন্য প্রস্তুত করা হয়েছে। রাজধানীতে শিশু হাসপাতাল, সংক্রামক ব্যাধি হাসপাতাল ও ঢাকা উত্তর সিটি করপোরেশন মার্কেট হাসপাতালে হামে আক্রান্ত শিশুদের চিকিৎসায় বিশেষ ব্যবস্থা নেওয়া হয়েছে।
এ ছাড়া হাম বেশি ছড়িয়েছে এমন এলাকাগুলোতে গণটিকাকরণের (মাস ক্যাম্পেইন) ব্যবস্থা করার পরামর্শ দিয়েছেন বিশেষজ্ঞরা। তবে গণটিকাকরণের জন্য পর্যাপ্ত টিকা নেই।
[প্রতিবেদন তৈরিতে সহায়তা করেছেন আবুল কালাম আজাদ, রাজশাহী ও মোস্তাফিজুর রহমান, ময়মনসিংহ]</x:t>
  </x:si>
  <x:si>
    <x:t xml:space="preserve">https://www.prothomalo.com/bangladesh/4e3xq2v8eo</x:t>
  </x:si>
  <x:si>
    <x:t xml:space="preserve">টিকাদানের দুই মাস পরও কমছে না সংক্রমণ</x:t>
  </x:si>
  <x:si>
    <x:t xml:space="preserve">হামের উপসর্গে গতকাল বুধবার সকাল ৮টা পর্যন্ত আগের ২৪ ঘণ্টায় আরও সাত শিশুর মৃত্যু হয়েছে। এ নিয়ে চলতি বছরের ১৫ মার্চ থেকে এখন পর্যন্ত হামের উপসর্গ ও নিশ্চিত সংক্রমণে মোট মৃত্যুর সংখ্যা দাঁড়িয়েছে ৬০১ জনে। একই সময়ে নতুন করে এক হাজার ২১০ জনের শরীরে হামের উপসর্গ দেখা দিয়েছে। জনস্বাস্থ্য বিশেষজ্ঞরা বলছেন, টিকাদান কর্মসূচি শুরুর দুই মাস পরও সংক্রমণ ও মৃত্যু উল্লেখযোগ্যভাবে না কমা উদ্বেগের বিষয়। প্রতিদিনই এক হাজারের বেশি নতুন রোগী হাসপাতালে ভর্তি হচ্ছে, কমে আবার বাড়ছে মৃত্যুর সংখ্যাও।
বুধবার স্বাস্থ্য অধিদপ্তরের হামবিষয়ক
নিয়মিত প্রতিবেদনে এসব তথ্য জানানো হয়। এতে বলা হয়েছে, মারা যাওয়া সাতজনের মধ্যে ছয়জন ঢাকা বিভাগের এবং একজন ময়মনসিংহ বিভাগের বাসিন্দা।
স্বাস্থ্য অধিদপ্তরের তথ্যমতে, ১৫ মার্চ থেকে এখন পর্যন্ত হামের উপসর্গে মারা গেছে ৫১১ জন। একই সময়ে পরীক্ষার মাধ্যমে হামে আক্রান্ত হয়ে ৯০ জনের মৃত্যুর বিষয়টি নিশ্চিত হয়েছে।
প্রতিবেদনে বলা হয়, গত ২৪ ঘণ্টায় দেশের বিভিন্ন স্থানে আরও এক হাজার ২১০ জনের শরীরে হামের উপসর্গ দেখা দেওয়ার তথ্য পাওয়া গেছে। ১৫ মার্চ থেকে এ পর্যন্ত উপসর্গ নিয়ে আক্রান্তের সংখ্যা বেড়ে হয়েছে ৭৪ হাজার ৫৭২ জন। এদিকে গত ২৪ ঘণ্টায় নতুন করে ৫৫ জনের শরীরে হাম শনাক্ত হয়েছে। চলতি প্রাদুর্ভাব শুরুর পর থেকে দেশে মোট শনাক্ত রোগীর সংখ্যা দাঁড়িয়েছে ৯ হাজার ১৯১। স্বাস্থ্য অধিদপ্তরের তথ্য অনুযায়ী, ১৫ মার্চ থেকে এখন পর্যন্ত হামের উপসর্গ নিয়ে হাসপাতালে ভর্তি হয়েছে ৬০ হাজার ১৫৮ জন। তাদের মধ্যে সুস্থ হয়ে হাসপাতাল ছেড়েছে ৫৫ হাজার ৯৪২ জন।
আক্রান্ত ৬ জনের একজন প্রাপ্তবয়স্ক
হামের সবচেয়ে বেশি রোগী চিকিৎসা নিয়েছে ঢাকা উত্তর সিটি করপোরেশন (ডিএনসিসি) কভিড-১৯ ডেডিকেটেড হাসপাতালে। এ পর্যন্ত হাসপাতালটিতে চিকিৎসা নিয়েছে ছয় হাজার ৯৩৪ রোগী। মারা গেছে ৪১ জন। বর্তমানে ভর্তি রয়েছে ৩২৮ জন। 
হাসপাতালটিতে ভর্তি হওয়া পাঁচ হাজার ৮১১ রোগীর তথ্য বিশ্লেষণে দেখা গেছে, চিকিৎসা নেওয়া প্রতি ছয় রোগীর একজনের বয়স ১৫ বছরের বেশি। অর্থাৎ, হামের সংক্রমণ শুধু শিশুদের মধ্যে সীমাবদ্ধ নেই; উল্লেখযোগ্য সংখ্যক প্রাপ্তবয়স্কও আক্রান্ত হচ্ছেন।
বয়সভিত্তিক বিশ্লেষণে দেখা যায়, ছয় মাসের কম বয়সী রোগী ছিল ৩৫৯ জন (৬ দশমিক ১৭ শতাংশ), ৭ থেকে ৯ মাস বয়সী ৬৯৪ জন (১১ দশমিক ৯৪ শতাংশ), ১০ মাস থেকে দুই বছর বয়সী এক হাজার ৪৭১ জন (২৫ দশমিক ৩১ শতাংশ), দুই থেকে পাঁচ বছর বয়সী এক হাজার ১৯৪ জন (২০ দশমিক ৫৪ শতাংশ), পাঁচ থেকে ১০ বছর বয়সী ৭৬৮ জন (১৩ দশমিক ২১ শতাংশ) এবং ১০ থেকে ১৫ বছর বয়সী ৪১৭ জন (৭ দশমিক ১৭ শতাংশ)।
অন্যদিকে, ১৫ থেকে ৩০ বছর বয়সী রোগী ছিল ৫৮৪ জন (১০ দশমিক শূন্য ৫ শতাংশ) এবং ৩০ বছরের বেশি বয়সী রোগী ছিল ৩২৪ জন (৫.৫৭ শতাংশ)। অর্থাৎ, ১৫ বছরের বেশি বয়সী রোগীর সংখ্যা মোট রোগীর প্রায় ১৫ দশমিক ৬ শতাংশ, যা প্রতি ছয়জনে প্রায় একজনের সমান।
ডিএনসিসি ডেডিকেটেড হাসপাতালের চিকিৎসক ডা. আসিফ হায়দার বলেন, পরিবারের আক্রান্ত শিশুদের মাধ্যমে প্রাপ্তবয়স্কদের মধ্যে সংক্রমণ ছড়িয়ে পড়ছে। কোনো শিশু আক্রান্ত হওয়ার পর তাকে যথাযথভাবে আইসোলেশনে না রাখলে পরিবারের অন্য সদস্যরাও দ্রুত সংক্রমিত হতে পারেন। 
তিনি বলেন, অনেকের ধারণা, হাম শুধু শিশুদের রোগ। কিন্তু বর্তমানে নিয়মিত প্রাপ্তবয়স্ক রোগী পাওয়া যাচ্ছে। তাদের মধ্যে নিউমোনিয়া, শ্বাসকষ্টসহ বিভিন্ন জটিলতা দেখা দিচ্ছে। যারা শৈশবে টিকা নেননি, পূর্ণ ডোজ সম্পন্ন করেননি, আগে কখনও হামে আক্রান্ত হননি কিংবা যাদের রোগ প্রতিরোধ ক্ষমতা দুর্বল, তাদের ঝুঁকি বেশি।
জনস্বাস্থ্য বিশেষজ্ঞ ডা. এম মুশতাক হোসেন সমকালকে বলেন, হাম নিয়ন্ত্রণে শুধু প্রচলিত চিকিৎসা পদ্ধতির ওপর নির্ভর করায় মৃত্যুহার কমছে না। আক্রান্ত শিশুদের শুরুতেই আইসোলেশনে রাখা, মাঝারি পর্যায়ে অক্সিজেনের প্রাপ্যতা নিশ্চিত করা এবং পুষ্টিসেবা জোরদার করা জরুরি। শুধু আইসিইউনির্ভর চিকিৎসা দিয়ে মৃত্যু কমানো যাবে না। রোগের শুরু থেকেই সঠিক ব্যবস্থাপনা নিশ্চিত করতে হবে। আইসোলেশন, অক্সিজেন ও পুষ্টি এই তিনটি বিষয় অত্যন্ত গুরুত্বপূর্ণ।
টিকা কার্যক্রম শুরুর দুই মাসের বেশি সময় পেরিয়ে গেলেও সংক্রমণ ও মৃত্যু উল্লেখযোগ্যভাবে না কমার বিষয়ে তিনি বলেন, এতদিনে সংক্রমণ কমে যাওয়ার কথা ছিল। কেন তা হচ্ছে না, বিষয়টি আরও গভীরভাবে পর্যবেক্ষণ করা দরকার। যারা স্বাস্থ্যকেন্দ্রে গেছে, তারা টিকা পেয়েছে। এখন ‘মাইক্রোপ্ল্যান’ করে বাড়ি বাড়ি গিয়ে যেসব শিশু এখনও টিকা পায়নি, তাদের আওতায় আনতে হবে।
সংক্রমণ কমে আসার আশা মন্ত্রীর
গতকাল এক সংবাদ সম্মেলনে স্বাস্থ্যমন্ত্রী সরদার মো. সাখাওয়াত হোসেন বলেন, হামে মৃত্যুর সংখ্যা আগের তুলনায় কমেছে এবং আক্রান্তের সংখ্যাও আর বাড়ছে না। একটি স্থিতিশীল অবস্থায় রয়েছে। আমরা আশা করছি, গত মাসের ১৫ থেকে ২০ তারিখের মধ্যে যেসব শিশু টিকা নিয়েছে, তাদের শরীরে এ মাসের ১৫ তারিখের মধ্যে অ্যান্টিবডি তৈরি হবে। তখন সংক্রমণ দ্রুত কমে আসবে। তবে জনস্বাস্থ্য বিশেষজ্ঞদের মতে, টিকাদান কর্মসূচির পাশাপাশি ঝুঁকিপূর্ণ শিশুদের দ্রুত শনাক্ত করা, সময়মতো চিকিৎসা নিশ্চিত করা এবং টিকার বাইরে থাকা শিশুদের খুঁজে বের করে কর্মসূচির আওতায় আনাই এখন সবচেয়ে বড় চ্যালেঞ্জ।</x:t>
  </x:si>
  <x:si>
    <x:t xml:space="preserve">https://samakal.com/bangladesh/article/355116/%E0%A6%9F%E0%A6%BF%E0%A6%95%E0%A6%BE%E0%A6%A6%E0%A6%BE%E0%A6%A8%E0%A7%87%E0%A6%B0-%E0%A6%A6%E0%A7%81%E0%A6%87-%E0%A6%AE%E0%A6%BE%E0%A6%B8-%E0%A6%AA%E0%A6%B0%E0%A6%93-%E0%A6%95%E0%A6%AE%E0%A6%9B%E0%A7%87-%E0%A6%A8%E0%A6%BE-%E0%A6%B8%E0%A6%82%E0%A6%95%E0%A7%8D%E0%A6%B0%E0%A6%AE%E0%A6%A3</x:t>
  </x:si>
  <x:si>
    <x:t xml:space="preserve">হামের প্রাদুর্ভাব ও শিশু মৃত্যুর ঘটনায় তদন্ত চলছে : স্বাস্থ্য সচিব</x:t>
  </x:si>
  <x:si>
    <x:t xml:space="preserve">ঢাকা, ৯ মে, ২০২৬ (বাসস) : দেশে চলমান হামের প্রকোপ, টিকা সংকটের নেপথ্য কারণ ও শিশু মৃত্যুর ঘটনার তদন্ত চলছে বলে জানিয়েছেন স্বাস্থ্যসেবা বিভাগের সচিব মো. কামরুজ্জামান চৌধুরী।
তিনি বলেন, হামের প্রকোপ ও টিকা সংকটের ঘটনায় তদন্ত শুরু করেছে সরকার। এ ক্ষেত্রে কারও কোনো ধরনের গাফিলতি ছিল কি না এবং কেন এত শিশুর মৃত্যু হলো-তা খতিয়ে দেখা হবে। আমরা কাজ করছি। 
ইতোমধ্যে তদন্ত শুরু হয়েছে।
বাংলাদেশ মেডিকেল বিশ্ববিদ্যালয়ে ‘হামের প্রাদুর্ভাব ও উত্তরণের পথ’ শীর্ষক গোলটেবিল বৈঠকে সাংবাদিকের প্রশ্নের জবাবে স্বাস্থ্যসচিব আজ শনিবার এ কথা বলেন। 
বাংলাদেশ হেলথ রিপোর্টার্স ফোরাম (বিএইচআরএফ) এই গোলটেবিল বৈঠকের আয়োজন করে। 
কামরুজ্জামান চৌধুরী বলেন, প্রতিটি মৃত্যুর ঘটনায় রাষ্ট্রের দায় রয়েছে এবং সেসব ঘটনার যথাযথ তদন্ত হওয়া প্রয়োজন। হামে শিশু মৃত্যুর ঘটনাগুলো তদন্ত করা হচ্ছে। তদন্ত প্রতিবেদন হলে আপনাদের জানানো হবে। 
অনুষ্ঠানে মূল প্রবন্ধ উপস্থাপন করেন বাংলাদেশ শিশু হাসপাতাল ও ইনস্টিটিউটের পিডিয়াট্রিক ইনফেকশন ডিজিজ-এর বিভাগীয় প্রধান অধ্যাপক ডা. মির্জা জিয়াউল ইসলাম। এ সময় ইউনিসেফ ও বিশ্বস্বাস্থ্য সংস্থার প্রতিনিধিরা উপস্থিত ছিলেন।
সংগঠনের সভাপতি প্রতীক ইজাজের সভাপতিত্বে অনুষ্ঠানে প্যানেল আলোচক হিসেবে উপস্থিত ছিলেন জনস্বাস্থ্য ইনস্টিটিউটের জাতীয় পোলিও ও হাম-রুবেলা ল্যাবরেটরির ভাইরোলজিস্ট ও সাবেক সাবেক প্রধান ডা. খন্দকার মাহবুবা জামিল, বিএমইউর নবজাতক বিভাগের অধ্যাপক ডা. সঞ্জয় কুমার দে, জনস্বাস্থ্যবিদ অধ্যাপক ডা. বে-নজীর আহমেদ, জনস্বাস্থ্যবিদ ডা. মুশতাক হোসেন, টিকা বিশেষজ্ঞ ডা. তাজুল ইসলাম এ বারি, বিএমইউর প্রো-ভাইস চ্যান্সেলর (একাডেমিক) অধ্যাপক ডা. মো. নজরুল ইসলাম, ডবি¬উএইচও বাংলাদেশ-এর ন্যাশনাল প্রফেশনাল অফিসার (ইমিউনাইজেশন) ডা. চিরঞ্জিত দাস, ডক্টরস অ্যাসোসিয়েশন অব বাংলাদেশের (ড্যাব) মহাসচিব অধ্যাপক ডা. জহিরুল ইসলাম শাকিল, ন্যাশনাল ডক্টরস ফোরামের (এনডিএফ) প্রতিনিধি অধ্যাপক ডা. মোস্তাফিজুর রহমান, ন্যাশনাল হেলথ অ্যালায়েন্সের (এনএইচএ) ডা. হুমায়ুন কবির হিমু ও বিএমইউ ডেন্টাল অনুষদের ডিন ডা. সাখাওয়াত হোসেন সায়ন্থ।</x:t>
  </x:si>
  <x:si>
    <x:t xml:space="preserve">https://www.bssnews.net/bangla/national/306042</x:t>
  </x:si>
  <x:si>
    <x:t xml:space="preserve">হামে আক্রান্তের সংখ্যা কবে কমবে, জানালেন স্বাস্থ্য উপদেষ্টা</x:t>
  </x:si>
  <x:si>
    <x:t xml:space="preserve">দেশজুড়ে বাড়ছে হামের প্রাদুর্ভাব। প্রতিদিনই আক্রান্ত ও মৃত্যুর সংখ্যা বাড়ছে। গত ৯ এপ্রিল সকাল ৮টা থেকে ১০ এপ্রিল সকাল ৮টা পর্যন্ত (২৪ ঘণ্টা) হামের উপসর্গ নিয়ে আরও ৪ শিশুর মৃত্যু হয়েছে। একই সময়ে সন্দেহজনক হাম নিয়ে হাসপাতালে ভর্তি হয়েছে ১ হাজার ১৭৭ শিশু। আর হাম শনাক্ত হয়েছে ১৬৮ জনের।
গত ১৫ মার্চ থেকে এখন পর্যন্ত হামের উপসর্গ নিয়ে ১৪৪ শিশুর মৃত্যু হয়েছে। আর হামে মারা গেছে ২৩ শিশু। ছবি: সময় সংবাদ
গত ১৫ মার্চ থেকে এখন পর্যন্ত হামের উপসর্গ নিয়ে ১৪৪ শিশুর মৃত্যু হয়েছে। আর হামে মারা গেছে ২৩ শিশু। ছবি: সময় সংবাদ
নিজস্ব প্রতিবেদক
২ মিনিটে পড়ুন
স্বাস্থ্য অধিদফতরের তথ্য অনুযায়ী, গত ১৫ মার্চ থেকে এখন পর্যন্ত হামের উপসর্গ নিয়ে ১৪৪ শিশুর মৃত্যু হয়েছে। আর হামে মারা গেছে ২৩ শিশু। হামে আক্রান্ত শিশুর সংখ্যা ২ হাজার ৪০৯। আর সন্দেহজনক হাম নিয়ে ভর্তি রোগীর সংখ্যা ৮ হাজার ৯১০। হাসপাতাল থেকে সুস্থ হয়ে ছাড়া পাওয়া রোগীর সংখ্যা ৬ হাজার ৬০৯ শিশু।
এদিকে পরিস্থিতি মোকাবিলায় নানা উদ্যোগ নিয়েছে সরকার। ৫ এপ্রিল থেকে দেশের উচ্চ ঝুঁকিপূর্ণ ১৮ জেলার ৩০টি উপজেলায় শুরু হয়েছে জরুরি টিকাদান কর্মসূচি।
১২ এপ্রিল ঢাকার দুই সিটি, ময়মনসিংহ ও বরিশাল সিটি করপোরেশন এবং ২০ এপ্রিল সারা দেশে একযোগে শুরু হবে টিকা কার্যক্রম।
বিশ্ব স্বাস্থ্য সংস্থা বলছে, আগে হামের টিকা নেয়া থাকলেও ৬ মাস থেকে ৫৯ মাসের সব শিশুদের হামের টিকা দিতে পারবে। তবে যাদের জ্বর কিংবা হাসপাতালে ভর্তি, তাদের অসুস্থ অবস্থায় টিকা নেয়া যাবে না।
সংশ্লিষ্টরা বলছেন, টিকা কার্যক্রম সফল হলে কমতে পারে হামের প্রাদুর্ভাব। মানব শরীরে টিকার প্রতিক্রিয়া শুরু হতে সময় লাগে ১৫ দিন থেকে এক মাস। সে হিসাবে টিকা কার্যক্রম সফল হলে আক্রান্তের সংখ্যা কমতে সময় লাগতে পারে এক মাস।
চলমান জরুরি ক্যাম্পেইনে টিকা নেয়া শিশুদের চলতি বছর জুনে আবার বুস্টার ডোজ নেয়ার পরামর্শ দিচ্ছেন জনস্বাস্থ্য বিশেষজ্ঞরা।
আরও পড়ুন: হামে আক্রান্তদের আইসোলেশনে রাখার পরামর্শ জনস্বাস্থ্য বিশেষজ্ঞের
শিশু সংক্রমত রোগ বিশেষজ্ঞ অধ্যাপক ডা. মীর্জা মো. জিয়াউল ইসলাম বলেন, ‘যখন টিকা দেয়া হচ্ছে, তখন একটি সেল এদিক-ওদিক করছে আর আরেকটি সেল মেমোরি হিসেবে স্টক থেকে গেল। সেই মেমোরি সেলটা দ্বিতীয় ডোজের সময় থেকে তার কাজ শুরু করে দেবে। সুতরাং একমাসের মধ্যে টিকার প্রতিক্রিয়া শুরু হয়ে যায়।’
জনস্বাস্থ্য বিশেষজ্ঞ ডা. মুশতাক হোসেন বলেন, ‘টিকার কারণে এক মাসের মধ্যে রোগীর সংখ্যা কমে আসবে। তবে মৃতের সংখ্যা কমতে আরও একমাস অপেক্ষা করতে হবে।’
তিনি আরও বলেন, ‘একটি টিকায় আংশিক প্রতিরোধ ক্ষমতা তৈরি হয়। দুটি টিকা হলে সেটা শতভাগ প্রতিরোধ ক্ষমতা অর্জন হবে। এখন যে জরুরি টিকা দেয়া হচ্ছে। জুন মাস থেকে গণটিকা দেয়া শুরু হবে। তখন প্রথম টিকা নেয়া শিুশুরাও দ্বিতীয় টিকা নিতে পারবে।’
চিকিৎসকরা বলছেন, হাসপাতালে ভর্তি বেশির ভাগ শিশুর সংক্রমণ ছড়িয়েছে আক্রান্তদের সংস্পর্শে এসে। আক্রান্ত হচ্ছে একই পরিবারের একাধিক শিশু। হাম অন্য যেকোনো সংক্রামক ব্যাধি থেকে দ্রুত ছড়ায়। ঘনবসতির কারণে রাজধানী ঢাকা সংক্রমণের উচ্চঝুঁকিতে রয়েছে। তাই হামের প্রাদুর্ভাব ঠেকাতে আক্রান্তদের পাড়া মহল্লা ভিত্তিক আইসোলেশনে রাখার পরামর্শ দিচ্ছেন জনস্বাস্থ্য বিশেষজ্ঞ।</x:t>
  </x:si>
  <x:si>
    <x:t xml:space="preserve">https://www.somoynews.tv/news/2026-04-11/BVAvKRQF</x:t>
  </x:si>
  <x:si>
    <x:t xml:space="preserve">হাম ছড়িয়েছে ৬১ জেলায়, প্রাদুর্ভাব থাকতে পারে আর কত দিন</x:t>
  </x:si>
  <x:si>
    <x:t xml:space="preserve">সম্প্রসারিত টিকাদান কর্মসূচি (ইপিআই) বলছে, দেশের ৬১টি জেলায় হাম ছড়িয়ে পড়েছে। হামে আক্রান্ত শিশুদের ৮৩ শতাংশের বয়স পাঁচ বছরের নিচে।
স্বাস্থ্য অধিদপ্তরের ধারণা, হামের প্রাদুর্ভাব আরও এক থেকে দেড় মাস স্থায়ী হতে পারে। তারা বলেছে, ইতিমধ্যে বেশি সংক্রমণ এমন এলাকাগুলোয় (হটস্পট) টিকাদান চলছে। দেশব্যাপী টিকাদান শুরু হবে তিন দিন পর, ২০ এপ্রিল। এর পাশাপাশি আক্রান্ত শিশুদের বিচ্ছিন্ন রেখে (আইসোলেশন) চিকিৎসা দেওয়া হচ্ছে।
এ পরিস্থিতিতে জনস্বাস্থ্যবিদেরা মনে করছেন, টিকাদান, আইসোলেশন ও মানুষের সতর্কতার কারণে হামের সংক্রমণ কমে আসতে পারে।
আরও পড়ুন
হাম ওয়ার্ডের মেঝে-করিডরের পর সিঁড়ির সামনেও শিশুদের ভিড়
১৬ এপ্রিল ২০২৬
হাম ওয়ার্ডের মেঝে-করিডরের পর সিঁড়ির সামনেও শিশুদের ভিড়
গতকাল বৃহস্পতিবার রাজধানীর জাতীয় গণমাধ্যম ইনস্টিটিউটে আয়োজিত ‘দেশব্যাপী হাম–রুবেলা টিকাদান ক্যাম্পেইন ২০২৬: গণমাধ্যমের ভূমিকা’ শীর্ষক কর্মশালায় সম্প্রসারিত টিকাদান কর্মসূচির (ইপিআই) পক্ষ থেকে হামের পরিস্থিতি তুলে ধরা হয়। এতে বলা হয়, বাংলাদেশের শিশুদের বর্তমানে হামে আক্রান্ত হওয়ার ঝুঁকি অত্যন্ত বেশি। ২০২৩ সালে ৮৬ শতাংশ শিশু টিকার প্রথম ডোজ ও ৮১ শতাংশ শিশু দ্বিতীয় ডোজ পেয়েছে। চার–পাঁচ বছরে টিকা না পাওয়া বা অরক্ষিত শিশুর সংখ্যা হয়েছে এক বছরে জন্ম নেওয়া শিশুর সমান বা তার বেশি। এমন পরিস্থিতিতে হামের প্রাদুর্ভাব দেখা দেয়।
নবজাতকের স্বাস্থ্য নিয়ে কাজ করেন এমন বিশেষজ্ঞরা জানিয়েছেন, দেশে বছরে প্রায় ৩৪ লাখ শিশু জন্মগ্রহণ করে। ইপিআইয়ের হিসাবে হাম–রুবেলার টিকা না পাওয়া শিশুর সংখ্যা ৩৪ লাখ বা তার বেশি।
► ৫ এপ্রিল থেকে ৩০ উপজেলায় টিকাদান চলছে। ► ১২ এপ্রিল ঢাকা উত্তর–দক্ষিণ, ময়মনসিংহ ও বরিশাল সিটি করপোরেশনে টিকাদান শুরু, চলবে চার সপ্তাহ। ► সারা দেশে ২০ এপ্রিল শুরু হবে টিকাদান, চলবে চার সপ্তাহ।
গতকাল স্বাস্থ্য অধিদপ্তরে অতিরিক্ত মহাপরিচালক (প্রশাসন) অধ্যাপক মো. জাহিদ রায়হান প্রথম আলোকে বলেন, ‘আমরা হটস্পটগুলোতে টিকাদান শুরু করেছি। আমরা হামে আক্রান্ত শিশুদের আইসোলেশনে রাখার ব্যবস্থা করেছি। হাম এখন আর ব্যাপকভাবে ছড়িয়ে পড়ছে না। জনস্বাস্থ্য বিশেষজ্ঞরা আমাদের জানিয়েছেন, এক থেকে দেড় মাসের মধ্যে হামের প্রাদুর্ভাব নিম্নগামী হবে।’
জনস্বাস্থ্য বিশেষজ্ঞরা মনে করেন, হাম প্রতিরোধে টিকার ভূমি অনেক বেশি। বিশিষ্ট রোগতত্ত্ববিদ এবং সরকারের রোগতত্ত্ব, রোগনিয়ন্ত্রণ ও গবেষণাপ্রতিষ্ঠানের (আইইডিসিআর) সাবেক পরিচালক অধ্যাপক মাহমুদুর রহমান প্রথম আলোকে বলেন, টিকার দেশব্যাপী ক্যাম্পেইন শুরু হবে ২০ এপ্রিল। সাধারণত ক্যাম্পেইন শুরুর দু–তিন সপ্তাহের মধ্যে প্রাদুর্ভাব কমতে দেখা যায়। ঠিকমতো টিকা কার্যক্রম পরিচালিত হলে আশা করা যায়, প্রাদুর্ভাব থাকবে না।
ইপিআই বলছে, হাম যেকোনো বয়সের মানুষের হতে পারে। তবে শিশুদের মধ্যেই এর প্রকোপ, জটিলতা ও মৃত্যু বেশি দেখা যায়। হামের জটিলতার মধ্যে আছে নিউমোনিয়া, ডায়রিয়া, অপুষ্টি, এনকেফালাইটিস, দৃষ্টিপ্রতিবন্ধিতা, শ্রবণপ্রতিবন্ধিতা।
আরও পড়ুন
হাম কী, কেন ও কীভাবে ছড়ায়
৩০ মার্চ ২০২৬
হাম কী, কেন ও কীভাবে ছড়ায় 
হাম পরিস্থিতি ও টিকা কর্মসূচি
হামের টিকা দেওয়ার কার্যক্রম শুরু হয়েছে। জেনারেল হাসপাতাল, বরগুনা
হামের টিকা দেওয়ার কার্যক্রম শুরু হয়েছে। জেনারেল হাসপাতাল, বরগুনাছবি: প্রথম আলো
গতকাল বিকেলে স্বাস্থ্য অধিদপ্তরের সমন্বিত নিয়ন্ত্রণ কেন্দ্র সংবাদ বিজ্ঞপ্তি দিয়ে জানিয়েছে, সর্বশেষ ২৪ ঘণ্টায় (গত বুধবার সকাল আটটা থেকে গতকাল সকাল আটটা পর্যন্ত) সারা দেশে ৯২ জন হামের নতুন রোগী শনাক্ত হয়েছে। একই সময়ে হামে মারা গেছে ২ জন। আর হামের উপসর্গ নিয়ে ৬ জনের মৃত্যু হয়েছে।
এ বছরের জানুয়ারিতে প্রথম হাম শনাক্ত হয় কক্সবাজারের রোহিঙ্গা শিবিরে। সমন্বিত নিয়ন্ত্রণ কেন্দ্রের হিসাবে এ পর্যন্ত সারা দেশে ৩ হাজার ৬৫ জন হামের রোগী শনাক্ত হয়েছে। অন্যদিকে হামের উপসর্গ নিয়ে ১৭২ জনের ও হামে ৩৪ জনের মৃত্যু হয়েছে। হামে আক্রান্ত ও মৃত্যুর সংখ্যা ঢাকা বিভাগে বেশি।
হামের প্রাদুর্ভাব দেখা দেওয়ার পর ৫ এপ্রিল ১৮ জেলার অধিক ঝুঁকিপূর্ণ ৩০টি উপজেলা ও ১৩টি পৌরসভায় হাম–রুবেলার টিকাদান শুরু হয়েছে। ১২ এপ্রিল থেকে ঢাকা উত্তর–দক্ষিণ, ময়মনসিংহ ও বরিশাল সিটি করপোরেশন এলাকায় টিকাদান শুরু হয়, চলবে চার সপ্তাহ ধরে। আর ২০ এপ্রিল থেকে দেশের সব উপজেলা, জেলা, পৌরসভা ও সিটি করপোরেশনে টিকাদান শুরু হবে, চলবে চার সপ্তাহ ধরে।
ইপিআই থেকে জানানো হয়েছে, দেশের ৬ মাস থেকে ৫৯ মাস বয়সী (পাঁচ বছর) সব শিশুকে এক ডোজ হাম–রুবেলার টিকা দেওয়া হচ্ছে বা হবে। আগে হাম–রুবেলার টিকা পেয়ে থাকলেও অথবা শিশু হাম বা রুবেলায় আক্রান্ত হয়ে থাকলেও ওই বয়সের সব শিশুকে এক ডোজ টিকা দেওয়া হবে।
টিকা দেওয়া হবে নার্সারি, কিন্ডারগার্টেন, ইবতেদায়ি, মক্তব, এতিমখানা ও শিশু আশ্রমে। এসব প্রতিষ্ঠানে অধ্যয়নরত পাঁচ বছরের কম বয়সী ছাত্র–ছাত্রীকে টিকা দেওয়া হবে। এ ছাড়া যেসব শিশু স্কুলে যায় না কিংবা স্কুলে টিকা নেয়নি, তারা যে এলাকায় থাকে, সেখানকার নিয়মিত টিকাদান কেন্দ্রে টিকা দেওয়া হবে।
ক্যাম্পেইন চলাকালে প্রতিটি উপজেলা হাসপাতাল, পৌরসভা ও সিটি করপোরেশনের হাসপাতাল এবং সিটি করপোরেশনের প্রতিটি ওয়ার্ডে একটি করে স্থায়ী টিকাদান কেন্দ্র পরিচালিত হবে। শুক্রবার ও সরকারি ছুটির দিন ছাড়া প্রতিদিন এসব কেন্দ্র চালু থাকবে। ক্যাম্পেইন চলার সময় এসব কেন্দ্র থেকে রুটিন টিকাও দেওয়া যাবে।
ঝুঁকিপূর্ণ শিশু ও দুর্গম এলাকার জন্য অতিরিক্ত কেন্দ্র করবে বলে জানিয়েছে ইপিআই। এর মধ্যে আছে দোকান বা বাজার, কারখানা, চালকলের মতো স্থানে মায়েদের সঙ্গে থাকা শিশু, বেদে বহরের শিশু, পথশিশু, হাসপাতালে মায়েদের সঙ্গে থাকা শিশু, জেলখানায় মায়েদের সঙ্গে থাকা শিশু, যৌনপল্লির শিশু, বস্তির শিশু। এ অতিরিক্ত কেন্দ্রগুলোয় টিকাগ্রহীতার সুবিধামতো সময়ে (বিকেলে বা রাতে) টিকা দেওয়া হবে। বাকি সব কেন্দ্রে ক্যাম্পেইনের টিকা দেওয়া হবে সকাল আটটা থেকে বেলা তিনটা পর্যন্ত।
বাংলাদেশ পিছিয়ে পড়ল
গতকাল জাতীয় গণমাধ্যম ইনস্টিটিউটে অনুষ্ঠিত কর্মশালায় ইউনিসেফ, বিশ্ব স্বাস্থ্য সংস্থা এবং স্বাস্থ্য অধিদপ্তরের কর্মকর্তারা উপস্থিত ছিলেন। অনুষ্ঠানে বলা হয়, ২০২৬ সালের ডিসেম্বরে বাংলাদেশ থেকে হাম নির্মূলের (এলিমিনেশন) লক্ষ্যমাত্রা নির্ধারণ করা ছিল। নির্মূলের অর্থ হচ্ছে, দেশে এক বছরের মধ্যে এক ব্যক্তি থেকে অন্য ব্যক্তিতে হামের কোনো সংক্রমণ থাকবে না। এ রকম পরিস্থিতি টানা দুই বছর অব্যাহত থাকলে হাস নির্মূলের স্বীকৃতি পাওয়ার সম্ভাবনা ছিল বিশ্ব স্বাস্থ্য সংস্থার কাছ থেকে, কিন্তু চলমান প্রাদুর্ভাবের কারণে বিষয়টি আর হলো না।
কর্মশালায় একজন সাংবাদিক প্রশ্ন করেন, আবার হাম নির্মূলের পর্যায়ে আসতে বাংলাদেশের কত বছর সময় লাগবে। এর কোনো উত্তর বিশ্ব স্বাস্থ্য সংস্থা বা ইউনিসেফের পক্ষ থেকে দেওয়া হয়নি। অনুষ্ঠানে বিশ্ব স্বাস্থ্য সংস্থার দক্ষিণ–পূর্ব এশিয়ার আঞ্চলিক আইভিডি (ইমিউনাইজেশন অ্যান্ড ভ্যাকসিন ডেভেলপমেন্ট) সমন্বয়কারী ড. বিনোদ কুমার বলেন, হাম–রুবেলার টিকার ক্যাম্পেইনের পাশাপাশি বাংলাদেশকে নিয়মিত টিকা কার্যক্রম সঠিকভাবে চালিয়ে যেতে হবে। টিকা কার্যক্রম সঠিক হলে শিশুরা সুরক্ষিত থাকবে।
ওই অনুষ্ঠানে ইপিআই জানিয়েছে, বাংলাদেশ ঘনবসতি পূর্ণ দেশ হওয়ায় হামের জীবাণু দ্রুত ছড়িয়ে পড়ে। এ দেশে শিশু জন্মহার বেশি এবং টিকা গ্রহণের হার কম হওয়ায় হাম–রুবেলার বিরুদ্ধে পর্যাপ্ত রোগ প্রতিরোধক্ষমতা তৈরি হয়নি। ২০২০ সালে হাম–রুবেলার টিকাদান ক্যাম্পেইন করার ফলে হামের প্রাদুর্ভাব বহুলাংশে কমে যায়। রোগ নিরীক্ষণ তথ্য অনুযায়ী, ২০২১ সালের পর থেকে হাম রোগে আক্রান্তের হার বাড়তে থাকে এবং ২০২৬ সালে হামের প্রকোপ অনেক গুণ বৃদ্ধি পায়। বয়স বিশ্লেষণে দেখা যায়, ২০২৩ থেকে ২০২৬ সালে আক্রান্ত ব্যক্তিদের ৮০ শতাংশের বয়স পাঁচ বছরের নিচে।
অনুষ্ঠানের প্রধান অতিথি স্বাস্থ্য অধিদপ্তরের অতিরিক্ত মহাপরিচালক (পরিকল্পনা ও উন্নয়ন) অধ্যাপক ফোয়ারা তাসমীন বলেন, ‘হামে শিশুমৃত্যু কাম্য ছিল না। আমরা বিষয়টিকে গুরুত্বের সঙ্গে নিয়েছি। সংক্রমণ নিয়ন্ত্রণের জন্য যা যা করা দরকার, আমরা সেভাবে পদক্ষেপ নিয়েছি।’</x:t>
  </x:si>
  <x:si>
    <x:t xml:space="preserve">https://www.prothomalo.com/bangladesh/irffe9xvox</x:t>
  </x:si>
  <x:si>
    <x:t xml:space="preserve">হামে একের পর এক শিশুর মৃত্যু, দায় কার?</x:t>
  </x:si>
  <x:si>
    <x:t xml:space="preserve">https://www.jagonews24.com/health/news/1115827</x:t>
  </x:si>
  <x:si>
    <x:t xml:space="preserve">হামের প্রাদুর্ভাব প্রতিরোধ এবং শিশু মৃত্যু হ্রাসে বহুমুখী কার্যক্রম করছে সরকার: মন্ত্রী</x:t>
  </x:si>
  <x:si>
    <x:t xml:space="preserve">সংসদ ভবন, ২৫ জুন, ২০২৬ (বাসস) : স্বাস্থ্য ও পরিবার কল্যাণ মন্ত্রী সরদার মো. সাখাওয়াত হোসেন জানিয়েছেন, সরকার হামের প্রাদুর্ভাব প্রতিরোধ এবং শিশু মৃত্যুহার হ্রাসে বহুমুখী কার্যক্রম বাস্তবায়ন করছে।
তিনি জানান, সরকারের মূল লক্ষ্য হলো সকল শিশুকে টিকার আওতায় এনে একটি শক্তিশালী রোগপ্রতিরোধক বলয় বা ইমিউনিটি তৈরি করা।
আজ সংসদে সংরক্ষিত মহিলা আসনের সরকারি দলের সদস্য মোসাম্মৎ শাম্মী আক্তারের তারকা চিহ্নিত লিখিত প্রশ্নের জবাবে মন্ত্রী এ তথ্য জানান।
স্বাস্থ্য ও পরিবার কল্যাণ মন্ত্রী সরকারের গৃহীত উল্লেখযোগ্য পদক্ষেপসমূহ তুলে ধরে বলেন, বর্তমানে হামের প্রাদুর্ভাব মোকাবিলায় সরকার সর্বোচ্চ গুরুত্বের সঙ্গে কাজ করছে। তবে রোগটির বিস্তারে টিকাদানে অনীহা, অসম্পূর্ণ টিকাদান, জনসচেতনতার ঘাটতি এবং কিছু ক্ষেত্রে ভৌগোলিক ও সামাজিক প্রতিবন্ধকতাও ভূমিকা রাখে। ফলে প্রাদুর্ভাবের জন্য দায় নির্ধারণের বিষয়টি সংশ্লিষ্ট ঘটনার তদন্ত ও প্রমাণের ওপর নির্ভরশীল।
তিনি জানান, হামের প্রাদুর্ভাব ও এ-সংক্রান্ত মৃত্যুর জন্য কোনো ব্যক্তি বা প্রতিষ্ঠানের দায় নির্ধারণের ক্ষেত্রে বিষয়টি তদন্ত ও তথ্য-উপাত্তের ভিত্তিতে মূল্যায়ন করা হয়। যদি কোনো কর্মকর্তা-কর্মচারীর অবহেলা, দায়িত্বে গাফিলতি বা কর্তব্যে অবজ্ঞার প্রমাণ পাওয়া যায়, তবে প্রচলিত বিধি-বিধান অনুযায়ী বিভাগীয় ও প্রশাসনিক ব্যবস্থা গ্রহণ করা হয়।
মন্ত্রী বলেন, ইপিআই কর্মসূচির আওতায় টিকা সংগ্রহ, সংরক্ষণ ও বিতরণ কার্যক্রম আন্তর্জাতিক মানদণ্ড এবং প্রচলিত সরকারি বিধি-বিধান অনুসরণ করে সম্পাদিত হয়ে থাকে।
টিকা সংগ্রহ পদ্ধতিতে কোনো পরিবর্তনের ফলে টিকাদান কার্যক্রমে নেতিবাচক প্রভাব পড়েছে কি না, সে বিষয়ে প্রয়োজনীয় তথ্য-উপাত্ত ও কারিগরি মূল্যায়নের ভিত্তিতে বিষয়টি পর্যালোচনা করা হবে। পর্যালোচনায় কোনো ব্যক্তি বা প্রতিষ্ঠানের গাফিলতি বা দায়িত্বে অবহেলার প্রমাণ পাওয়া গেলে প্রচলিত আইন ও বিধি অনুযায়ী প্রয়োজনীয় ব্যবস্থা গ্রহণ করা হবে।
তিনি বলেন, ভবিষ্যতে এ ধরনের পরিস্থিতি এড়াতে সরকার ইতোমধ্যে টিকা সরবরাহ ব্যবস্থার ধারাবাহিকতা নিশ্চিতকরণ, টিকা মজুত ব্যবস্থাপনা জোরদারকরণ, রোগ নজরদারি কার্যক্রম সম্প্রসারণ, দ্রুত প্রাদুর্ভাব শনাক্তকরণ ও প্রতিক্রিয়া ব্যবস্থা শক্তিশালীকরণ, জনসচেতনতা বৃদ্ধি এবং জাতীয় ও আন্তর্জাতিক অংশীজনদের সঙ্গে সমন্বয় আরও সুদৃঢ় করার উদ্যোগ গ্রহণ করেছে।
এছাড়া, দেশে হামের টিকাদানের আওতা বৃদ্ধি এবং ঝুঁকিপূর্ণ জনগোষ্ঠীকে সুরক্ষার আওতায় আনতে বিশেষ টিকাদান কার্যক্রম অব্যাহত রয়েছে বলেও জানান তিনি।</x:t>
  </x:si>
  <x:si>
    <x:t xml:space="preserve">https://www.bssnews.net/bangla/national-parliament-session/318245</x:t>
  </x:si>
  <x:si>
    <x:t xml:space="preserve">এ বছর বিশ্বে হামে মৃত্যুতে শীর্ষে বাংলাদেশ</x:t>
  </x:si>
  <x:si>
    <x:t xml:space="preserve">স্বাস্থ্য অধিদপ্তরের তথ্য অনুযায়ী, চলতি বছর বুধবার (২০ মে) পর্যন্ত দেশে হাম ও উপসর্গে মৃতের সংখ্যা ছিল ৪৮৮। ২০২৬ সালে বিশ্বে এটি হামে সর্বোচ্চ মৃত্যুর ঘটনা।
এর মধ্যে নিশ্চিত হামে মৃত্যু হয়েছে ৮৩ শিশুর এবং উপসর্গ নিয়ে মারা গেছে আরও ৪০৫ জন। একই সময়ে হাম ও উপসর্গে দ্বিতীয় সর্বোচ্চ মৃত্যু হয়েছে সুদানে। সেখানে মারা গেছে ৩৭১ জন। অথচ মার্চ পর্যন্ত আক্রান্তের সংখ্যায় বাংলাদেশের চেয়ে দুই ধাপ এগিয়ে ছিল সুদান।
সংশ্লিষ্ট দেশের স্বাস্থ্য বিভাগ এবং আন্তর্জাতিক সংবাদমাধ্যমে প্রকাশিত তথ্য বিশ্লেষণে দেখা গেছে, ২০২৬ সালে হাম ও উপসর্গে মৃত্যুতে বিশ্বে তৃতীয় অবস্থানে আছে পাকিস্তান। দেশটিতে হামে অন্তত ৭১ শিশুর মৃত্যু হয়েছে। এছাড়া মেক্সিকোতে ৩২ জন, ইয়েমেনে ২৫, অ্যাঙ্গোলায় ১৫ এবং গুয়াতেমালায় ১০ জনের মৃত্যুর তথ্য পাওয়া যায়। মৃত্যুর এ সংখ্যা হামে আক্রান্ত ও উপসর্গে মারা যাওয়াদের। আর সব দেশেই মূলত শিশুরা মৃত্যুর শিকার হচ্ছে। বিভিন্ন দেশে হামে মৃত্যুর সংখ্যা নিয়ে সরকারি হালনাগাদ তথ্যের অভাব দেখা গেছে।
২০২৬ সালে বিশ্বের বেশ কয়েকটি দেশে নতুন করে হামের প্রাদুর্ভাব দেখা দিয়েছে। বিশ্ব স্বাস্থ্য সংস্থা সতর্ক করে বলেছে, টিকাদানের হার কমে যাওয়ায় বিশ্বের কিছু অঞ্চলে আবার হাম রোগের পুনরুত্থান দেখা যাচ্ছে। বাংলাদেশে হামের এ নতুন প্রাদুর্ভাব সবচেয়ে প্রাণঘাতী হিসেবে আবির্ভূত হয়েছে।
বিশ্ব স্বাস্থ্য সংস্থার প্রতিবেদন অনুযায়ী, ২০২৬ সালে ভারত, পাকিস্তান, ইয়েমেন, মেক্সিকো, অ্যাঙ্গোলা, কাজাখস্তান, ইন্দোনেশিয়া, সুদান ও ক্যামেরুনসহ বহু দেশে নতুন করে হামের প্রাদুর্ভাব দেখা দিয়েছে। যুক্তরাষ্ট্র-কানাডার মতো উন্নত দেশগুলোতেও হাম ফিরে আসার তথ্য পাওয়া গেছে। তবে মৃত্যুর সংখ্যার আধিক্যের কারণে গুরুতর উদ্বেগ তৈরি হয়েছে বাংলাদেশকে ঘিরে।
আরও পড়ুন
হাম ও হামের উপসর্গ নিয়ে আরও ৭ শিশুর মৃত্যু
চলতি মাসে সংস্থাটি ‘মিজেলস অ্যান্ড রুবেলা গ্লোবাল সিচুয়েশন আপডেট’ নামের একটি প্রতিবেদন প্রকাশ করেছে। যেখানে ২০২৫ সালের অক্টোবর থেকে ২০২৬ সালের মার্চ পর্যন্ত বিভিন্ন দেশে হাম রোগীর সংখ্যা প্রকাশ করা হয়েছে। এতে দেখা যায়, আক্রান্তের সংখ্যায় শীর্ষ ১০ দেশের মধ্যে বাংলাদেশের অবস্থান সবার নিচে। আলোচ্য ছয় মাসে বাংলাদেশে হাম রোগীর সংখ্যা ছিল ৩ হাজার ২৭৬। শীর্ষ নয় দেশের মধ্যে পর্যায়ক্রমে ছিল ভারত (১৯ হাজার ৭০৫), ইয়েমেন (১১ হাজার ৩৫৪), মেক্সিকো (১০ হাজার ৬৭৮), পাকিস্তান (৯ হাজার ৬৭১), অ্যাঙ্গোলা (৬ হাজার ৯৫৮), কাজাখস্তান (৬ হাজার ৮৫৬), ক্যামেরুন (৬ হাজার ৮৫১), সুদান (৪ হাজার ৮৮০), গুয়াতেমালা (৪ হাজার ৮০২)।
স্বাস্থ্য অধিদপ্তরের তথ্য অনুসারে, দেশের ৬৪ জেলার মধ্যে ৫৮টিতেই সংক্রমণ ছড়িয়েছে। পরীক্ষাগারে একদিকে নিশ্চিত রোগী শনাক্ত হচ্ছে, অন্যদিকে উপসর্গ নিয়ে ভুগছে অনেক শিশু। বিশেষ করে পাঁচ বছরের কম বয়সী শিশুদের মধ্যে আক্রান্তের হার সবচেয়ে বেশি।
আক্রান্তের তুলনায় বাংলাদেশে মৃত্যুহার বেশি হওয়ার পেছনে একাধিক কারণ কাজ করছে বলে মনে করছেন জনস্বাস্থ্য বিশেষজ্ঞরা। দেশে হামে এ মৃত্যুহার এখন দশমিক ৯৮ শতাংশ। মৃত্যুহার বেশি হওয়ার কারণের মধ্যে রয়েছে নিয়মিত টিকাদানে ঘাটতি, দীর্ঘদিন এমআর (হাম-রুবেলা) ক্যাম্পেইন বন্ধ থাকা, শিশুদের অপুষ্টি, দেরিতে হাসপাতালে আসা এবং দরিদ্র জনগোষ্ঠীর মধ্যে স্বাস্থ্যসেবার সীমিত সুযোগ।
Copied from: https://rtvonline.com/</x:t>
  </x:si>
  <x:si>
    <x:t xml:space="preserve">https://rtvonline.com/national/382498</x:t>
  </x:si>
  <x:si>
    <x:t xml:space="preserve">টিকাদানের ব্যবস্থা ভেঙে পড়ার পর বাংলাদেশে হামের ভয়াবহ প্রাদুর্ভাব</x:t>
  </x:si>
  <x:si>
    <x:t xml:space="preserve">কনিকা আক্তার নামের এক নারী গত ৭ এপ্রিল ঢাকা শিশু হাসপাতাল ও ইনস্টিটিউটের মেঝেতে শুয়ে কাঁদছিলেন এবং আল্লাহর কাছে প্রার্থনা করছিলেন। তাঁর পাশে দাঁড়িয়ে ছিলেন স্বামী মোহাম্মদ জাকির। তাঁর মুখ শোকে ম্লান। নিজের বুক চাপড়ে তিনি হাম ওয়ার্ডের একটি বিছানায় শুয়ে থাকা তাঁদের ৬ মাস বয়সী মেয়ে রুহির দিকে ইশারা করে বলছিলেন, ‘সে দেখতে একদম তার (মৃত বোন) মতো। তাকে আমি কীভাবে কবর দেব?’
রুহির যমজ বোন রিসা ওই দিন সকালেই হামে মারা গেছে। এখন রুহিকে সেই একই ইনটেনসিভ কেয়ার ইউনিটের (আইসিইউ) বিছানায় স্থানান্তর করা হয়েছে, যেখানে তার বোন মারা গেছে।
বাংলাদেশ বর্তমানে হামের এক ভয়াবহ মহামারির কবলে। মার্চ মাসের মাঝামাঝি থেকে এ পর্যন্ত ৩২ হাজারের বেশি হামের উপসর্গ নিয়ে হাসপাতালে ভর্তি হয়েছে এবং ২৫০ জনের বেশি মৃত্যুর খবর পাওয়া গেছে, যাদের অধিকাংশই শিশু। দেশের হাসপাতালগুলোতে এক বিশৃঙ্খল পরিস্থিতির সৃষ্টি হয়েছে। এপ্রিলের শুরুতে ঢাকার সংক্রামক ব্যাধি হাসপাতাল শিশুদের ভিড়ে পূর্ণ হয়ে যায়; অনেক শিশু শ্বাসকষ্টে ভুগছিল এবং অনেকে নিথর হয়ে পড়ে ছিল। শয্যাসংকটের কারণে অনেককে মেঝেতেই চিকিৎসা দেওয়া হচ্ছে।
হাম এমন একটি রোগ, যা এক দশক আগে বিজ্ঞানীরা নির্মূল করার স্বপ্ন দেখেছিলেন। কিন্তু এখন এটি অনেক দেশে নাটকীয়ভাবে ফিরে আসছে। কানাডা এবং বেশ কয়েকটি ইউরোপীয় দেশ সম্প্রতি তাদের ‘হাম-মুক্ত’ মর্যাদা হারিয়েছে। যুক্তরাষ্ট্রে এ বছর এ পর্যন্ত ১ হাজার ৭০০-এর বেশি হামের ঘটনা শনাক্ত হয়েছে। ২০০০-এর দশকের শুরুতে তা ছিল মাত্র ১০০-এর মতো। মধ্যপ্রাচ্য এবং আফ্রিকাজুড়েও হামের প্রাদুর্ভাব দেখা দিয়েছে। ক্রমবর্ধমান টিকা-অনীহা, কোভিড-১৯ মহামারির সময় টিকাদানে বিঘ্ন এবং যুদ্ধ—এ সবকিছুই হাম ফিরে আসার কারণ।
হাম নিয়ে হাসপাতালে চিকিৎসাধীন শিশুরা। রাজধানীর ডিএনসিসি ডেডিকেটেড কোভিড হাসপাতাল। ১৯ এপ্রিল 
হাম নিয়ে হাসপাতালে চিকিৎসাধীন শিশুরা। রাজধানীর ডিএনসিসি ডেডিকেটেড কোভিড হাসপাতাল। ১৯ এপ্রিলছবি: মীর হোসেন
দীর্ঘদিন ধরে বাংলাদেশ উচ্চ টিকাদানের হার নিয়ে গর্ব করে এসেছে। কিন্তু ১৭ কোটি ৫০ লাখের বেশি মানুষের এই দেশে এই মহামারির মূল কারণ হলো ২০২৪ সালের অভ্যুত্থানের পর টিকা সংগ্রহ ব্যবস্থায় এক বিপর্যয়কর অবনতি। এর ফলে দেশব্যাপী টিকার সংকট দেখা দেয় এবং টিকাদানের হার নাটকীয়ভাবে কমে যায়। রোগটি ছড়িয়ে পড়ার পর শিশুদের উচ্চ অপুষ্টি এবং দুর্বল স্বাস্থ্যব্যবস্থা মৃত্যুর সংখ্যাকে আরও বাড়িয়ে দিয়েছে। বিশেষজ্ঞরা বলছেন, এই দুঃখজনক ঘটনা প্রমাণ করে, জনস্বাস্থ্যের অগ্রগতি কত দ্রুত ধ্বংস হতে পারে।
বাংলাদেশ সাধারণত শিশুদের ৯ মাস এবং ১৫ মাস বয়সে হাম-রুবেলা (এমআর) টিকার দুটি ডোজ দেয়। এ ছাড়া প্রতি চার বছর অন্তর দেশব্যাপী বিশেষ ক্যাম্পেইন চালানো হয়, যাতে কোনো শিশু বাদ না পড়ে এবং ৯৫ শতাংশ কভারেজ নিশ্চিত করা যায়। হামের প্রাদুর্ভাব প্রতিরোধে এটা জরুরি। বছরের পর বছর ইউনিসেফ এই টিকা সরবরাহ করে আসছিল, যার বেশির ভাগ অর্থায়ন করত ‘গ্যাভি’। সরকারও এতে অবদান রাখত।
২০২৪ সালের ছাত্র-জনতার অভ্যুত্থান এই ব্যবস্থাকে তছনছ করে দিয়েছে। ব্যাপক বিক্ষোভের পর স্বৈরাচারী প্রধানমন্ত্রী শেখ হাসিনা ক্ষমতাচ্যুত হন এবং অর্থনীতিবিদ ও নোবেলজয়ী মুহাম্মদ ইউনূসের নেতৃত্বে একটি অন্তর্বর্তী সরকার ক্ষমতা নেয়। ২০২৫ সালের সেপ্টেম্বরে ইউনূস সরকার ইউনিসেফের মাধ্যমে টিকা কেনা বন্ধ করে দেয় এবং উন্মুক্ত দরপত্র পদ্ধতিতে চলে যায়।
ইউনিসেফ এই পরিবর্তনের তীব্র বিরোধিতা করেছিল। সংস্থাটির বাংলাদেশ প্রতিনিধি রানা ফ্লাওয়ার্স বলেন, ‘এটি ছিল অত্যন্ত হতাশাজনক। আমি বারবার স্বাস্থ্য কর্মকর্তাদের সতর্ক করেছিলাম। খোদার দোহাই লাগে...এমনটা করবেন না।’
রানা ফ্লাওয়ার্স এ কথা অন্তর্বর্তী সরকারের স্বাস্থ্য উপদেষ্টা নূরজাহান বেগমকে বলেছিলেন বলে জানান। নূরজাহান বেগমের কাছে এ বিষয়ে সায়েন্স সাময়িকীর পক্ষ থেকে জানতে চাওয়া হলেও তিনি কোনো মন্তব্য করেননি।
হামে আক্রান্ত ছয় মাস বয়সী ইয়ারাকে উন্নত চিকিৎসার জন্য সিরাজগঞ্জ থেকে ঢাকায় নিয়ে এসেছে তার পরিবার। তিন দিন ধরে হাসপাতালে তার চিকিৎসা চলছে। শিশু ওয়ার্ড, ডিএনসিসি হাসপাতাল, মহাখালী, ঢাকা। ১১ এপ্রিল। 
হামে আক্রান্ত ছয় মাস বয়সী ইয়ারাকে উন্নত চিকিৎসার জন্য সিরাজগঞ্জ থেকে ঢাকায় নিয়ে এসেছে তার পরিবার। তিন দিন ধরে হাসপাতালে তার চিকিৎসা চলছে। শিশু ওয়ার্ড, ডিএনসিসি হাসপাতাল, মহাখালী, ঢাকা। ১১ এপ্রিল।ছবি: খালেদ সরকার
দরপত্রপ্রক্রিয়া আমলাতান্ত্রিক জটিলতায় আটকে যায় এবং টিকার সরবরাহ ফুরিয়ে আসে। এতে দেশজুড়ে টিকার অভাব দেখা দেয়। রাজনৈতিক অস্থিরতার কারণে ২০২৪ সাল থেকে পিছিয়ে ২০২৫ সালে নেওয়া সম্পূরক এমআর টিকাদান কর্মসূচিটিও বাতিল করা হয়। এই বছরের মার্চের শেষ দিকে সরকারি পরিসংখ্যান অনুযায়ী, ২০২৫ সালে মাত্র ৫৯ শতাংশ শিশু হামের টিকা পেয়েছে। (পরে এই তথ্য সরকারি ওয়েবসাইট থেকে সরিয়ে ফেলা হয়।)
জানুয়ারি মাসে মিয়ানমার সীমান্তের কাছে রোহিঙ্গা শরণার্থীশিবিরে প্রথম হামের প্রাদুর্ভাব দেখা দেয়। পরে দ্রুত দেশব্যাপী ছড়িয়ে পড়ে। এটি এখন বাংলাদেশের ৬৪ জেলার মধ্যে ৫৮টিতে ছড়িয়েছে। ২১ হাজারের বেশি মানুষ হাসপাতালে ভর্তি হয়েছে। ২৩ এপ্রিল এক হালনাগাদ তথ্যে বিশ্ব স্বাস্থ্য সংস্থা (ডব্লিউএইচও) সতর্ক করেছিল, মিয়ানমার ও ভারতে হাম ছড়িয়ে পড়ার ‘ঝুঁকি’ রয়েছে। ডব্লিউএইচও এই প্রাদুর্ভাবকে ‘হাম নির্মূলে বাংলাদেশের আগের অগ্রগতির একটি পশ্চাদপসরণ’ বলে বর্ণনা করেছে।
বাংলাদেশে প্রকট অপুষ্টির সমস্যাটি এই রোগ এবং মৃত্যুর হার বাড়িয়ে দিচ্ছে। ৫ বছরের কম বয়সী প্রায় ২৮ শতাংশ শিশু খর্বকায় এবং ১০ শতাংশ কৃশকায়। আইইডিসিআরের সাবেক প্রধান বিজ্ঞানী এ এস এম আলমগীর বলেন, বাংলাদেশে ২০২৪ সাল থেকে তিনটি ভিটামিন-এ কর্মসূচি বাদ পড়েছে।
আইইডিসিআরের উপদেষ্টা মোহাম্মদ মুশতাক হোসেন বলেন, ‘টিকাদানের ঘাটতি ছাড়াও এই সংকট বাংলাদেশের স্বাস্থ্যব্যবস্থার গভীর কাঠামোগত দুর্বলতা প্রকাশ করছে।’
গত ১৭ ফেব্রুয়ারি দায়িত্ব নেওয়া নতুন নির্বাচিত সরকার এখন ব্যবস্থা নিচ্ছে। নতুন প্রধানমন্ত্রী তারেক রহমানের স্বাস্থ্যবিষয়ক বিশেষ সহকারী জিয়াউদ্দিন হায়দার বলেন, এপ্রিলে আবার ইউনিসেফের মাধ্যমে টিকা কেনা শুরু হয়েছে এবং ডব্লিউএইচও ও গ্যাভির সঙ্গে সমন্বয় করা হচ্ছে। ৫ এপ্রিল থেকে উচ্চ ঝুঁকিপূর্ণ এলাকায় এবং ২০ এপ্রিল থেকে দেশব্যাপী জরুরি টিকাদান শুরু হয়েছে। ভিটামিন-এ কর্মসূচিও শিগগিরই শুরু হবে।
তবে স্বাস্থ্য অধিদপ্তরের সাবেক রোগনিয়ন্ত্রণ পরিচালক বে-নজির আহমেদ সতর্ক করে বলেন, হাম যেভাবে ছড়িয়ে পড়ছে, তাতে জরুরি ক্যাম্পেইন খুব দ্রুত এই মহামারি থামাতে পারবে না। মুশতাক হোসেন মনে করেন, সরকারের উচিত দ্রুত ‘জনস্বাস্থ্য জরুরি অবস্থা’ ঘোষণা করা।
সারা দেশে হামের সংক্রমণ বাড়ায় হাসপাতালে বাড়ছে শিশু রোগীর চাপ
সারা দেশে হামের সংক্রমণ বাড়ায় হাসপাতালে বাড়ছে শিশু রোগীর চাপফাইল ছবি
এই সংকট দেশজুড়ে ক্ষোভের সৃষ্টি করেছে। সংসদে প্রশ্নোত্তর পর্বে প্রধানমন্ত্রী তারেক রহমান এ পরিস্থিতির জন্য শেখ হাসিনা ও অন্তর্বর্তী সরকার—উভয়কেই দায়ী করেন।
সায়েন্স সাময়িকী যাঁদের সঙ্গে কথা বলেছে, তাঁদের অনেকেই অন্তর্বর্তী সরকারের দিকে আঙুল তুলেছেন। গত ১২ এপ্রিল সুপ্রিম কোর্টের এক আইনজীবী দুর্নীতি দমন কমিশনে (দুদক) অন্তর্বর্তী সরকারের সময় টিকা কেনায় ব্যর্থতা ও দুর্নীতির অভিযোগ এনে একটি অভিযোগ দায়ের করেন। ইউনিসেফের বাংলাদেশ প্রধান রানা ফ্লাওয়ার্সও মনে করেন, এই ভুল সিদ্ধান্তের তদন্ত হওয়া প্রয়োজন।
অন্তর্বর্তী সরকারের স্বাস্থ্য উপদেষ্টা সায়েদুর রহমান অবশ্য দাবি করেন, আগের পদ্ধতিটি জরুরি অবস্থার জন্য তৈরি একটি আইনি ধারার ওপর ভিত্তি করে হয়েছিল। স্বচ্ছতা নিশ্চিত করতে তাঁরা নিয়মিত নিয়মে আনতে চেয়েছিলেন। তিনি টিকার অভাব ও মৃত্যুর ঘটনায় শোক প্রকাশ করে বলেন, হামের মতো প্রতিরোধযোগ্য রোগে শিশুর মৃত্যু অত্যন্ত হৃদয়বিদারক।</x:t>
  </x:si>
  <x:si>
    <x:t xml:space="preserve">https://www.prothomalo.com/bangladesh/kyoxv4nmy5</x:t>
  </x:si>
  <x:si>
    <x:t xml:space="preserve">হামে ৩৫২ শিশু মৃত্যুর কারণ খুঁজছে সরকার, তদন্তে কমিটি</x:t>
  </x:si>
  <x:si>
    <x:t xml:space="preserve">দেশে হামের টিকার সংকট ও শিশু মৃত্যুর ঘটনা খতিয়ে দেখছে সরকার। এর পেছনে কোনো অবহেলা আছে কিনা, থাকলে কে দায়ী– তা নিশ্চিত করতে তদন্ত শুরু হয়েছে। এ কার্যক্রম শেষ হলে তদন্ত প্রতিবেদনটি জনসমক্ষে প্রকাশ করা হবে। স্বাস্থ্যসেবা বিভাগের সচিব মো. কামরুজ্জামান চৌধুরী এ তথ্য জানিয়েছেন।
আজ শনিবার রাজধানীর বাংলাদেশ মেডিকেল বিশ্ববিদ্যালয়ে (বিএমইউ) ‘হামের প্রাদুর্ভাব ও উত্তরণের পথ’ শীর্ষক গোলটেবিল বৈঠকে এক প্রশ্নের জবাবে সচিব বলেন, প্রতিটি মৃত্যুর ঘটনায় রাষ্ট্রের দায় আছে। এ জন্য সেসব ঘটনার যথাযথ তদন্ত হওয়া প্রয়োজন। কেন বাচ্চাগুলো হারালাম, কারও কোনো গাফিলতি ছিল কিনা– এর তদন্ত হবে।
স্বাস্থ্য নিয়ে কাজ করেন এমন সাংবাদিকদের সংগঠন বাংলাদেশ হেলথ রিপোর্টার্স ফোরাম (বিএইচআরএফ) বৈঠকটির আয়োজন করে। এ সময় সচিব আরও বলেন, ‘কেন এই বাচ্চাগুলো হারালাম, কোথায় সমস্যা ছিল, আমাদের কোনো গাফিলতি ছিল কিনা বা আমাদের কর্মকর্তাদের দায় কী ছিল– একটা তদন্ত হলে যা হয়, সবকিছুই হবে।’
সাংবাদিকরা পাল্টা প্রশ্ন করেন, তদন্ত শুরু হবে- নাকি তদন্ত হচ্ছে? জবাবে সচিব বলেন, তদন্ত হচ্ছে। 
তবে কাদের নিয়ে তদন্ত কমিটি হয়েছে, কবে হয়েছে– এ ধরনের কোনো প্রশ্নের উত্তর কামরুজ্জামান চৌধুরী দেননি। তদন্তের বিস্তারিত তথ্য এবং এর সময়সীমা তাৎক্ষণিকভাবে জানতে পারেনি সমকাল।
এদিকে হাম ও এই রোগের উপসর্গে আজ আরও ৯ শিশুর মৃত্যু হয়েছে। এ নিয়ে এ বছর হাম ও হামের উপসর্গে ৩৫২ শিশুর মৃত্যু হলো। 
রোগ প্রতিরোধ ঘাটতি অন্যতম কারণ
গোলটেবিল বৈঠকে মূল প্রবন্ধ উপস্থাপন করেন বাংলাদেশ শিশু হাসপাতাল ও ইনস্টিটিউটের পেডিয়াট্রিক ইনফেকশন ডিজিজের বিভাগীয় প্রধান অধ্যাপক ডা. মির্জা জিয়াউল ইসলাম। তিনি বলেন, করোনা মহামারিজনিত টিকাদান কার্যক্রম বিঘ্নের কারণে সৃষ্ট রোগ প্রতিরোধ ঘাটতি (ইমিউনিটি গ্যাপ) হামের সংক্রমণ বাড়ার অন্যতম কারণ। পাশাপাশি শিশু মৃত্যুর অন্যতম প্রধান কারণ হিসেবে নিউমোনিয়াকে চিহ্নিত করা হয়েছে। তিনি বলেন, কোনো এলাকায় টিকাদানের হার ৯৫ শতাংশের ‘হার্ড ইমিউনিটি’ সীমার নিচে নেমে গেলে সেখানে ভাইরাস দ্রুত ছড়িয়ে পড়ার ঝুঁকি বেড়ে যায়। হাম মোকাবিলায় ব্যবস্থাপনা কৌশলের অংশ হিসেবে আক্রান্ত শিশুর জন্য বাধ্যতামূলক ভিটামিন ‘এ’ গুরুত্ব আরোপ করেন তিনি।
মির্জা জিয়াউল বলেন, হামে আক্রান্ত শিশুর মৃত্যুর অন্যতম কারণ নিউমোনিয়া। পাশাপাশি শিশুর শ্বাসকষ্ট, খিঁচুনি, অতিরিক্ত জ্বর, খেতে না পারা কিংবা তীব্র ডায়রিয়ার মতো উপসর্গ দেখা দিলে দ্রুত হাসপাতালে নিতে হবে।
স্বাস্থ্য অধিদপ্তরের মহাপরিচালক অধ্যাপক ডা. প্রভাত চন্দ্র বিশ্বাস বলেন, হামে আক্রান্ত শিশুর রোগের ধরন ও অন্যান্য জটিলতা নিরূপণের জন্য ইতোমধ্যে রোগতত্ত্ব, রোগ নিয়ন্ত্রণ ও গবেষণা ইনস্টিটিউটকে (আইইডিসিআর) জিনোম সিকোয়েন্সিংয়ের অনুরোধ করা হবে। হাম ও হামের উপসর্গে মারা যাওয়া শিশুর ডেথ রিভিউর বিষয়টি আমরা জাতীয় টিকাদান-সংক্রান্ত কারিগরি উপদেষ্টা গ্রুপে (নাইট্যাগ) উপস্থাপন করব।
জনস্বাস্থ্যবিদ অধ্যাপক ডা. বে-নজির আহমেদ বলেন, মহামারি দেখা দিলে বিষয়টি আমরা স্বীকার করি না। মহামারি ঘোষণা করি না। কিন্তু মহামারি মোকাবিলায় চেষ্টা করি। অথচ পরিস্থিতি স্বীকার করে কাজ করলে উত্তরণ সহজ হয়। হাম পরিস্থিতি মোকাবিলায় একটি জাতীয় নীতিমালা প্রণয়ন করে সমন্বিতভাবে কাজ করার বিকল্প নেই।
বাংলাদেশ মেডিকেল বিশ্ববিদ্যালয়ের ডেন্টাল অনুষদের ডিন ডা. সাখাওয়াত হোসেন সায়ন্থ বলেন, হামের প্রাদুর্ভাবের পেছনে কিছু অবহেলা এবং কিছু অপরিকল্পিত উদ্যোগ আছে। এর পেছনের দুটি কারণ তো চিহ্নিত– এক, টিকা দেওয়া হয়নি। ঠিকমতো টিকা আনা হয়নি বা এসে বসেছিল যে কারণেই হোক– দুটোই সত্য। ঠিক সময় আনাও হয়নি; আবার যেটুকু এসেছে, সেটা দেওয়া হয়নি। এই বিষয়গুলো তদন্ত জরুরি।
আইইডিসিআরের উপদেষ্টা ডা. মুশতাক হোসেন বলেন, সারাবিশ্বে হামের প্রাদুর্ভাব লক্ষ্য করা যাচ্ছে। কিন্তু বাংলাদেশের মতো এত মৃত্যুহার বাড়েনি। দেশের চলমান হামের প্রাদুর্ভাব আরও এক থেকে দুই মাস থাকবে। তবে মুশকিল হলো, পরিত্রাণের পর আমরা আবার হাম মোকাবিলার কথা ভুলে যাব। 
জনস্বাস্থ্য ইনস্টিটিউটের জাতীয় পোলিও ও হাম-রুবেলা ল্যাবরেটরির সাবেক প্রধান ডা. খন্দকার মাহবুবা জামিল বলেন, হাম-রুবেলা প্রতিরোধে জাতীয় টিকাদান কর্মসূচি করা সবচেয়ে জরুরি। এতে ইমিইউনিটি বাড়ে। আমাদের মধ্যে আবার হামের পুরোনো ভাইরাস ফিরে এসেছে। এটা দেশীয় ভাইরাস। ভ্যাকসিনেশন গ্যাপ, ইমিউনিটি গ্যাপ আর ব্রেস্ট ফিডিংয়ের অভাবে হামের প্রাদুর্ভাব বেড়েছে।
বাংলাদেশ মেডিকেল বিশ্ববিদ্যালয়ের নবজাতক বিভাগের অধ্যাপক ডা. সঞ্জয় কুমার দে বলেন, সারাদেশে শিশুদের প্রথম ছয় মাস মায়ের বুকের দুধ খাওয়ার প্রবণতা কমে গেছে। ছয় মাস শিশুকে বুকের দুধ খাওয়ানোর পাশাপশি নিয়মিত ভ্যাকসিন নিতে হবে। সেই সঙ্গে শিশুর পুষ্টি নিশ্চিত করতে হবে।
পুষ্টিবিদ ও ব্র্যাকের ক্লাইমেট ব্রিজ ফান্ডের প্রধান সাইকা সিরাজ বলেন, হাম আক্রান্তের একটি কারণ অপুষ্টি। মানুষ যেখানে বেঁচে থাকতে হিমশিম খায়, সেখানে কীভাবে তারা পরিবারের পুষ্টি নিশ্চিত করবে? তবে কারা অপুষ্টিতে আক্রান্ত, এটি শনাক্তে উদ্যোগ নেওয়া হয় না।
গোলটেবিল বৈঠকে উপস্থিত ছিলেন ডা. আব্দুস সবুর খান, ডা. তাজুল ইসলাম এ বারি, ডা. নজরুল ইসলাম, ডা. সৈয়দ আব্দুল হামিদ, ডা. চিরঞ্জিত দাস, ডা. জহিরুল ইসলাম শাকিল, ডা. মোস্তাফিজুর রহমান, ডা. হুমায়ুন কবির হিমু প্রমুখ।
সংক্রমণ চিত্র
হাম ও হামের উপসর্গে আজ সকাল ৮টা পর্যন্ত আগের ২৪ ঘণ্টায় আরও ৯ শিশু মারা গেছে। এর মধ্যে তিন শিশুর হাম শনাক্ত হয়েছিল। হামের উপসর্গ ছিল ছয়জনের শরীরে। এ সময়ে সারাদেশে আরও ৯৪৬ শিশুর শরীরে হামের উপসর্গ দেখা দেওয়ার তথ্য দিয়েছে স্বাস্থ্য অধিদপ্তর। আর ২৪ ঘণ্টায় ৪৮৯ শিশুর হাম শনাক্ত হয়েছে, অর্থাৎ ২৪ ঘণ্টায় হাম ও হামের উপসর্গে আক্রান্ত হয়েছে ১ হাজার ৪৩৫ শিশু।
অধিদপ্তরের সংবাদ বিজ্ঞপ্তিতে বলা হয়েছে, হাম শনাক্ত হয়ে বরিশালে তিন শিশু মারা গেছে। আর হামের উপসর্গে ঢাকায় ৩, খুলনায় ২ ও সিলেটে এক শিশু মারা গেছে। এ নিয়ে গত ১৫ মার্চ থেকে হামের উপসর্গে দেশে ২৯১ শিশুর মৃত্যুর তথ্য জানা গেছে। এ সময়ে হাম শনাক্তের পর মারা গেছে ৬১ শিশু। 
স্বাস্থ্য অধিদপ্তরের তথ্য বলছে, চলতি বছরের ১৫ মার্চ থেকে হামের উপসর্গ দেখা দিয়েছে ৪৭ হাজার ৬৫৬ শিশুর শরীরে। এ সময় হামের উপসর্গ নিয়ে হাসপাতালে ভর্তি হয়েছে ৩৩ হাজার ৬৩১টি শিশু। এর মধ্যে সুস্থ হয়ে হাসপাতাল থেকে বাড়িতে ফিরেছে ২৯ হাজার ৭৪৬ শিশু। গত ১৫ মার্চ থেকে দেশে ৬ হাজার ৯৭৯ শিশুর শরীরে হাম শনাক্ত হয়েছে বলেও উল্লেখ করেছে স্বাস্থ্য অধিদপ্তর।</x:t>
  </x:si>
  <x:si>
    <x:t xml:space="preserve">https://samakal.com/bangladesh/article/351205/%E0%A6%B9%E0%A6%BE%E0%A6%AE%E0%A7%87-%E0%A7%A9%E0%A7%AB%E0%A7%A8-%E0%A6%B6%E0%A6%BF%E0%A6%B6%E0%A7%81-%E0%A6%AE%E0%A7%83%E0%A6%A4%E0%A7%8D%E0%A6%AF%E0%A7%81%E0%A6%B0-%E0%A6%95%E0%A6%BE%E0%A6%B0%E0%A6%A3-%E0%A6%96%E0%A7%81%E0%A6%81%E0%A6%9C%E0%A6%9B%E0%A7%87-%E0%A6%B8%E0%A6%B0%E0%A6%95%E0%A6%BE%E0%A6%B0-%E0%A6%A4%E0%A6%A6%E0%A6%A8%E0%A7%8D%E0%A6%A4%E0%A7%87-%E0%A6%95%E0%A6%AE%E0%A6%BF%E0%A6%9F%E0%A6%BF</x:t>
  </x:si>
  <x:si>
    <x:t xml:space="preserve">বিগত দুই সরকারের আমলে টিকাদান ব্যাহত হওয়ায় হামের প্রাদুর্ভাব</x:t>
  </x:si>
  <x:si>
    <x:t xml:space="preserve">ঢাকা, ২৯ এপ্রিল, ২০২৬ (বাসস) : সারাদেশে হামের সাম্প্রতিক প্রাদুর্ভাবের পেছনে পূর্ববর্তী দুই সরকারের আমলে শিশুদের নিয়মিত টিকাদান কর্মসূচিতে বড় ধরনের ঘাটতির বিষয়টি সামনে এসেছে। বর্তমানে দেশের ৫৮ জেলায় রোগটি ছড়িয়ে পড়েছে। পরিস্থিতি নিয়ন্ত্রণে সরকার দেশজুড়ে জরুরি টিকাদান কার্যক্রম চালাচ্ছে।
স্বাস্থ্য কর্মকর্তারা জানান, হামের সংক্রমণ বৃদ্ধির প্রধান কারণ কোভিড-১৯ মহামারির সময় নিয়মিত টিকাদান ব্যাহত হওয়া। লকডাউন, সরবরাহ সংকট এবং টিকা নিতে অনীহার কারণে অনেক পরিবার শিশুদের নির্ধারিত ডোজ দিতে পারেনি।
শিশু রোগ ও নবজাতক বিশেষজ্ঞ অধ্যাপক ডা. বেগম শারিফুন নাহার বলেন, আমরা এখন সেই ঘাটতির পরিণতি দেখছি। যেসব শিশুর এখনও টিকা নেওয়ার বয়স হয়নি, তাদের মধ্যেও সংক্রমণ ছড়িয়ে পড়ছে।
হামের প্রাদুর্ভাব বেড়ে যাওয়ায় সরকার ইউনিসেফ ও বিশ্ব স্বাস্থ্য সংস্থা (ডব্লিউএইচও)-এর সহযোগিতায় ২০ এপ্রিল থেকে সারাদেশে হাম-রুবেলা টিকাদান কর্মসূচি শুরু করেছে। এতে ঝুঁকিপূর্ণ এলাকাকে অগ্রাধিকার দেওয়া হচ্ছে। প্রাথমিকভাবে প্রায় ১২ লাখ শিশুকে টিকা দেওয়ার লক্ষ্য নির্ধারণ করা হয়। তবে বৃহত্তর কর্মসূচির আওতায় সারাদেশের ৬ থেকে ৫৯ মাস বয়সী সকল শিশুকে টিকার আওতায় আনার কার্যক্রম চলমান রয়েছে।
হাম একটি সংক্রামক ভাইরাসজনিত রোগ। এটি কাশি ও হাঁচির মাধ্যমে ছড়ায় এবং বাতাসে দুই ঘণ্টা পর্যন্ত সক্রিয় থাকতে পারে।
স্বাস্থ্য বিশেষজ্ঞরা সতর্ক করে বলেছেন, একজন আক্রান্ত ব্যক্তি সর্বোচ্চ ১৮ জনকে সংক্রমিত করতে পারে। তাই এটি দ্রুত নিয়ন্ত্রণে আনা জরুরি।
চিকিৎসকরা জানান, সাধারণ উপসর্গের মধ্যে রয়েছে তীব্র জ্বর, কাশি, নাক দিয়ে পানি পড়া এবং চোখ লাল হওয়া। শরীরে লালচে ফুসকুড়ি দেখা দেয়, যা সাধারণত কানের পেছন থেকে শুরু হয়ে সারা শরীরে ছড়িয়ে পড়ে।
অনেক ক্ষেত্রে জটিলতা ছাড়াই হাম সেরে যায়। তবে গুরুতর সংক্রমণে নিউমোনিয়া, এনসেফালাইটিস, অন্ধত্ব এবং কানে সংক্রমণ হতে পারে।
ডা. শারিফুন নাহার বলেন, ‘শ্বাসকষ্ট একটি গুরুতর সতর্ক সংকেত।’ শিশুদের মধ্যে উপসর্গ বেড়ে গেলে দ্রুত চিকিৎসা নিতে অভিভাবকদের প্রতি আহ্বান জানান তিনি।
অপুষ্টির শিকার শিশুরা গুরুতর অসুস্থতা ও মৃত্যুর ঝুঁকিতে রয়েছে, যা জনস্বাস্থ্য বিশেষজ্ঞদের মধ্যে গভীর উদ্বেগ তৈরি করেছে। পুষ্টিহীনতা এবং বিলম্বিত টিকাদান শিশুদের এই স্বাস্থ্যঝুঁকিকে আরও বহুগুণ বাড়িয়ে দিয়েছে।
বাংলাদেশের নিয়মিত টিকাদান সূচি অনুযায়ী, শিশুদের ৯ মাস বয়সে হামের টিকার প্রথম ডোজ এবং ১৫ মাস বয়সে দ্বিতীয় ডোজ দেওয়া হয়। তবে বর্তমান পরিস্থিতিতে স্বাস্থ্য কর্মকর্তারা অতিরিক্ত ডোজ গ্রহণের ওপর জোর দিচ্ছেন। এক্ষেত্রে একটি ডোজ থেকে অন্যটির ব্যবধান অন্তত এক মাস রাখার নির্দেশনা দেওয়া হয়েছে।
টিকাদানের পাশাপাশি আক্রান্ত শিশুকে আলাদা রাখা (আইসোলেশন), মাস্ক ব্যবহার এবং স্বাস্থ্যবিধি মেনে চলার ওপর গুরুত্ব দেওয়া হচ্ছে, যাতে পরিবারের অন্য সদস্যদের মধ্যে সংক্রমণ না ছড়ায়।
হামের চিকিৎসায় মূলত সহায়ক ব্যবস্থার ওপর গুরুত্ব দেওয়া হয়। এর মধ্যে রয়েছে ভিটামিন-এ সাপ্লিমেন্টেশন, পুষ্টিকর খাবার, পর্যাপ্ত তরল গ্রহণ এবং ডায়রিয়ায় আক্রান্ত শিশুদের জন্য খাবার স্যালাইন। তবে পরিস্থিতি গুরুতর হলে দ্রুত হাসপাতালে ভর্তির পরামর্শ দেওয়া হয়েছে।
এই পরিস্থিতি মোকাবিলায় দেশজুড়ে হাসপাতালগুলোর প্রস্তুতিও জোরদার করা হয়েছে।
হামের এই প্রাদুর্ভাবের পেছনে অভিভাবকদের অসচেতনতা ও ভুল তথ্যকেও দায়ী করেছেন শিশু বিশেষজ্ঞ ডা. সামিরা ইসলাম নিশা।
ঢাকা মেডিকেল কলেজের এই ইনডোর মেডিকেল অফিসার বলেন, কিছু অভিভাবক সময়মতো শিশুদের টিকা দিচ্ছেন না। আবার কেউ কেউ অমূলক ভয় বা গুজবে বিশ্বাস করে টিকাদান থেকে বিরত থাকছেন।
তিনি বলেন, হাম শিশুদের মধ্যে গুরুতর জটিলতা সৃষ্টি করতে পারে এবং সময়মতো টিকা দেওয়াই সবচেয়ে কার্যকর প্রতিরোধ ব্যবস্থা। ‘টিকা সম্পূর্ণ নিরাপদ এবং বহু বছর ধরে পরীক্ষিত।’
জাতীয় টিকাদান সূচি মেনে চলার আহ্বান জানিয়ে তিনি বলেন, ‘এটি শুধু নিজের সন্তানকেই সুরক্ষিত করে না, পুরো সমাজকেও সুরক্ষিত করে।’
তিনি জনসচেতনতা বৃদ্ধির ওপর গুরুত্ব দেন এবং ভুয়া তথ্য প্রতিরোধ ও টিকা গ্রহণে মানুষকে উৎসাহিত করতে স্বাস্থ্যকর্মী, গণমাধ্যম ও কমিউনিটিকে একসঙ্গে কাজ করার আহ্বান জানান।
এদিকে, গত ২০ এপ্রিল নারায়ণগঞ্জের রূপগঞ্জে হাম-রুবেলা ক্যাম্পেইনের উদ্বোধনী অনুষ্ঠানে স্বাস্থ্য ও পরিবার কল্যাণ মন্ত্রী সরদার মো. সাখাওয়াত হোসেন বলেন, অতীতে টিকাদানে অনিয়মের কারণেই সংক্রমণ বেড়েছে।
তিনি বলেন, অতীতে নিয়মিত টিকাদান কর্মসূচির ঘাটতি হামের সংক্রমণের ঝুঁকি বাড়িয়েছে। পূর্ববর্তী সরকারগুলোর ব্যর্থতা দেশজুড়ে হাম নিয়ে উদ্বেগজনক পরিস্থিতি তৈরি করেছে।
তবে মন্ত্রী জানান, পরিস্থিতি এখনো মহামারির পর্যায়ে পৌঁছায়নি এবং জরুরি অবস্থা ঘোষণার প্রয়োজন নেই।
তিনি আরও বলেন, ইউনিসেফ ও অন্যান্য আন্তর্জাতিক অংশীদারদের সহযোগিতায় টিকাদান কর্মসূচি সফলভাবে এগিয়ে চলছে।
স্বাস্থ্যমন্ত্রী বলেন, অনিয়মিত স্তন্যদানের বিষয়েও উদ্বেগ রয়েছে। পুষ্টিহীনতার কারণে অনেক শিশু হামসহ বিভিন্ন রোগে বেশি ঝুঁকিতে পড়ছে। এ ঘাটতি পূরণে ভিটামিন-এ সাপ্লিমেন্ট দেওয়া হচ্ছে।
তিনি বলেন, ‘কেবল ওষুধ দিয়ে শিশুদের সুস্বাস্থ্য নিশ্চিত করা সম্ভব নয়।’ মায়েদেরকে শিশুদের সঠিক পুষ্টি ও যত্নে আরও বেশি মনোযোগী হওয়ার আহ্বান জানান তিনি।
সংশ্লিষ্ট কর্মকর্তারা বলেন, জনসচেতনতা বৃদ্ধি হামের প্রাদুর্ভাব নিয়ন্ত্রণের মূল চাবিকাঠি। তারা অভিভাবকদের সময়মতো টিকা দেওয়ার এবং উপসর্গ বেড়ে গেলে দ্রুত চিকিৎসা নেওয়ার আহ্বান জানিয়েছেন।
একজন স্বাস্থ্য কর্মকর্তা বলেন, ‘আমাদের কাছে এ রোগ প্রতিরোধের উপায় রয়েছে। এখন লক্ষ্য হলো সংক্রমিত হওয়ার আগেই প্রতিটি শিশুকে টিকার আওতায় আনা।’
স্বাস্থ্য অধিদপ্তরের পরিসংখ্যান অনুযায়ী, ১৫ মার্চ থেকে ২৭ এপ্রিল পর্যন্ত সারা দেশে হাম ও হামের উপসর্গে অন্তত ২২০ জনের মৃত্যু হয়েছে।</x:t>
  </x:si>
  <x:si>
    <x:t xml:space="preserve">https://www.bssnews.net/bangla/news/303109</x:t>
  </x:si>
  <x:si>
    <x:t xml:space="preserve">হামের উপসর্গ নিয়ে আরও ৪ শিশুর মৃত্যু</x:t>
  </x:si>
  <x:si>
    <x:t xml:space="preserve">হামের উপসর্গ নিয়ে গত ২৪ ঘণ্টায় আরও চার শিশু প্রাণ হারিয়েছে। একই সময়ে নতুন করে হাসপাতালে ভর্তি হয়েছে ১ হাজার ২৮৫ শিশু।
ফাইল ছবি
ফাইল ছবি
মহানগর ডেস্ক
১ মিনিটে পড়ুন
শুক্রবার (১ মে) স্বাস্থ্য অধিদফতরের কন্ট্রোল রুম থেকে পাঠানো এক প্রেস বিজ্ঞপ্তিতে এ তথ্য জানানো হয়।
গত ২৪ ঘণ্টায় নিশ্চিত হাম শনাক্ত হয়েছে ১১৫ শিশুর। এ নিয়ে ১৫ মার্চ থেকে এখন পর্যন্ত নিশ্চিত হামে আক্রান্ত রোগীর সংখ্যা দাঁড়িয়েছে ৫ হাজার ১৪৬।
আরও পড়ুন: কবে হামের টিকার আওতায় আসছে শতভাগ শিশু, জানালেন স্বাস্থ্যমন্ত্রী
স্বাস্থ্য অধিদফতর জানিয়েছে, ১৫ মার্চ থেকে এখন পর্যন্ত হামে আক্রান্ত হয়ে মৃত্যুর সংখ্যা দাঁড়িয়েছে ৪৯ জনে। অন্যদিকে, হামের উপসর্গ নিয়ে মৃত্যুর সংখ্যা দাঁড়িয়েছে ২৩১ জনে।
দেশে হামের প্রাদুর্ভাব বাড়ায় ৫ এপ্রিল থেকে শুরু হয় ঝুঁকিপূর্ণ ৩০ উপজেলায় জরুরি টিকাদান। এরপর ১২ এপ্রিল থেকে দেয়া হয় ঢাকার দুই সিটি, ময়মনসিংহ ও বরিশাল সিটি করপোরেশন এলাকায়। আর ২০ এপ্রিল থেকে সারা দেশে হামের টিকাদান কার্যক্রম চালু হয়।
গত বৃহস্পতিবার (৩০ এপ্রিল)  স্বাস্থ্যমন্ত্রী সরদার মো. সাখাওয়াত হোসেন জানিয়েছেন, আগামী এক সপ্তাহের মধ্যে শতভাগ শিশুকে হামে টিকার আওতায় আনা সম্ভব হবে।
</x:t>
  </x:si>
  <x:si>
    <x:t xml:space="preserve">https://www.somoynews.tv/news/2026-05-01/AKRZ8wK8</x:t>
  </x:si>
  <x:si>
    <x:t xml:space="preserve">হামে মৃত শিশুদের ৯২ শতাংশই টিকা পায়নি</x:t>
  </x:si>
  <x:si>
    <x:t xml:space="preserve">বাংলাদেশে চলতি বছর হামে মারা যাওয়া শিশুদের ৯২ শতাংশই হাম-রুবেলা টিকার কোনো ডোজ পায়নি। গত ১৫ মার্চ থেকে শনিবার পর্যন্ত দেশে হাম ও হামের উপসর্গে মোট ৭০৮ জনের মৃত্যু হয়েছে, যাদের মধ্যে ২৬ শতাংশের বয়স ছিল ৯ মাসেরও কম। শ্রীলঙ্কার কলম্বোতে বিশ্ব স্বাস্থ্য সংস্থার (ডব্লিউএইচও) আঞ্চলিক বিশেষজ্ঞ সভায় বাংলাদেশের পক্ষ থেকে এই তথ্য তুলে ধরা হয়েছে।
gnewsদৈনিক ইত্তেফাকের সর্বশেষ খবর পেতে Google News অনুসরণ করুন
স্বাস্থ্য অধিদপ্তরের সমন্বিত নিয়ন্ত্রণকেন্দ্রের হিসাবে, নির্দিষ্ট সময়ে হামের উপসর্গ নিয়ে ৬১৫ জন এবং পরীক্ষায় নিশ্চিত হামে ৯৩ জনের মৃত্যু হয়েছে। রোগতত্ত্ববিদদের মতে, প্রাদুর্ভাবের সময় হামের উপসর্গে ঘটা প্রতিটি মৃত্যুকেই হামজনিত মৃত্যু হিসেবে গণ্য করা হয়।
কলম্বোতে ২২ ও ২৩ জুন অনুষ্ঠিত ডব্লিউএইচও দক্ষিণ-পূর্ব এশিয়া অঞ্চলের হাম-রুবেলাবিষয়ক বিশেষজ্ঞ কমিশনের সভায় বাংলাদেশের পরিস্থিতি উপস্থাপন করেন হাম ও রুবেলা নির্মূল কার্যক্রম যাচাইয়ের জাতীয় কমিটির (এনভিসি) চেয়ারম্যান অধ্যাপক মাহমুদুর রহমান। তিনি আইইডিসিআরের সাবেক পরিচালক। প্রতিনিধিদলে স্বাস্থ্য মন্ত্রণালয়ের একজন সহকারী সচিব, ঢাকা মেডিকেল কলেজের শিশু বিভাগের সহকারী অধ্যাপক এবং ডব্লিউএইচও ঢাকা কার্যালয়ের রোগ প্রতিরোধবিষয়ক কর্মকর্তা উপস্থিত ছিলেন।
বিশেষজ্ঞদের মূল্যায়নে, শিশুদের হাম প্রতিরোধক্ষমতার অভাব এবং টিকাদান কর্মসূচিতে নজরদারির ঘাটতি এই সংকটের প্রধান কারণ। দেশে সম্প্রসারিত টিকাদান কর্মসূচির (ইপিআই) আওতায় ৯ মাস বয়সে হাম-রুবেলা টিকার প্রথম ডোজ ও ১৫ মাস বয়সে দ্বিতীয় ডোজ দেওয়ার বিধান থাকলেও মৃত শিশুদের মাত্র ৮ শতাংশ এই টিকার আওতায় এসেছিল।
কলম্বোর সভায় উপস্থাপিত বয়সভিত্তিক বিশ্লেষণে দেখা যায়, ৯ মাসের কম বয়সী শিশুর মৃত্যুর হার সর্বোচ্চ ২৬ শতাংশ। এরপর রয়েছে ২ থেকে ৫ বছর বয়সী ১৮ শতাংশ, ৯ থেকে ১১ মাস বয়সী ১৪ শতাংশ, ১ থেকে ২ বছর ও ৫ থেকে ৯ বছর বয়সী ১৩ শতাংশ করে, ১০ থেকে ১৫ বছর বয়সী ৪ শতাংশ এবং ১৫ বছরের ঊর্ধ্বে ১২ শতাংশ। এই চিত্র থেকে স্পষ্ট যে শিশুদের পাশাপাশি বড় বয়সীরাও হামে আক্রান্ত হয়ে মারা যাচ্ছেন।
একই সময়ে হামের উপসর্গ নিয়ে ৯৮ হাজার ২৬৬ জন হাসপাতালে চিকিৎসা নিয়েছেন। তাঁদের মধ্যে ১১ হাজার ৫৯৪ জনের নিশ্চিত হাম শনাক্ত হয়েছে। এখন পর্যন্ত ৭৮ হাজার ২৮৭ জন সুস্থ হয়ে বাড়ি ফিরেছেন।
অধ্যাপক মাহমুদুর রহমান বলেছেন, 'কলম্বোতে উপস্থাপিত তথ্য জুন মাসের প্রথমার্ধের। তাতে দেখা গেছে, মারা যাওয়া শিশুদের ৯২ শতাংশ হাম-রুবেলার টিকা পায়নি। জুনের শেষ সপ্তাহে মৃত্যু বেড়ে সাত শর বেশি হয়েছে, সে ক্ষেত্রেও টিকা না পাওয়ার হার একই থাকবে বলে আমার ধারণা।'
জনস্বাস্থ্যবিদ আবু জামিল ফয়সাল টিকাদান কর্মসূচির ত্রুটির দিকে ইঙ্গিত করে বলেছেন, 'বহু শিশুকে টিকা না দিয়েই বলা হয়েছে টিকা পেয়েছে, টিকার সাফল্যের কথা গাওয়া হয়েছে। সব পরিসংখ্যান ছিল বানোয়াট। তথ্য-উপাত্তে কারচুপি করা হয়েছে। নজরদারির কোনো ব্যবস্থা ছিল না। ছিল না কোনো জবাবদিহি। এত সব অনাচারের মূল্য দিতে হলো শিশুদের।'
চলতি বছর দক্ষিণ-পূর্ব এশিয়া অঞ্চলে বাংলাদেশ ছাড়াও ভারত, নেপাল, থাইল্যান্ড ও মালদ্বীপে হামের প্রাদুর্ভাব দেখা দিয়েছে। কলম্বোর সভায় বাংলাদেশের পরিস্থিতি বিশেষভাবে গুরুত্ব পায়। গত ২৫ জুন ডব্লিউএইচও এক সংবাদ বিজ্ঞপ্তিতে দক্ষিণ-পূর্ব এশিয়ায় হাম মোকাবিলায় জরুরি ও সুনির্দিষ্ট পদক্ষেপ নেওয়ার আহ্বান জানায়। পাশাপাশি বাংলাদেশের পরিস্থিতি সরেজমিনে মূল্যায়নের জন্য একটি উচ্চ পর্যায়ের প্রতিনিধিদল পাঠানোর অনুরোধও জানানো হয়েছে।
ডব্লিউএইচওর আঞ্চলিক কমিশন স্বাধীনভাবে কাজ করে এবং সদস্যদেশগুলোর কাছ থেকে প্রাপ্ত প্রতিবেদনের ভিত্তিতে হাম নির্মূলের অগ্রগতি মূল্যায়ন করে। দেশের প্রতিটি জেলায় ডব্লিউএইচওর মেডিক্যাল কর্মকর্তারা হাম-রুবেলাসহ বিভিন্ন রোগের তথ্য সংগ্রহ করেন, যা সাপ্তাহিক ভিত্তিতে বিশ্লেষণ করা হয়।</x:t>
  </x:si>
  <x:si>
    <x:t xml:space="preserve">https://www.ittefaq.com.bd/795794/%E0%A6%B9%E0%A6%BE%E0%A6%AE%E0%A7%87-%E0%A6%AE%E0%A7%83%E0%A6%A4-%E0%A6%B6%E0%A6%BF%E0%A6%B6%E0%A7%81%E0%A6%A6%E0%A7%87%E0%A6%B0-%E0%A7%AF%E0%A7%A8-%E0%A6%B6%E0%A6%A4%E0%A6%BE%E0%A6%82%E0%A6%B6%E0%A6%87-%E0%A6%9F%E0%A6%BF%E0%A6%95%E0%A6%BE-%E0%A6%AA%E0%A6%BE%E0%A7%9F%E0%A6%A8%E0%A6%BF</x:t>
  </x:si>
  <x:si>
    <x:t xml:space="preserve">হামের লক্ষণ নিয়ে শিশুর মৃত্যু একশ ছাড়াল</x:t>
  </x:si>
  <x:si>
    <x:t xml:space="preserve">দেশে হামের প্রাদুর্ভাব ক্রমেই উদ্বেগজনক রূপ নিচ্ছে। গত ১৫ মার্চ থেকে গতকাল শুক্রবার সকাল ৮টা পর্যন্ত হামের উপসর্গ নিয়ে বিভিন্ন হাসপাতালে চিকিৎসা নিয়েছে পাঁচ হাজার ৭৯২ শিশু। এদের মধ্যে ১০৩ জনের মৃত্যু হয়েছে। এর মধ্যে ৯ জনের শরীরে সরাসরি হামের জীবাণু শনাক্ত হয়েছিল।
গতকাল শুক্রবার স্বাস্থ্য অধিদপ্তরের ইমার্জেন্সি অপারেশন সেন্টার ও কন্ট্রোল রুম থেকে প্রকাশিত হালনাগাদ তথ্যে এসব তথ্য জানানো হয়। অধিদপ্তরের তথ্য বলছে, গত ২৪ ঘণ্টায় নতুন করে ৯৪৭ শিশু হামের উপসর্গ নিয়ে হাসপাতালে ভর্তি হয়েছে। এ সময় ৪২ জনের শরীরে হাম শনাক্ত হয়েছে এবং মারা গেছে আরও তিন শিশু।
উচ্চঝুঁকিতে একাধিক এলাকা
বিশ্ব স্বাস্থ্য সংস্থার ২৮ মার্চ প্রকাশিত তথ্য অনুযায়ী, দেশের ৫৬ জেলায় হামের সংক্রমণ ছড়িয়ে পড়েছে। এর মধ্যে কক্সবাজার, বরগুনা, চাঁপাইনবাবগঞ্জ, পাবনা ও নাটোর জেলা উচ্চঝুঁকিতে রয়েছে। পাশাপাশি ঢাকা উত্তর সিটি করপোরেশন, ময়মনসিংহ সিটি করপোরেশন ও বরিশাল সিটি করপোরেশনকেও হটস্পট হিসেবে চিহ্নিত করা হয়েছে। জনসংখ্যার অনুপাতে কক্সবাজারে রোগীর চাপ সবচেয়ে বেশি।
বিভাগভিত্তিক চিত্র
গত ১৫ মার্চ থেকে এখন পর্যন্ত স্বাস্থ্য অধিদপ্তরের তথ্য বলছে, ঢাকা বিভাগে সর্বোচ্চ সংক্রমণ লক্ষ্য করা গেছে। এখানে আক্রান্তের সংখ্যা ৩১৫ জন এবং উপসর্গ নিয়ে হাসপাতালে ভর্তি হয়েছে দুই হাজার ৩৯৪ জন। সুস্থ হয়ে ছাড়পত্র পেয়েছে এক হাজার ১৯২ জন। 
চট্টগ্রাম বিভাগে হামে আক্রান্তের সংখ্যা ১৯৯ জন। উপসর্গ নিয়ে হাসপাতালে ভর্তি হয়েছে ৭১৭ শিশু, সুস্থ হয়ে বাড়ি ফিরেছে ২২৮ জন। বরিশাল বিভাগে আক্রান্তের সংখ্যা ৭৬। এখানে উগর্সগ নিয়ে হাসপাতালে ভর্তি হয়েছে ৩৫৯ শিশু,  ছাড়পত্র পেয়েছে ১২৪ জন। খুলনা বিভাগে আক্রান্তের সংখ্যা তুলনামূলক কম হলেও হাসপাতালে ভর্তি হয়েছে ৮৯ শিশু। নতুন ভর্তি 
১৮ জন এবং ছাড়পত্র পেয়েছে পাঁচজন। ময়মনসিংহ বিভাগে আক্রান্তের সংখ্যা ৪৪। হাসপাতালে ভর্তি হয়েছে ১৮৬ শিশু এবং ছাড়পত্র পেয়েছে ৪৯ জন। 
তথ্য সংশোধন
স্বাস্থ্য অধিদপ্তরের এর আগে প্রকাশিত তথ্য সংশোধন করে নিশ্চিত মৃত্যুর তালিকা থেকে পাঁচজনকে বাদ দিয়েছে স্বাস্থ্য অধিদপ্তর। জেলা পর্যায় থেকে ভুল তথ্য পাঠানোর কারণে ব্রাহ্মণবাড়িয়া (তিনজন), লক্ষ্মীপুর (একজন) ও চাঁদপুর (একজন) জেলার এসব মৃত্যু জাতীয় হিসাব থেকে বাদ দেওয়া হয়েছে। অন্যদিকে, রাজধানীর শহীদ সোহরাওয়ার্দী মেডিকেল কলেজ হাসপাতালে নতুন করে একজনের মৃত্যুর তথ্য যুক্ত হয়েছে।
জরুরি টিকাদান কর্মসূচি
উচ্চঝুঁকিপূর্ণ এলাকায় জরুরি টিকাদান কর্মসূচি শুরু করছে সরকার। সম্প্রসারিত টিকাদান কর্মসূচির (ইপিআই) উপপরিচালক শাহরিয়ার সাজ্জাদ জানান, প্রাথমিকভাবে বেশি আক্রান্ত এলাকায় দুই সপ্তাহব্যাপী এই কার্যক্রম চলবে। ইতোমধ্যে ২০ থেকে ২১টি উপজেলা চিহ্নিত করা হয়েছে।
স্বাস্থ্যকর্মীদের ছুটি বাতিল
গত বৃহস্পতিবার পরিস্থিতি মোকাবিলায় দেশের সব সরকারি স্বাস্থ্য প্রতিষ্ঠানের চিকিৎসক, কর্মকর্তা-কর্মচারী ও স্বাস্থ্যকর্মীদের ছুটি বাতিল করেছে স্বাস্থ্য অধিদপ্তর। হামের সঙ্গে নিউমোনিয়ার প্রকোপ বাড়ায় এই সিদ্ধান্ত নেওয়া হয়েছে।
ঢাকার উত্তর সিটিতে টিকা
ঢাকা উত্তর সিটি করপোরেশনের পাঁচটি উচ্চঝুঁকিপূর্ণ ওয়ার্ডে ১০টি স্থায়ী কেন্দ্রে টিকাদান কার্যক্রম চালানো হবে। আগামীকাল রোববার থেকে ১৬ এপ্রিল পর্যন্ত প্রতিদিন সকাল ৯টা থেকে দুপুর ২টা পর্যন্ত এই কার্যক্রম চলবে। ৬ মাস থেকে ১০ বছর বয়সী শিশুদের এই কর্মসূচির আওতায় টিকা দেওয়া হবে।
সংক্রমণ প্রতিরোধে তিন পরামর্শ
সরকারের রোগতত্ত্ব, রোগনিয়ন্ত্রণ ও গবেষণা প্রতিষ্ঠানের (আইইডিসিআর) সাবেক প্রধান বৈজ্ঞানিক কর্মকর্তা মুশতাক হোসেন সমকালকে বলেন, আক্রান্ত শিশুর চিকিৎসা নিশ্চিতে স্বাস্থ্যসেবা বিকেন্দ্রীকরণ করতে হবে। দ্রুত টিকা দিতে হবে। যেটি সরকার রোববার থেকে শুরু করছে। হাসপাতালে হাম নিয়ে আসছে এমন রোগীর বাড়ির আশপাশে গিয়ে নতুন রোগী শনাক্ত করতে হবে।
তিনি আরও বলেন, টিকাদানে জনবলের ঘাটতি রয়েছে। এই সংকট কাটাতে প্রয়োজনীয় জনবল নিয়োগের পাশাপাশি দক্ষতার ভিত্তিতে সঠিক ব্যক্তিকে সঠিক জায়গায় দায়িত্ব দিতে হবে। একই সঙ্গে জনস্বাস্থ্য কার্যক্রমে কমিউনিটির সক্রিয় সম্পৃক্ততা নিশ্চিত করা না গেলে কাঙ্ক্ষিত লক্ষ্য অর্জন সম্ভব হবে না।
গোপালগঞ্জে ১০ মাসের শিশুর মৃত্যু
দেশজুড়ে হামের প্রাদুর্ভাবের মধ্যে গোপালগঞ্জে ১০ মাস বয়সী এক শিশুর মৃত্যু হয়েছে। এ ঘটনায় কারণ অনুসন্ধানে তদন্ত কমিটি গঠন করেছে জেলা স্বাস্থ্য বিভাগ। একই সঙ্গে জেলার সব হাসপাতালে নিবিড় পরিচর্যা কেন্দ্র (আইসিইউ) চালুর সিদ্ধান্ত নেওয়া হয়েছে।
গোপালগঞ্জের মুকসুদপুর উপজেলার টেংরাখোলা ইউনিয়নের হোগলাডাঙ্গা গ্রামের তুহিন শেখের ১০ মাস বয়সী মেয়ে তুবা ইসলাম তোহা গত ২৭ মার্চ ঢাকায় চিকিৎসাধীন অবস্থায় মারা যায়। সে হামের উপসর্গে আক্রান্ত ছিল বলে জানিয়েছেন স্বজনরা।
এ ঘটনায় সিভিল সার্জন ডা. আবু সাঈদ মোহাম্মদ ফারুক চিকিৎসকদের সমন্বয়ে একটি কমিটি গঠন করেছেন। তিনি জানান, কমিটি ঘটনাস্থলে গিয়ে তথ্য সংগ্রহ করবে এবং সন্দেহভাজন রোগী শনাক্ত করে প্রয়োজনীয় ব্যবস্থা নেবে।
রাজশাহীতে উদ্বেগজনক চিত্র
রাজশাহী মেডিকেল কলেজ হাসপাতালে হামের সংক্রমণে এক শিশুর মৃত্যু হয়েছে। চলতি বছরের জানুয়ারি থেকে এখন পর্যন্ত সেখানে ২৯ শিশু হামের উপসর্গ নিয়ে মারা গেছে। হাসপাতাল সূত্রে জানা যায়, আড়াই মাসে ৫৩ শিশু বিভিন্ন কারণে মারা গেছে, যার মধ্যে উল্লেখযোগ্য অংশের শরীরে হামের লক্ষণ ছিল। মাত্র দুই সপ্তাহেই ৪৪ শিশুর মৃত্যু পরিস্থিতিকে আরও উদ্বেগজনক করে তুলেছে। হাসপাতালে শয্যা সংকট তীব্র। এক বেডে একাধিক শিশুকে চিকিৎসা দিতে হচ্ছে, অনেককে রাখা হচ্ছে বারান্দায়। আইসিইউ সংকটও প্রকট।
অন্যান্য স্থানের চিত্র
বরিশাল বিভাগের ছয় জেলায় গত এক সপ্তাহে হামে আক্রান্ত হয়ে সাত শিশুর মৃত্যু হয়েছে। শের-ই-বাংলা মেডিকেল কলেজ হাসপাতালে শয্যা সংকটের কারণে একাধিক শিশুকে একই বেডে চিকিৎসা দেওয়া হচ্ছে।
মানিকগঞ্জে গত ২৪ ঘণ্টায় নতুন করে ১০ শিশু হামে আক্রান্ত হয়েছে। বর্তমানে জেলার বিভিন্ন হাসপাতালে অন্তত ২০ শিশু চিকিৎসাধীন।
এদিকে চট্টগ্রামে হামের লক্ষণ নিয়ে হাসপাতালে ভর্তি হওয়া শিশুদের প্রায় ৭০ শতাংশই টিকা নেওয়ার আগেই আক্রান্ত হয়েছে। অধিকাংশ শিশুর বয়স ৪ থেকে ৯ মাসের মধ্যে। চিকিৎসকরা বলছেন, নির্ধারিত সময়ের আগেই সংক্রমণ বাড়া উদ্বেগজনক এবং বিষয়টি নিয়ে গবেষণা প্রয়োজন।
ময়মনসিংহ মেডিকেল কলেজ হাসপাতালে হামের প্রকোপ বাড়ায় নতুন আইসোলেশন ওয়ার্ড চালু করা হয়েছে। বর্তমানে সেখানে ৬৮ শিশু চিকিৎসাধীন। ইতোমধ্যে পাঁচ শিশুর মৃত্যু হয়েছে। জেলা পর্যায়ে ১৩টি উপজেলা স্বাস্থ্য কমপ্লেক্সে বিশেষ নজরদারি কমিটিও গঠন করা হয়েছে।
(প্রতিবেদন তৈরিতে সহযোগিতা করেছেন সংশ্লিষ্ট এলাকার প্রতিনিধিরা)</x:t>
  </x:si>
  <x:si>
    <x:t xml:space="preserve">https://samakal.com/bangladesh/article/345616/%E0%A6%B9%E0%A6%BE%E0%A6%AE%E0%A7%87%E0%A6%B0-%E0%A6%B2%E0%A6%95%E0%A7%8D%E0%A6%B7%E0%A6%A3-%E0%A6%A8%E0%A6%BF%E0%A7%9F%E0%A7%87-%E0%A6%B6%E0%A6%BF%E0%A6%B6%E0%A7%81%E0%A6%B0-%E0%A6%AE%E0%A7%83%E0%A6%A4%E0%A7%8D%E0%A6%AF%E0%A7%81-%E0%A6%8F%E0%A6%95%E0%A6%B6-%E0%A6%9B%E0%A6%BE%E0%A7%9C%E0%A6%BE%E0%A6%B2</x:t>
  </x:si>
  <x:si>
    <x:t xml:space="preserve">হামের ভয়াবহ প্রাদুর্ভাব: টিকাদান সংকট ও জনস্বাস্থ্যের ব্যর্থতা</x:t>
  </x:si>
  <x:si>
    <x:t xml:space="preserve">চ্যানেল ২৪</x:t>
  </x:si>
  <x:si>
    <x:t xml:space="preserve">https://www.channel24bd.tv/health/article/326963/</x:t>
  </x:si>
  <x:si>
    <x:t xml:space="preserve">হাম নিয়ে নতুন উদ্বেগ, আক্রান্ত হচ্ছেন বয়স্করাও</x:t>
  </x:si>
  <x:si>
    <x:t xml:space="preserve">ঢাকার দুই সিটিতে কমতে শুরু করেছে হামে আক্রান্ত রোগীর সংখ্যা। রাজধানীর ডিএনসিসি হাসপাতালের গত কয়েক দিনের তথ্যে দেখা গেছে এমন চিত্র। তবে বর্তমানে আক্রান্ত ও মৃত্যু বাড়ছে ঢাকার বাইরে। আক্রান্ত হচ্ছেন পরিবারের বয়স্ক সদস্যরাও। চিকিৎসকরা বলছেন, শিশুর দেহে অন্য রোগের অ্যান্টিবায়োটিক কাজ না করায় বাড়ছে উদ্বেগ।
হাম নিয়ে নতুন উদ্বেগ, আক্রান্ত হচ্ছেন বয়স্করাও
নিজস্ব প্রতিবেদক
২ মিনিটে পড়ুন
রাজধানীর ডিএনসিসি হাসপাতালে গত ২৪ ঘণ্টায় নতুন করে ভর্তি হয়েছে ১৩২ জন। এ নিয়ে হাসপাতালটিতে হামের চিকিৎসা নিচ্ছে ৪৫১ জন।
বর্তমানে হাসপাতালে ভর্তি বেশিরভাগ শিশুর কারও না কারও পরিবারের অন্য শিশুর হাম হয়েছে কয়েক দিন আগে। এমন শিশুদের শরীরের জটিলতাও দেখা দিচ্ছে, আবার কেউ দ্রুত হাসপাতালে আসায় সুস্থ হচ্ছে তাড়াতাড়ি।
চিকিৎসকরা বলছেন, বর্তমানে হামে আক্রান্ত হয়ে হাসপাতালে ভর্তি হওয়াদের পরিবারের অন্য শিশু আক্রান্ত হয়েছিল কিছু দিন আগে। আক্রান্ত হচ্ছেন সেসব পরিবারের বয়স্ক সদস্যরাও। সেইসঙ্গে নতুন করে উদ্বেগ বাড়াচ্ছে অ্যান্টিবায়োটিক রেজিসটেন্স।
আরও পড়ুন: হামে মৃত্যু: ৩৫২ শিশুর পরিবারকে দুই কোটি টাকা করে ক্ষতিপূরণ দিতে রিট
ডিএনসিসি ডেডিকেটেড হাসপাতালের মুখপাত্র ডা. আসিফ হায়দার বলেন, কোনো শিশু আক্রান্ত হলে তাকে আইসোলেট করা না হলে সবাই সেটায় সংক্রমিত হয়।
তবে কিছুটা স্বস্তির খবর দিয়েছেন ডা. আসিফ হায়দার। তিনি জানান, এ হাসপাতালের বিগত কয়েক দিনের তথ্যে দেখা যায়, কমতে শুরু করেছে ঢাকার দুই সিটির রোগীর সংখ্যা। বাড়ছে ঢাকার বাইরের রোগী।
আরও পড়ুন: হামে আক্রান্ত শিশু মৃত্যুর কারণ হিসেবে যা বলছেন বিশেষজ্ঞরা
ডা. আসিফ হায়দার বলেন, 
ঢাকার দুই সিটি করপোরেশন থেকে রোগী আসা কমেছে। গত ২৪ ঘণ্টায় ১৩২ জন রোগী ভর্তি হয়েছে, এর মধ্যে ৩৪ শতাংশ ঢাকার ভেতরের। বাকিরা ঢাকার বাইরের বা আশপাশের।
চলমান টিকা কার্যক্রমে কোনো শিশু বাদ পড়লে দ্রুত টিকা নেয়ার পরামর্শ চিকিৎসকদের। সেইসঙ্গে গর্ভবতী মা ও শিশুদের পুষ্টিকর খাবার নিশ্চিতের তাগিদ চিকিৎসকদের।
এদিকে, স্বাস্থ্য অধিদফতর সূত্রে জানা গেছে, সারা দেশে গত ১৫ মার্চের পর থেকে শনিবার (৯ মে) পর্যন্ত হামে ৬১ শিশুর মৃত্যু হয়েছে। একই সময়ে সন্দেহভাজন হামজনিত মৃত্যুর সংখ্যা ২৯১। এর মধ্যে সবচেয়ে বেশি মৃত্যু ঢাকায়।
আরও পড়ুন: সারা দেশে হামের টিকা পেয়েছে ১ কোটি ৭২ লাখ শিশু
প্রতিষ্ঠানটি জানিয়েছে, ১৫ মার্চের পর থেকে এ পর্যন্ত নিশ্চিত হামে আক্রান্ত হয়েছেন ছয় হাজার ৯৭৯ শিশু। একই সময়ে সন্দেহভাজন হামে আক্রান্তের সংখ্যা ৪৭ হাজার ৬৫৬ শিশু। এ ছাড়া, এখন পর্যন্ত হাম সন্দেহে হাসপাতালে ভর্তি হয়েছে ৩৩ হাজার ৬৩১ শিশু এবং সুস্থ হয়ে হাসপাতাল থেকে ছাড়া পেয়েছে ২৯ হাজার ৭৪৬ জন।
জানা যায়, বাংলাদেশে হামের প্রাদুর্ভাব মোকাবিলায় বর্তমান সরকার জরুরি টিকাদান কর্মসূচিসহ বেশ কিছু বিশেষ পদক্ষেপ গ্রহণ করেছে। চলমান টিকাদান কর্মসূচির আওতায় এখন পর্যন্ত সারা দেশে ১ কোটি ৭২ লাখ ৬৮ হাজার ৯০৮ জন শিশু হাম-রুবেলার টিকা পেয়েছে, যা লক্ষ্যমাত্রার ৯৬ শতাংশ।
সারা দেশের প্রায় ১ কোটি ৮০ লাখ শিশুকে এই কার্যক্রমের আওতায় টিকা দেওয়ার লক্ষ্যমাত্রা নির্ধারণ করা হয়েছে</x:t>
  </x:si>
  <x:si>
    <x:t xml:space="preserve">https://www.somoynews.tv/news/2026-05-10/VxAR5N78</x:t>
  </x:si>
  <x:si>
    <x:t xml:space="preserve">হামে আক্রান্ত লাখ ছাড়াল</x:t>
  </x:si>
  <x:si>
    <x:t xml:space="preserve">দেশে হামে আক্রান্ত রোগীর সংখ্যা এক লাখ ছাড়িয়েছে। এ বছর ১৫ মার্চ থেকে হামের উপসর্গ ও নিশ্চিত হামে আক্রান্ত ১ লাখ ৬৭৭ জন সরকারি ও বেসরকারি হাসপাতালে চিকিৎসা নিতে এসেছে। বিশেষজ্ঞরা বলছেন, প্রকৃত সংখ্যা আরও অনেক বেশি।
মানুষ শুধু হামে আক্রান্ত হচ্ছে তা নয়, হামে অনেক মানুষের মৃত্যু হচ্ছে। সরকারি পরিসংখ্যান বলছে, হামে ৬৬৬ জনের মৃত্যু হয়েছে। এর মধ্যে হামের উপসর্গ নিয়ে ৫৭৩ জনের এবং নিশ্চিত হামে ৯৩ জনের মৃত্যু হয়েছে। হামে আক্রান্ত ও মৃত্যুর এই তথ্য দিয়েছে স্বাস্থ্য অধিদপ্তরের সমন্বিত নিয়ন্ত্রণ কেন্দ্র।
বাংলাদেশের সাম্প্রতিক ইতিহাসে হামে এত আক্রান্ত ও মৃত্যুর ঘটনা ঘটেনি। দেশব্যাপী শিশুদের টিকা দেওয়ার পরও কেন হামের সংক্রমণ ও মৃত্যু থামছে না, তা নিয়ে স্বাস্থ্য বিভাগের কাছ থেকে স্পষ্ট ব্যাখ্যা পাওয়া যাচ্ছে না। বিপরীতে কোন বয়সী মানুষ হামে বেশি আক্রান্ত হচ্ছে, টিকা পাওয়ার পরও শিশুরা হামে আক্রান্ত হচ্ছে কি না, যেসব শিশু মারা গেছে তারা হামের টিকা পেয়েছিল কি না, এ ধরনের তথ্য স্বাস্থ্য অধিদপ্তর প্রকাশ করছে না।
স্বাস্থ্য অধিদপ্তরের অতিরিক্ত মহাপরিচালক (উন্নয়ন ও গবেষণা) অধ্যাপক ফোয়ারা তাসনিম প্রথম আলোকে বলেন, ‘দেশব্যাপী শিশুদের টিকা দেওয়ার সুফল পাওয়া যাচ্ছে। আমরা দেখতে পাচ্ছি, সংক্রমণ ও মৃত্যু কমছে। টিকা দেওয়া না হলে সংক্রমণ ও মৃত্যু আরও অনেক বেশি হতো।’ তবে তিনি বলেন, টিকা পাওয়ার পরও শিশুরা হামে আক্রান্ত হচ্ছে কি না, যেসব শিশু মারা গেছে, তারা হামের টিকা পেয়েছিল কি না, এ ধরনের তথ্য স্বাস্থ্য বিভাগের হাতে নেই।
দেশজুড়ে হাম
দেশে হাম শনাক্তের পরীক্ষা হয় শুধু জনস্বাস্থ্য প্রতিষ্ঠানের ল্যাবরেটরিতে। ল্যাবরেটরির কর্মকর্তারা জানান, ২০২৪ সালে দেশে ২৪৫ জন এবং ২০২৫ সালে ১২৫ জন হামের রোগী শনাক্ত হয়েছিল; কিন্তু গত বছর ডিসেম্বর থেকে দেশে হাম বেড়ে যাওয়ার কিছু লক্ষণ দেখা যায়। এরপর এ বছরের জানুয়ারি ও ফেব্রুয়ারি মাসে রোগী শনাক্ত বেশি হতে থাকে।
তবে হামের প্রাদুর্ভাব দেখা দেয় মার্চ মাস থেকে। জনস্বাস্থ্য প্রতিষ্ঠানের ল্যাবরেটরির কর্মকর্তারা জানিয়েছেন, প্রাথমিকভাবে ১৮ জেলার ৩০টি উপজেলায় এই প্রাদুর্ভাব দেখা দেয়।
বিশ্ব স্বাস্থ্য সংস্থা বলেছে, সম্প্রসারিত টিকাদান কর্মসূচির (ইপিআই) নিয়মিত টিকা কার্যক্রম থেকে প্রতিবছর কিছু শিশু বাদ পড়ে যায়। বাদ পড়া শিশুদের ক্রমপুঞ্জীভূত সংখ্যা বাড়তে থাকে। এই বাদ পড়া শিশুর মোট সংখ্যা এক বছরে জন্ম নেওয়া শিশুদের সমান বা বেশি হলে হাম বা হামের মতো সংক্রামক রোগের প্রাদুর্ভাব দেখা দেওয়ার ঝুঁকি থাকে। বাংলাদেশ সেই পরিস্থিতির মুখে পড়েছিল।
জনস্বাস্থ্যবিদেরা বলেন, হামের প্রাদুর্ভাব মোকাবিলার একটি উপায় হচ্ছে টিকা ক্যাম্পেইন। অর্থাৎ একযোগে সব শিশুকে টিকার আওতায় আনা। সরকার গত ৫ এপ্রিল ১৮ জেলার ৩০টি উপজেলায় হামের টিকা দেওয়া শুরু করে। ১২ এপ্রিল থেকে ঢাকা দক্ষিণ, ঢাকা উত্তর, ময়মনসিংহ এবং বরিশাল সিটি করপোরেশনে টিকা দেওয়া শুরু করে। এরপর ২০ এপ্রিল থেকে সারা দেশে এই কার্যক্রম শুরু হয়।
স্বাস্থ্য বিভাগের লক্ষ৵ ছিল ছয় মাস থেকে পাঁচ বছর বয়সী ১ কোটি ৮০ লাখ ১৫ হাজার ৬৪ শিশুকে টিকা দেবে। ২০ মে টিকা কার্যক্রম শেষ হয়; কিন্তু এ পর্যন্ত টিকা দেওয়া হয়েছে ১ কোটি ৮৪ লাখ ৭২ হাজার ২৪ শিশুকে। দেখা যাচ্ছে, লক্ষ্যমাত্রার চেয়ে বাড়তি ৪ লাখ ৫৬ হাজার ৯৬০ শিশুকে টিকা দেওয়া হয়েছে। স্বাস্থ্য অধিদপ্তরের কর্মকর্তারা বলেন, পাঁচ বছরের বেশি বয়সী শিশুরা টিকা নিতে এলে তাদেরও দেওয়া হয়। সে কারণে বেশি শিশু টিকা পেয়েছে।
গতকাল বৃহস্পতিবার স্বাস্থ্য অধিদপ্তরের সমন্বিত নিয়ন্ত্রণ কেন্দ্র সংবাদ বিজ্ঞপ্তিতে জানিয়েছে, বুধবার সকাল আটটা থেকে বৃহস্পতিবার সকাল আটটা পর্যন্ত সারা দেশে ১ হাজার ৯ জন হামের উপসর্গ নিয়ে হাসপাতালে চিকিৎসা নিতে আসে। এ সময় জনস্বাস্থ্য প্রতিষ্ঠানের ল্যাবরেটরিতে ১৩৯ জনের হাম শনাক্ত হয়। ওই ২৪ ঘণ্টায় হামের উপসর্গ নিয়ে সিলেট বিভাগে দুজন এবং ঢাকা, চট্টগ্রাম ও খুলনা বিভাগে একজন করে রোগীর মৃত্যু হয়।
সরকারের রোগতত্ত্ব, রোগনিয়ন্ত্রণ ও গবেষণাপ্রতিষ্ঠানের সাবেক পরিচালক অধ্যাপক মাহমুদুর রহমান এবং জনস্বাস্থ্যবিদ মুশতাক হোসেন প্রথম আলোকে বলেন, হামের প্রাদুর্ভাবের সময় রোগটির উপসর্গ নিয়ে যারা হাসপাতালে আসছে, তারা সবাই হামের রোগী। উপসর্গ নিয়ে যাদের মৃত্যু হচ্ছে, তা হামেই মৃত্যু।
মুশতাক হোসেন বলেন, স্বাস্থ্য অধিদপ্তর যে সংখ্যা বলছে, হামে আক্রান্ত রোগীর
প্রকৃত সংখ্যা আরও অনেক বেশি। হামে আক্রান্ত অনেকে চিকিৎসকদের ব্যক্তিগত চেম্বারে পরামর্শ নেয়, অনেকে চিকিৎসকের কাছে বা হাসপাতালেই যায় না। এদের হিসাব সরকারি পরিসংখ্যানে নেই।</x:t>
  </x:si>
  <x:si>
    <x:t xml:space="preserve">https://www.prothomalo.com/bangladesh/kn8glh0jp9</x:t>
  </x:si>
  <x:si>
    <x:t xml:space="preserve">বাংলাদেশে হামের মহামারি এবং একটি জনস্বাস্থ্য চুক্তির প্রয়োজনীয়তা</x:t>
  </x:si>
  <x:si>
    <x:t xml:space="preserve">সভ্যতার অগ্রযাত্রায় কিছু বিজয়কে আমরা চিরস্থায়ী বলে ধরে নিয়েছিলাম, যেখানে বিজ্ঞানের জয়গান আর জনস্বাস্থ্যের সাফল্য ছিল আমাদের জাতীয় অহংকার। কিন্তু ১৬ এপ্রিল, বৃহস্পতিবার স্বাস্থ্য অধিদপ্তরের হেলথ ইমার্জেন্সি অপারেশন সেন্টার ও কন্ট্রোল রুম থেকে দেওয়া নিয়মিত বুলেটিন আমাদের সেই দীর্ঘদিনের আত্মতুষ্টির দেয়ালে এক প্রচণ্ড আঘাত হেনেছে। এই বুলেটিনটি কেবল কিছু শুষ্ক পরিসংখ্যান নয়, বরং এটি একটি জাতীয় ট্র্যাজেডির জীবন্ত দলিল। সেখানে জানানো হয়েছে যে, গত ২৪ ঘণ্টায় আরও ৮টি শিশুর প্রাণ কেড়ে নিয়েছে হামের মারণভাইরাস, যার মধ্যে ২ জন সরাসরি ল্যাব-নিশ্চিত হামে এবং বাকি ৬ জন হামের তীব্র উপসর্গ নিয়ে যন্ত্রণার মধ্য দিয়ে মৃত্যুর কোলে ঢলে পড়েছে। এই মৃত্যুগুলো কোনো দৈব দুর্ঘটনা বা সাধারণ প্রাকৃতিক দুর্যোগ নয়, বরং এটি আমাদের সামগ্রিক জনস্বাস্থ্য ব্যবস্থার এক ঐতিহাসিক পরাজয় এবং প্রশাসনিক ব্যর্থতার এক চূড়ান্ত ঘোষণা।
ওই সময়ে স্বাস্থ্য অধিদপ্তরের তথ্য বিশ্লেষণ করলে এক শিউরে ওঠার মতো চিত্র ফুটে ওঠে যা আমাদের জাতীয় নিরাপত্তার ভিত্তিকে নাড়িয়ে দেয়। গত ১৫ মার্চের পর থেকে দেশে হাম পরিস্থিতির যে মারাত্মক ও নাটকীয় অবনতি হয়েছে, তা এর আগে গত কয়েক দশকেও দেখা যায়নি। সরকারি খতিয়ান বলছে যে, গত এক মাসে নিশ্চিতভাবে হামে আক্রান্ত হয়েছেন ৩ হাজার ৬৫ জন শিশু। কিন্তু প্রকৃত মাঠপর্যায়ের চিত্র আরও ভয়াবহ এবং উদ্বেগজনক, কারণ একই সময়ে সন্দেহভাজন আক্রান্তের সংখ্যা দাঁড়িয়েছে ২০ হাজার ৩৫২ জনে। সবচেয়ে মর্মান্তিক হলো মৃত্যুর এই ক্রমবর্ধমান মিছিল যা প্রতিদিন দীর্ঘতর হচ্ছে।
বিজ্ঞাপন
গত এক মাসে নিশ্চিতভাবে হামে আক্রান্ত হয়ে মারা গেছেন ৩৪ জন শিশু। তবে হামের উপসর্গ নিয়ে যে সন্দেহভাজন মৃত্যুর সংখ্যা দাঁড়িয়েছে ১৭২ জনে, তা আধুনিক চিকিৎসাবিজ্ঞানের যুগে এক চরম প্রহসন। যখন হাম একটি সম্পূর্ণ প্রতিরোধযোগ্য এবং টিকাযোগ্য রোগ, তখন এক মাসে দুই শতাধিক শিশুর মৃত্যু কেবল একটি সংখ্যা নয়—এটি একটি সামষ্টিক অপরাধনামা। দেশের সরকারি ও বেসরকারি হাসপাতালগুলোতে রোগীর চাপ এখন নিয়ন্ত্রণের বাইরে চলে গেছে, যেখানে এ পর্যন্ত হামের লক্ষণ নিয়ে হাসপাতালে ভর্তি হয়েছেন ১৩ হাজার ১২৯ জন। যদিও ১০ হাজার ৪৯৬ জন চিকিৎসা শেষে বাড়ি ফিরেছেন, কিন্তু এখনো একটি বিশালসংখ্যক শিশু হাসপাতালের আইসোলেশন ওয়ার্ডের নির্জনতায় মৃত্যুর সাথে পাঞ্জা লড়ছে।
এই মহামারিকে কেবল একটি জনস্বাস্থ্য সংকট হিসেবে দেখা হবে এক ধরনের ঐতিহাসিক ভুল। এটি আসলে একটি গভীর রাজনৈতিক ও নৈতিক দেউলিয়াত্বের বহিঃপ্রকাশ। বিখ্যাত রাজনৈতিক দার্শনিক হানা আরেন্ট (Hannah Arendt) তাঁর গবেষণায় বলেছিলেন যে, মানুষের সবচেয়ে বড় এবং আদি অধিকার হলো 'অধিকার পাওয়ার অধিকার' (The right to have rights)। বাংলাদেশের এই ২০ হাজার আক্রান্ত শিশু এবং ১৭২ জন মৃত শিশুর পরিবার আজ প্রমাণ করছে যে, রাষ্ট্রের কাছে তাদের জীবনের নিরাপত্তা পাওয়ার মৌলিক অধিকারটি এখন কেবল কাগুজে দলিলে সীমাবদ্ধ।
ইতিহাসের দর্পণে তাকালে দেখা যায়, হাম মানবজাতির প্রাচীনতম এবং সবচেয়ে বিধ্বংসী রোগগুলির একটি হিসেবে পৃথিবীকে শাসন করেছে। এর ইতিহাস অন্তত সপ্তম শতাব্দী পর্যন্ত প্রসারিত যখন পারস্যের মহান চিকিৎসক রাজেস (Rhazes)—যাঁর প্রকৃত নাম আবু বকর মুহাম্মদ ইবনে জাকারিয়া আল-রাজি (Abu Bakr Muhammad ibn Zakariyya al-Razi)—প্রথমবার হামকে গুটিবসন্ত থেকে আলাদা করে চিহ্নিত করেছিলেন। তিনি তাঁর যুগান্তকারী চিকিৎসাগ্রন্থে এই রোগের সংক্রামক ক্ষমতাকে দাবানলের সাথে তুলনা করেছিলেন। তাঁর এক সহস্রাব্দ পর, ১৯৫৪ সালে মার্কিন ভাইরোলজিস্ট জন ফ্র্যাংকলিন এন্ডার্স (John Franklin Enders) এবং থমাস চামার্স পিবলস (Thomas Chalmers Peebles) প্রথমবার ১১ বছর বয়সি ডেভিড এডমন্সটন (David Edmonston) নামক এক বালকের শরীর থেকে হামের ভাইরাস আলাদা করেন।
বিজ্ঞাপন
বিজ্ঞাপন
পরবর্তীতে ১৯৬৮ সালে মরিস হিলম্যান (Maurice Hilleman) এই ভাইরাসের ওপর ভিত্তি করে যে টিকা আবিষ্কার করেন, তা কোটি কোটি শিশুর জীবন বাঁচিয়েছে। ১৯৭১ সালে লাইসেন্সপ্রাপ্ত এমএমআর (MMR) টিকা চিকিৎসাবিজ্ঞানের ইতিহাসে একটি অবিস্মরণীয় মাইলফলক। বাংলাদেশে ব্যবহৃত মিজেলস-রুবেলা (MR) টিকা এই বৈজ্ঞানিক আভিজাত্যেরই এক প্রত্যক্ষ উত্তরসূরি। একটি টিকা যেখানে ৯৭ শতাংশ সুরক্ষা দিতে সক্ষম, সেখানে ২০২৬ সালের মধ্য এপ্রিল পর্যন্ত ১৭২ জন শিশুর মৃত্যুর খবর আসা মানে হলো বিজ্ঞানের নয়, বরং রাষ্ট্রের সেই বিজ্ঞান প্রয়োগের চরম নীতিগত পরাজয়।
মহামারি বিজ্ঞানের গাণিতিক ভাষায় হামের সংক্রমণ ক্ষমতা অত্যন্ত বিধ্বংসী। এর মূল প্রজনন সংখ্যা বা বেসিক রিপ্রোডাকশন নম্বর (R₀) হলো ১২ থেকে ১৮, যার অর্থ হলো একজন আক্রান্ত শিশু গড়ে ১৮ জন সুস্থ শিশুকে সংক্রমিত করতে পারে। এর তুলনায় কোভিড-১৯ এর প্রজনন সংখ্যা ছিল অত্যন্ত নগণ্য। হামের মিজেলস মর্বিলিভাইরাস বাতাসের মাধ্যমে ছড়ায় এবং আক্রান্ত ব্যক্তি ঘর ছেড়ে যাওয়ার দুই ঘণ্টা পর পর্যন্ত ভাইরাসটি সেখানে তার সংহারী রূপ নিয়ে সক্রিয় থাকে।
১৬ এপ্রিলের বুলেটিনে যে ২০ হাজার সন্দেহভাজন আক্রান্তের কথা বলা হয়েছে, তার মূল কারণ হলো আমাদের দেশের 'হার্ড ইমিউনিটি' বা জনগোষ্ঠীর রোগ প্রতিরোধ ক্ষমতার দেয়ালটি পরিকল্পিতভাবে ধসে পড়তে দেওয়া হয়েছে। একটি জনগোষ্ঠীর অন্তত ৯৫ শতাংশ শিশু যদি টিকার পূর্ণ বলয়ের আওতায় না থাকে, তবে হাম সেখানে আগুনের মতো ছড়িয়ে পড়ে। ২০২৩ সালের জরিপে দেখা গিয়েছিল ঢাকার অনেক অঞ্চলে টিকাদান কভারেজ আশঙ্কাজনকভাবে নেমে এসেছে যা আজ এই মহামারির পথ প্রশস্ত করেছে। এই বিশ শতাংশের যে বিশাল 'ইমিউনিটি গ্যাপ' বা রোগ প্রতিরোধের ব্যবধান তৈরি হয়েছে, মধ্য এপ্রিল পর্যন্ত প্রতিটি আক্রান্ত শিশু সেই প্রশাসনিক শূন্যতারই ফল।
বিজ্ঞাপন
বিজ্ঞাপন
২০২৪ থেকে ২০২৬ সালের এই বর্তমান সংকটকাল পর্যালোচনায় দেখা যায় যে, এই মহামারি ফিরে আসার পেছনে রয়েছে গত দুই বছরের চরম প্রশাসনিক ও আমলাতান্ত্রিক পক্ষাঘাত। বাংলাদেশ সাধারণত প্রতি চার বছর অন্তর একটি বিশেষ হাম-রুবেলা ক্যাম্পেইন পরিচালনা করে যা নিয়মিত টিকাদান কর্মসূচি থেকে বাদ পড়া শিশুদের একটি সুরক্ষাবলয় প্রদান করে। ২০২০ সালের পর পরবর্তী বড় ক্যাম্পেইন হওয়ার কথা ছিল ২০২৪ সালের জুনে। কিন্তু তৎকালীন দীর্ঘস্থায়ী রাজনৈতিক অস্থিরতা, ক্ষমতার পটপরিবর্তন এবং পরবর্তীতে আমলাতান্ত্রিক দীর্ঘসূত্রতার কারণে সেই জীবন রক্ষাকারী জাতীয় কর্মসূচিটি চুপচাপ ফাইলবন্দি হয়ে পড়ে থাকে।
স্বাস্থ্য মন্ত্রণালয় এবং আন্তর্জাতিক দাতা সংস্থাগুলোর মধ্যে ভ্যাকসিন কেনা নিয়ে যে অনাকাঙ্ক্ষিত দড়ি টানাটানি চলেছিল, তার চরম মাশুল দিচ্ছে আজকের এই অসহায় শিশুরা। যখন নীতি-নির্ধারকরা এলসি খোলা বা প্রকিউরমেন্ট গাইডলাইন নিয়ে ড্রয়িংরুমে বিতর্কে ব্যস্ত ছিলেন, তখন দেশের আনাচে-কানাচে লক্ষ লক্ষ অটিকাহীন শিশুর একটি বিশাল 'বারুদ স্তূপ' তৈরি হচ্ছিল। ২০২৫ সালের শেষ দিকে সেই স্তূপে প্রথম আগুনের ফুলকি লাগে যা ১৬ এপ্রিল ২০২৬-এ এসে এক জাতীয় মহাবিপর্যয়ে রূপ নিয়েছে।
হাসপাতালের আইসোলেশন ওয়ার্ডে চিকিৎসাধীন শিশুদের করুণ অবস্থা বিশ্লেষণ করলে দেখা যায় যে, দীর্ঘদিনের অপুষ্টি এই সংকটকে এক ভয়ংকর মাত্রায় নিয়ে গেছে। হামের ভাইরাস মানুষের শরীর থেকে অত্যন্ত দ্রুতগতিতে ভিটামিন এ (Vitamin A) শুষে নেয়। আর শরীরে ভিটামিন এ-র অভাব মানেই মানুষের রোগ প্রতিরোধ ব্যবস্থা বা ইমিউন সিস্টেম সম্পূর্ণ অকেজো হয়ে পড়া।
বিজ্ঞাপন
ফলে হামের ভাইরাসের সাথে পাল্লা দিয়ে শিশুদের শরীরে হানা দিচ্ছে নিউমোনিয়া, এনসেফালাইটিস এবং তীব্র ডায়রিয়ার মতো প্রাণঘাতী জটিলতা। ১৬ এপ্রিলের বুলেটিনে যে ৮ জনের মৃত্যুর কথা বলা হয়েছে, তাদের অধিকাংশই ছিল চরম অপুষ্ট এবং প্রান্তিক পরিবারের সন্তান। এই শিশুরা কেবল একটি ভাইরাসের কারণে মারা যায়নি, বরং তারা মারা গেছে কারণ তাদের শরীর ভাইরাসের বিরুদ্ধে লড়াই করার মতো ন্যূনতম পুষ্টি বা জ্বালানিটুকুও সমাজ থেকে পায়নি। বাংলাদেশের প্রান্তিক জনপদে পুষ্টির অভাব এবং টিকার অভাব একত্রে মিলে আজ এক 'মৃত্যুর সর্পিল' বা ডেথ স্পাইরাল তৈরি করেছে।
এই অবহেলার ভূগোল এখন আর কোনো নির্দিষ্ট একটি জেলা বা বিভাগে সীমাবদ্ধ নেই। ১৬ এপ্রিলের তথ্যানুযায়ী, এই প্রাদুর্ভাব এখন বাংলাদেশের ৫৬টি জেলায় তার বিষাক্ত নখদন্ত বিস্তার করেছে। ঢাকা বিভাগে জাতীয় মোটের সর্বোচ্চ ৩৬ শতাংশ নিশ্চিত রোগী পাওয়া গেছে যা রাজধানীর জনস্বাস্থ্য ব্যবস্থার ভঙ্গুরতাকে প্রকট করে তোলে। চট্টগ্রাম ও রাজশাহীতেও পরিস্থিতির ভয়াবহ অবনতি হয়েছে এবং সেখানকার হাসপাতালগুলো এখন তিল ধারণের জায়গা নেই। গত এক মাসে যে ১৩ হাজার ১২৯ জন রোগী ভর্তি হয়েছেন, তাদের একটি বিশাল অংশ এসেছে দুর্গম গ্রামীণ জনপদ থেকে। এটি প্রমাণ করে যে আমাদের এক সময়ের শক্তিশালী ইপিআই (EPI) কার্যক্রম বা মাঠ পর্যায়ের স্বাস্থ্যকর্মী নেটওয়ার্ক কতটা দুর্বল ও জবাবদিহিতাহীন হয়ে পড়েছে। নজরদারি ব্যবস্থা বা ডিজিজ সার্ভেইল্যান্স এতটাই নড়বড়ে হয়ে গেছে যে, গত ১৫ মার্চের পর থেকে প্রতিদিন গড়ে শতাধিক শিশু নতুন করে আক্রান্ত হওয়ার খবর আসছে যা নিয়ন্ত্রণ করার কোনো কার্যকর দৃশ্যমান উদ্যোগ নেই।
এই মহামারিকে কেবল একটি জনস্বাস্থ্য সংকট হিসেবে দেখা হবে এক ধরনের ঐতিহাসিক ভুল। এটি আসলে একটি গভীর রাজনৈতিক ও নৈতিক দেউলিয়াত্বের বহিঃপ্রকাশ। বিখ্যাত রাজনৈতিক দার্শনিক হানা আরেন্ট (Hannah Arendt) তাঁর গবেষণায় বলেছিলেন যে, মানুষের সবচেয়ে বড় এবং আদি অধিকার হলো 'অধিকার পাওয়ার অধিকার' (The right to have rights)। বাংলাদেশের এই ২০ হাজার আক্রান্ত শিশু এবং ১৭২ জন মৃত শিশুর পরিবার আজ প্রমাণ করছে যে, রাষ্ট্রের কাছে তাদের জীবনের নিরাপত্তা পাওয়ার মৌলিক অধিকারটি এখন কেবল কাগুজে দলিলে সীমাবদ্ধ।
বিজ্ঞাপন
ইতালীয় তাত্ত্বিক জর্জিও আগামবেন (Giorgio Agamben)-এর ভাষায় এই শিশুরা এখন রাষ্ট্রব্যবস্থায় 'নগ্ন জীবনে' (Bare Life) পরিণত হয়েছে। তারা এমন এক রাজনৈতিক ও আইনি শূন্যতার মধ্যে নিক্ষিপ্ত হয়েছে যেখানে রাষ্ট্র সময়মতো তাদের জন্য জীবনরক্ষাকারী টিকা নিশ্চিত করতে পারেনি, আবার তারা যখন মরছে, তখন তাদের মৃত্যুকে 'সন্দেহভাজন' বা 'উপসর্গযুক্ত' বলে সাধারণ পরিসংখ্যানে রূপান্তর করে দায় এড়ানোর চেষ্টা করা হচ্ছে। এই আমলাতান্ত্রিক শব্দচয়ন—'নিশ্চিত মৃত্যু' বনাম 'সন্দেহভাজন মৃত্যু'—আসলে এক ধরণের অমানবিক প্রশাসনিক আড়াল যা প্রকৃত অপরাধকে আড়াল করতে চায়।
এখনকার এই ভয়াবহ পরিস্থিতি নিয়ন্ত্রণে যা সবচেয়ে বেশি প্রয়োজন তা হলো এক ধরনের যুদ্ধকালীন তৎপরতা। প্রধানমন্ত্রী তারেক রহমান ইতোমধ্যে একটি জরুরি পর্যালোচনার নির্দেশ দিয়েছেন, কিন্তু মধ্য এপ্রিলের এই বুলেটিন আমাদের মনে করিয়ে দিচ্ছে যে সময়ের চেয়ে আমরা অনেক পিছিয়ে আছি। এখন প্রতিটি আক্রান্ত শিশুর জন্য বিনামূল্যে অত্যন্ত উন্নত মানের আইসিইউ সাপোর্ট এবং ভিটামিন এ সাপ্লিমেন্টেশন নিশ্চিত করা রাষ্ট্রের প্রধানতম কর্তব্য হওয়া উচিত। ৫ এপ্রিল থেকে যে জরুরি টিকাদান অভিযান চলছে, তাকে কোনোমতেই রুটিন কাজ হিসেবে দেখলে চলবে না। একে একটি জাতীয় উদ্ধার অভিযান হিসেবে নিতে হবে যাতে কোনো একটি শিশুও টিকার এই সুরক্ষা বলয়ের বাইরে থেকে না যায়। সরকার প্রথম ভ্যাকসিন ডোজের বয়সসীমা ৯ মাস থেকে কমিয়ে ৬ মাসে এনেছে—এটি বৈজ্ঞানিকভাবে একটি অত্যন্ত সময়োপযোগী ও সঠিক সিদ্ধান্ত। কিন্তু এই ছয় মাস বয়সি শিশুদের খুঁজে বের করে তাদের বাহুতে সুচ পৌঁছে দেওয়ার জন্য যে বিপুল জনবল ও লজিস্টিক সাপোর্ট প্রয়োজন, তার ঘাটতি ইতোমধ্যেই স্পষ্ট হয়ে উঠেছে।
যে দেশে এক সময় পোলিও নির্মূলের সফল গল্প শোনানো হতো বৈশ্বিক দরবারে, যে দেশ টিকাদানের অভাবনীয় সাফল্যের জন্য আন্তর্জাতিক পুরস্কার পেত, সেই দেশ ২০২৬ সালে এসে ১৭২ জন শিশুর লাশের মিছিল দেখছে—এটি সভ্য সমাজের জন্য এক চরম লজ্জা। জন ফ্র্যাংকলিন এন্ডার্স বা মরিস হিলম্যানের মতো মহৎ বিজ্ঞানীরা মানুষের হাতে যে মারণাস্ত্র বিনাশী সুচ তুলে দিয়েছিলেন, সেই সুচটি আজ বাংলাদেশের শিশুদের সাথে এক নির্মম বিশ্বাসঘাতকতা করেছে। কিন্তু এই বিশ্বাসঘাতকতা কোনো ধাতব সুচের নয়, বরং সেই দায়িত্বশীল হাতগুলোর—যাদের পবিত্র দায়িত্ব ছিল এই সুচটি প্রতিটি অসহায় শিশুর বাহুতে সময়মতো পৌঁছে দেওয়া।
বিজ্ঞাপন
১৭২টি শিশুর অকাল মৃত্যু মানে হলো ১৭২টি পরিবারের লালিত স্বপ্নের চিরস্থায়ী সমাধি। এই প্রতিটি মৃত্যু আমাদের বর্তমান স্বাস্থ্য আমলাতন্ত্রের বিরুদ্ধে এক অকাট্য এবং জ্বলন্ত অভিযোগনামা। আমরা যদি আজই এই মহাপ্লাবন রুখতে সর্বশক্তি নিয়োগ না করি, তবে আগামী প্রজন্মের কাছে আমাদের কোনো নৈতিক জবাবদিহিতা থাকবে না। প্রতিটি শিশুর জীবনের মূল্য কোনো পরিসংখ্যান বা জিডিপির খতিয়ানের চেয়ে অনেক অনেক বেশি। সেই জীবন রক্ষা করার প্রতিশ্রুতির পুনরুজ্জীবনই হোক আমাদের একমাত্র জাতীয় লক্ষ্য এবং দায়বদ্ধতা।</x:t>
  </x:si>
  <x:si>
    <x:t xml:space="preserve">https://www.jagonews24.com/opinion/article/1111311</x:t>
  </x:si>
  <x:si>
    <x:t xml:space="preserve">টিকা বন্ধ করে দেওয়ার পর দেশে হামের ভয়াবহ প্রাদুর্ভাব</x:t>
  </x:si>
  <x:si>
    <x:t xml:space="preserve">টিকাদান কর্মসূচিতে বড় ধরনের বিপর্যয়ের কারণে বাংলাদেশে হামের ভয়াবহ প্রাদুর্ভাব দেখা দিয়েছে। গত মার্চের মাঝামাঝি সময় থেকে দেশে ৩২ হাজারের বেশি সন্দেহভাজন হামের রোগী শনাক্ত হয়েছে এবং হাম ও হামের উপসর্গ নিয়ে এখন পর্যন্ত ২৮৫ জনের মৃত্যু হয়েছে, যাদের বেশির ভাগই শিশু (১৫ মার্চ থেকে ২ মে পর্যন্ত)। হাসপাতালগুলোতে রোগীর চাপ বেড়ে বিশৃঙ্খল পরিস্থিতির সৃষ্টি হয়েছে।
গত ৭ এপ্রিল ঢাকার শিশু হাসপাতাল ও ইনস্টিটিউটে ছয় মাস বয়সী মেয়ে রুহিকে নিয়ে শোকে ভেঙে পড়েন কণিকা আক্তার। তাঁর স্বামী মোহাম্মদ জাকির বুক চাপড়ে কাঁদছিলেন। সেদিনই হামে আক্রান্ত হয়ে মারা যায় রুহির যমজ বোন রিসা। পরে রুহিকে সেই একই নিবিড় পরিচর্যা কেন্দ্রের (আইসিইউ) বেডে নেওয়া হয়, যেখানে তার বোনের মৃত্যু হয়েছিল।
বাংলাদেশ এখন হামের মহামারির মধ্যে রয়েছে। ঢাকার সংক্রামক ব্যাধি হাসপাতালসহ বিভিন্ন হাসপাতালে শিশু রোগীতে শয্যা পূর্ণ হয়ে গেছে। অনেক শিশু শ্বাসকষ্টে ভুগছে, কেউ কেউ নিস্তেজ হয়ে পড়ে আছে। শয্যার সংকটের কারণে অনেককে মেঝেতে চিকিৎসা দিতে হচ্ছে।
বিশ্বজুড়ে আবার ফিরে আসছে হাম। এক দশক আগে যে রোগ নির্মূলের স্বপ্ন দেখেছিলেন বিজ্ঞানীরা, সেটি এখন বহু দেশে পুনরায় ছড়িয়ে পড়ছে। কানাডা ও ইউরোপের কয়েকটি দেশ সম্প্রতি ‘হামমুক্ত’ মর্যাদা হারিয়েছে। যুক্তরাষ্ট্রে চলতি বছরে ১ হাজার ৭০০-এর বেশি রোগী শনাক্ত হয়েছে। মধ্যপ্রাচ্য ও আফ্রিকার বিভিন্ন দেশেও হামের প্রাদুর্ভাব দেখা দিয়েছে।
বিশেষজ্ঞরা বলছেন, বিশ্বজুড়ে টিকা নেওয়ার অনীহা, কোভিড-১৯ মহামারির সময় টিকাদানে বিঘ্ন এবং বিভিন্ন যুদ্ধ পরিস্থিতি হামের এমন পুনরুত্থানের কারণ। তবে বাংলাদেশের পরিস্থিতি ভিন্ন।
১৭ কোটির বেশি মানুষের দেশ বাংলাদেশ দীর্ঘদিন উচ্চ টিকাদান হার নিয়ে গর্ব করত। কিন্তু ২০২৪ সালের রাজনৈতিক পটপরিবর্তনের পর টিকা সংগ্রহ ব্যবস্থায় বিপর্যয় নেমে আসে। ফলে দেশজুড়ে টিকার সংকট তৈরি হয় এবং টিকাদানের হার দ্রুত কমে যায়। একই সঙ্গে শিশুর অপুষ্টি ও দুর্বল স্বাস্থ্যব্যবস্থা মৃত্যুর হার বাড়িয়ে দিয়েছে।
বাংলাদেশে সাধারণত শিশুদের ৯ ও ১৫ মাস বয়সে হাম-রুবেলা (এমআর) টিকার দুটি ডোজ দেওয়া হয়। এ ছাড়া প্রতি চার বছর অন্তর জাতীয় ক্যাম্পেইনের মাধ্যমে বাদ পড়া শিশুদের টিকা দেওয়া হয়, যাতে ৯৫ শতাংশ কভারেজ নিশ্চিত হয়, যা প্রাদুর্ভাব ঠেকাতে প্রয়োজনীয় বলে ধরা হয়।
বছরের পর বছর ইউনিসেফ এই টিকা সরবরাহ করত এবং অধিকাংশ অর্থায়ন দিত গ্যাভি, দ্য ভ্যাকসিন অ্যালায়েন্স। বাংলাদেশ সরকারও এতে অর্থ দিত।
কিন্তু ২০২৪ সালের রাজনৈতিক পটপরিবর্তনের পর সেই ব্যবস্থায় ছেদ পড়ে। ব্যাপক আন্দোলনের মুখে ক্ষমতাচ্যুত হন শেখ হাসিনা। পরে নোবেলজয়ী অর্থনীতিবিদ মুহাম্মদ ইউনূসের নেতৃত্বে অন্তর্বর্তী সরকার দায়িত্ব নেয়।
সংক্রামক ব্যাধি হাসপাতাল হামে আক্রান্ত ৪২ দিন বয়সী শিশুকে নিয়ে এক মা।
সংক্রামক ব্যাধি হাসপাতাল হামে আক্রান্ত ৪২ দিন বয়সী শিশুকে নিয়ে এক মা।
২০২৫ সালের সেপ্টেম্বরে ইউনূস সরকার ইউনিসেফের মাধ্যমে টিকা সংগ্রহ বন্ধ করে উন্মুক্ত দরপত্র পদ্ধতি চালু করে। এই ব্যবস্থায় সরকার বিভিন্ন সরবরাহকারীর কাছ থেকে প্রস্তাব নিয়ে যাচাই-বাছাই শেষে ক্রয়াদেশ দেয়।
ইউনিসেফ শুরু থেকেই এই সিদ্ধান্তের বিরোধিতা করে। সংস্থাটির বাংলাদেশ প্রতিনিধি রানা ফ্লাওয়ার্স বলেন, ‘আমি ঈশ্বরের দোহাই দিয়ে বলেছিলাম, এমনটি করবেন না। এতে টিকাদান কর্মসূচি ব্যাহত হয়ে প্রাদুর্ভাব দেখা দিতে পারে। আমরা বারবার সতর্ক করেছিলাম।’ তিনি জানান, অন্তর্বর্তী সরকারের স্বাস্থ্য উপদেষ্টা নুরজাহান বেগমকে তিনি ব্যক্তিগতভাবে সিদ্ধান্তটি না নিতে অনুরোধ করেছিলেন।
কিন্তু দরপত্রের প্রক্রিয়া আমলাতান্ত্রিক জটিলতায় আটকে যায়। ফলে টিকা সরবরাহ বন্ধ হয়ে দেশজুড়ে মজুত ফুরিয়ে যায় এবং নিয়মিত টিকাদান কর্মসূচি ব্যাহত হয়। ২০২৪ সালে হওয়ার কথা থাকলেও রাজনৈতিক অস্থিরতায় পিছিয়ে যাওয়া সম্পূরক এমআর টিকাদান অভিযান ২০২৫ সালে পুরোপুরি বাতিল করা হয়।
চলতি বছরের মার্চের শেষ দিকে পাওয়া সরকারি তথ্য অনুযায়ী, ২০২৫ সালে যোগ্য শিশুদের মাত্র ৫৯ শতাংশ হামের টিকা পেয়েছে। পরে এই তথ্য সরকারি ওয়েবসাইট থেকে সরিয়ে নেওয়া হয়।
চলতি বছরের জানুয়ারিতে মিয়ানমার সীমান্তবর্তী রোহিঙ্গা শরণার্থীশিবিরে প্রথম হামের প্রাদুর্ভাব শুরু হয়। পরে দ্রুত তা সারা দেশে ছড়িয়ে পড়ে। এখন পর্যন্ত দেশের ৬৪ জেলার মধ্যে ৫৮ জেলায় সংক্রমণ পৌঁছেছে এবং ২১ হাজারের বেশি মানুষ হাসপাতালে ভর্তি হয়েছে।
গত ২৩ এপ্রিল বিশ্ব স্বাস্থ্য সংস্থা (ডব্লিউএইচও) সতর্ক করে জানায়, এই প্রাদুর্ভাব মিয়ানমার ও ভারতে ছড়িয়ে পড়ারও ঝুঁকি রয়েছে। সংস্থাটি একে বাংলাদেশের হাম নির্মূলের অগ্রযাত্রা থেকে পশ্চাদপসরণ বলে উল্লেখ করে।
বাংলাদেশে শিশুদের মধ্যে অপুষ্টির হারও পরিস্থিতি খারাপ করছে। পাঁচ বছরের কম বয়সী প্রায় ২৮ শতাংশ শিশু খর্বাকৃতির এবং ১০ শতাংশ মারাত্মক অপুষ্টিতে ভুগছে। ভিটামিন এ-এর ঘাটতি শিশুদের রোগ প্রতিরোধক্ষমতা কমিয়ে দেয়। ২০২৪ সালের পর থেকে দেশে নির্ধারিত ছয় মাস অন্তর ভিটামিন এ বিতরণ কর্মসূচির তিনটি ধাপ মিস হয়েছে বলে জানান রোগতত্ত্ব, রোগ নিয়ন্ত্রণ ও গবেষণা ইনস্টিটিউটের (আইইডিসিআর) সাবেক প্রধান বৈজ্ঞানিক কর্মকর্তা এ এস এম আলমগীর।
অপর্যাপ্ত অর্থায়নের কারণে ক্লিনিক ও হাসপাতালগুলো চাপে আছে। আইইডিসিআরের উপদেষ্টা মোহাম্মদ মুশতুক হুসেইন বলেন, ‘শুধু টিকাদানের ঘাটতি নয়, বাংলাদেশে হামের সংকট স্বাস্থ্য খাতের গভীর কাঠামোগত দুর্বলতাও প্রকাশ করেছে।’
গত ১৭ ফেব্রুয়ারি দায়িত্ব নেওয়া নতুন সরকার পরিস্থিতি সামাল দিতে পদক্ষেপ নিয়েছে। নতুন প্রধানমন্ত্রী তারেক রহমানের স্বাস্থ্যবিষয়ক বিশেষ সহকারী জিয়াউদ্দিন হায়দার জানান, এপ্রিল মাসে আবার ইউনিসেফের মাধ্যমে টিকা সংগ্রহ শুরু হয়েছে এবং ডব্লিউএইচও ও গ্যাভির সহায়তায় নতুন সরবরাহ নিশ্চিত করা হয়েছে।
গত ৫ এপ্রিল উচ্চঝুঁকিপূর্ণ এলাকায় ছয় মাস থেকে পাঁচ বছর বয়সী শিশুদের জন্য জরুরি টিকাদান অভিযান শুরু হয়। ২০ এপ্রিল তা দেশব্যাপী সম্প্রসারণ করা হয়। শিগগির ভিটামিন এ বিতরণও পুনরায় শুরু হবে বলে জানান তিনি।
তবে স্বাস্থ্য অধিদপ্তরের সাবেক রোগ নিয়ন্ত্রণ পরিচালক বে-নজির আহমেদ সতর্ক করে বলেন, ‘বর্তমান গতিতে টিকাদান চালালে দ্রুত সংক্রমণ কমানো সম্ভব হবে না।’
ছয় মাস বয়সী কন্যা রিসাকে হারানোর পর ঢাকা শিশু হাসপাতালে আহাজারি করছিলেন কনিকা আক্তার।
ছয় মাস বয়সী কন্যা রিসাকে হারানোর পর ঢাকা শিশু হাসপাতালে আহাজারি করছিলেন কনিকা আক্তার।
মুশতুক হুসেইন বলেন, ‘সংকটের ভয়াবহতা তুলে ধরতে সরকারকে আনুষ্ঠানিকভাবে জনস্বাস্থ্য জরুরি অবস্থা ঘোষণা করা উচিত। এটি ইতিমধ্যে জরুরি অবস্থা। তাহলে আনুষ্ঠানিক ঘোষণা দিতে দ্বিধা কেন?’
এদিকে এই সংকট ঘিরে রাজনৈতিক দোষারোপও শুরু হয়েছে। সংসদে প্রশ্নোত্তর পর্বে প্রধানমন্ত্রী তারেক রহমান শেখ হাসিনার সরকার ও অন্তর্বর্তী সরকার—উভয়কেই দায়ী করেন।
অন্যদিকে ভারতে নির্বাসনে থাকা শেখ হাসিনা এক ই-মেইল বার্তায় বলেন, তাঁর সরকার টিকাদানকে সর্বোচ্চ অগ্রাধিকার দিয়েছিল এবং তাঁর ১৫ বছরের শাসনামলে বড় কোনো হামের প্রাদুর্ভাব হয়নি।
সায়েন্স সাময়িকী হামের প্রাদুর্ভাব সম্পর্কে জানতে দেশের বেশ কয়েকজন বিশেষজ্ঞের সঙ্গে কথা বলে। তাঁরা এই মহামারির জন্য অন্তর্বর্তী সরকারকেই দায়ী করছেন।
এর মধ্যে গত ১২ এপ্রিল সুপ্রিম কোর্টের আইনজীবী বিপ্লব কুমার দাস অন্তর্বর্তী সরকারের বিরুদ্ধে দুর্নীতি ও টিকা সংগ্রহে ব্যর্থতার অভিযোগ এনে দুর্নীতি দমন কমিশনে অভিযোগ দায়ের করেন।
ইউনিসেফ প্রতিনিধি রানা ফ্লাওয়ার্সও বলেন, ‘এত বড় বিপর্যয়ের পর টিকা সংগ্রহ পদ্ধতি পরিবর্তনের সিদ্ধান্ত তদন্ত হওয়া উচিত।’
বাংলাদেশ মেডিকেল বিশ্ববিদ্যালয়ের সাবেক উপাচার্য সায়েদুর রহমান বলেন, ‘আগের ক্রয়ব্যবস্থা জরুরি পরিস্থিতির আইনি ধারা ব্যবহার করে পরিচালিত হচ্ছিল, তাই সেটিকে নিয়মভিত্তিক স্বচ্ছ ব্যবস্থায় নেওয়ার চেষ্টা করা হয়েছিল।’
তবে ঠিক কোথায় সমস্যা হয়েছে, সে বিষয়ে সায়েদুর রহমান বিস্তারিত বলেননি। তিনি বলেন, ‘হামের মতো পুরোপুরি প্রতিরোধযোগ্য রোগে শিশুদের মৃত্যু হৃদয়বিদারক। এটি মানবিক ট্র্যাজেডি এবং ক্ষতিগ্রস্ত সব পরিবারের প্রতি আমার গভীর সমবেদনা রইল।’
সায়েন্স সাময়িকীতে প্রকাশিত এই প্রতিবেদনের লেখক ফ্রিল্যান্স ফটোসাংবাদিক অনিক রহমান
</x:t>
  </x:si>
  <x:si>
    <x:t xml:space="preserve">https://www.ajkerpatrika.com/health/ajpvnfxkwp4kk</x:t>
  </x:si>
  <x:si>
    <x:t xml:space="preserve">হামে শিশু মৃত্যুর তদন্ত নিয়ে যা জানালেন স্বাস্থ্য সচিব</x:t>
  </x:si>
  <x:si>
    <x:t xml:space="preserve">শনিবার (৯ মে) রাজধানীর বাংলাদেশ মেডিকেল বিশ্ববিদ্যালয়ের (বিএমইউ) ডা. মিল্টন হলে আয়োজিত এক গোলটেবিল বৈঠকে তিনি এ কথা বলেন।
তিনি বলেন, প্রতিটি মৃত্যুর ঘটনায় রাষ্ট্রের দায় রয়েছে এবং সেসব ঘটনার যথাযথ তদন্ত হওয়া প্রয়োজন।
স্বাস্থ্য সচিব আরও বলেন, হামে শিশু মৃত্যুর ঘটনাগুলো তদন্ত করা হচ্ছে। তদন্ত প্রতিবেদন হলে আপনাদের জানানো হবে। রাষ্ট্রের একটা দায়িত্ব আছে। প্রত্যেকটি ঘটনায় তদন্ত হওয়া দরকার।
আরও পড়ুন: দেশেই হাম, জলাতঙ্ক, ডেঙ্গুর টিকা ও অ্যান্টিভেনম উৎপাদন করবে সরকার
‘হামের প্রাদুর্ভাব ও উত্তরণের পথ’ শীর্ষক এ গোলটেবিলের আয়োজন করে বাংলাদেশ হেলথ রিপোর্টার্স ফোরাম (বিএইচআরএফ)।
এদিকে গত ১৫ মার্চের পর থেকে এখন পর্যন্ত হামে ৬১ শিশুর মৃত্যু হয়েছে। একই সময়ে হামের উপসর্গ নিয়ে ২৯১ শিশুর মৃত্যু হয়েছে। এর মধ্যে সবচেয়ে বেশি মৃত্যু ঢাকায়।
আরও পড়ুন: হাম নিয়ে নতুন প্রশ্ন, ভাইরাস কি আগের মতোই আছে?
এছাড়া একই সময়ে নিশ্চিত হামে আক্রান্ত হয়েছেন ছয় হাজার ৯৭৯ শিশু। একই সময়ে সন্দেহভাজন হামে আক্রান্তের সংখ্যা ৪৭ হাজার ৬৫৬ শিশু। আর হাম সন্দেহে হাসপাতালে ভর্তি হয়েছে ৩৩ হাজার ৬৩১ শিশু এবং সুস্থ হয়ে হাসপাতাল থেকে ছাড়া পেয়েছে ২৯ হাজার ৭৪৬ জন।</x:t>
  </x:si>
  <x:si>
    <x:t xml:space="preserve">https://www.somoynews.tv/news/2026-05-09/uY0tIKY1</x:t>
  </x:si>
  <x:si>
    <x:t xml:space="preserve">‘জুলাই সনদ’ ও সাংবিধানিক গণভোট (২০২৬)</x:t>
  </x:si>
  <x:si>
    <x:t xml:space="preserve">গণভোট ২০২৬: ‘হ্যাঁ’ জিতলে সংবিধানে যা যা বদলে যাবে</x:t>
  </x:si>
  <x:si>
    <x:t xml:space="preserve">আগামী ১২ ফেব্রুয়ারি ভোটাররা শুধুমাত্র তাদের প্রতিনিধি নির্বাচন করবেন না, বরং ‘জুলাই সনদ’ (July Charter) গ্রহণের মাধ্যমে নতুন এক সংবিধানের ভাগ্য নির্ধারণ করবেন। প্রধান উপদেষ্টা ড. মুহাম্মদ ইউনূস (Dr. Muhammad Yunus) ইতিমধ্যে এই গণভোটে ‘হ্যাঁ’ ভোট দেওয়ার আহ্বান জানিয়েছেন। যদি গণভোটে ‘হ্যাঁ’ জয়ী হয়, তবে সংবিধানে মোট ৮৪টি সংস্কার প্রস্তাব (Reform Proposals) কার্যকর হবে।
১২ ফেব্রুয়ারি গণভোট: ‘হ্যাঁ’ জিতলে কি বদলে যাচ্ছে আপনার নাগরিক পরিচয়?
জাতীয় পরিচয় ও ভাষা: পরিচয় হবে 'বাংলাদেশি'। বাংলার সাথে সব মাতৃভাষার সাংবিধানিক স্বীকৃতি।
প্রধানমন্ত্রী ও মন্ত্রিসভা: এক ব্যক্তি সর্বোচ্চ দুই মেয়াদে (১০ বছর) প্রধানমন্ত্রী থাকতে পারবেন; প্রধানমন্ত্রীর একক ক্ষমতা হ্রাস।
সংসদীয় কাঠামো: দ্বিকক্ষ বিশিষ্ট সংসদ (উচ্চকক্ষ ১০০ আসন ও নিম্নকক্ষ); ডেপুটি স্পিকার হবেন বিরোধী দল থেকে।
নির্বাচন ও ইসি: তত্ত্বাবধায়ক সরকার ব্যবস্থা স্থায়ী করা; সর্বদলীয় কমিটির মাধ্যমে নির্বাচন কমিশন গঠন।
মৌলিক অধিকার: নিরবচ্ছিন্ন ইন্টারনেট ও ব্যক্তিগত তথ্যের সুরক্ষাকে মৌলিক অধিকার ঘোষণা।
রাষ্ট্রপতির ক্ষমতা: গোপন ব্যালটে রাষ্ট্রপতি নির্বাচন; ক্ষতিগ্রস্ত পরিবারের সম্মতি ছাড়া অপরাধীকে ক্ষমা করা যাবে না।
বিচার বিভাগ: সুপ্রিম জুডিশিয়াল কাউন্সিল শক্তিশালীকরণ ও বিচার বিভাগের পূর্ণ স্বাধীনতা নিশ্চিত করা।
সংবিধান সংশোধন: গুরুত্বপূর্ণ অনুচ্ছেদ ও তত্ত্বাবধায়ক ব্যবস্থা পরিবর্তনে গণভোট বাধ্যতামূলক।
জরুরি অবস্থা: জারি করতে মন্ত্রিসভার অনুমোদন ও বিরোধী দলীয় নেতার উপস্থিতি বাধ্যতামূলক।
নিয়োগ ও প্রশাসন: স্পিকারের নেতৃত্বে কমিটির মাধ্যমে ন্যায়পাল, দুদক ও পিএসসি প্রধান নিয়োগ।
আরও পড়ুন:
একনজরে ৯ম বেতন স্কেলের চূড়ান্ত তালিকা, কোন গ্রেডে কত টাকা?
১৬৬ দিন আগে
একনজরে ৯ম বেতন স্কেলের চূড়ান্ত তালিকা, কোন গ্রেডে কত টাকা?
জাতীয় পরিচয় ও রাষ্ট্রভাষা (National Identity &amp; State Language)
বিদ্যমান সংবিধানে কেবল বাঙালির কথা বলা হলেও, নতুন সংস্কার অনুযায়ী নাগরিকদের পরিচয় হবে বাংলাদেশি (Bangladeshi)। এছাড়া রাষ্ট্রভাষা বাংলা হওয়ার পাশাপাশি সব মাতৃভাষার সাংবিধানিক স্বীকৃতি (Recognition of Mother Tongues) দেওয়া হবে।
দ্বিকক্ষ বিশিষ্ট সংসদ ও প্রধানমন্ত্রীর মেয়াদ (Bicameral Parliament &amp; PM Tenure)
জুলাই সনদের সবচেয়ে বড় চমক হলো দ্বিকক্ষ বিশিষ্ট সংসদ (Bicameral Parliament) ব্যবস্থা। ১০০ সদস্যের একটি উচ্চকক্ষ গঠিত হবে। এছাড়া কোনো ব্যক্তি এক জীবনে দুই মেয়াদের বেশি (Max 2 Terms) প্রধানমন্ত্রী থাকতে পারবেন না। এই প্রস্তাবে কয়েকটি দলের ভিন্নমত (Note of Dissent) থাকলেও গণভোটে পাশ হলে এটি স্থায়ী আইন হবে।
তত্ত্বাবধায়ক সরকার ও নির্বাচন কমিশন (Caretaker Government &amp; EC)
সংবিধানে আবারও তত্ত্বাবধায়ক সরকার (Caretaker Government) ব্যবস্থা স্থায়ীভাবে ফিরিয়ে আনা হবে। নির্বাচন কমিশন (Election Commission) গঠনেও প্রধানমন্ত্রীর একক কর্তৃত্ব থাকবে না; বরং স্পিকারের সভাপতিত্বে সরকারি ও বিরোধী দলের সমন্বয়ে গঠিত কমিটি কমিশনারদের নিয়োগ দেবে।
আরও পড়ুন:
প্রার্থীর মৃত্যুতে কি নির্বাচন স্থগিত হয়? যা আছে আইনে
১৯৫ দিন আগে
প্রার্থীর মৃত্যুতে কি নির্বাচন স্থগিত হয়? যা আছে আইনে
মৌলিক অধিকার ও ইন্টারনেট (Fundamental Rights &amp; Internet)
বর্তমান সংবিধানে ২২টি মৌলিক অধিকার থাকলেও জুলাই সনদে নতুন করে যুক্ত হচ্ছে নিরবচ্ছিন্ন ইন্টারনেট (Uninterrupted Internet) এবং ব্যক্তিগত তথ্যের সুরক্ষা (Data Privacy)। এছাড়া জরুরি অবস্থা (Emergency State) জারির ক্ষেত্রে প্রধানমন্ত্রীর একক ক্ষমতার বদলে মন্ত্রিসভা ও বিরোধী দলের নেতার পরামর্শ বাধ্যতামূলক করা হয়েছে।
রাষ্ট্রপতির ক্ষমতা ও অপরাধীকে ক্ষমা (President’s Power &amp; Clemency)
রাষ্ট্রপতি নির্বাচনে গোপন ব্যালট (Secret Ballot) পদ্ধতি চালু হবে। আগে রাষ্ট্রপতি একক সিদ্ধান্তে অপরাধীকে ক্ষমা করতে পারতেন, কিন্তু নতুন সনদে ক্ষতিগ্রস্ত পরিবারের সম্মতি (Consent of Victim’s Family) ছাড়া ক্ষমা করা যাবে না।
জুলাই সনদ: গুরুত্বপূর্ণ সংস্কার প্রস্তাবসমূহ একনজরে
সংস্কারের ধরন	সংখ্যা	বাস্তবায়ন পদ্ধতি
সাংবিধানিক সংস্কার	৪৭টি	গণভোট ও সংসদীয় সংশোধনী
আইনগত ও নির্বাহী সংস্কার	৩৭টি	অধ্যাদেশ, বিধি ও নির্বাহী আদেশ
মোট প্রস্তাবনা	৮৪টি	জুলাই সনদ ২০২৬
আরও পড়ুন:
নির্বাচনি হলফনামা বনাম বাজারমূল্য: প্রার্থীদের সম্পদের হিসাবে এত গড়মিল কেন?
১৮৮ দিন আগে
নির্বাচনি হলফনামা বনাম বাজারমূল্য: প্রার্থীদের সম্পদের হিসাবে এত গড়মিল কেন?
'জুলাই সনদ'-এর আওতায় প্রস্তাবিত ৮৪টি সংস্কার প্রস্তাবের পূর্ণাঙ্গ তালিকা
'জুলাই সনদ'-এর আওতায় প্রস্তাবিত ৮৪টি সংস্কার প্রস্তাব মূলত রাষ্ট্রকাঠামো মেরামতের একটি মহাপরিকল্পনা। এর মধ্যে ৪৭টি সাংবিধানিক এবং ৩৭টি আইনগত ও নির্বাহী আদেশের মাধ্যমে বাস্তবায়নের কথা বলা হয়েছে। গুরুত্বপূর্ণ সংস্কার প্রস্তাবগুলো নিচে বিভাগ অনুযায়ী দেওয়া হলো:
১. সাংবিধানিক সংস্কার (৪৭টি প্রস্তাবের মূল সারাংশ)
ক্রমিক	বিষয় (Subject)	প্রস্তাবিত পরিবর্তন (Proposed Change)
১-৫	জাতীয় পরিচয় ও ভাষা	নাগরিকদের পরিচয় হবে 'বাংলাদেশি'। বাংলার পাশাপাশি সব ক্ষুদ্র নৃ-গোষ্ঠীর মাতৃভাষার সাংবিধানিক স্বীকৃতি।
৬-১০	রাষ্ট্রীয় মূলনীতি	বাঙালি জাতীয়তাবাদের বদলে মূলনীতি হবে— সাম্য, মানবিক মর্যাদা, সামাজিক ন্যায়বিচার, ধর্মীয় স্বাধীনতা ও সম্প্রীতি।
১১-১৪	মৌলিক অধিকার	নিরবচ্ছিন্ন ইন্টারনেট ও ব্যক্তিগত তথ্যের সুরক্ষা (Data Privacy) মৌলিক অধিকার হিসেবে যুক্ত হবে।
১৫-১৭	প্রধানমন্ত্রী	এক ব্যক্তি এক জীবনে ২ মেয়াদের বেশি প্রধানমন্ত্রী হতে পারবেন না। প্রধানমন্ত্রী একইসাথে দলীয় পদে থাকতে পারবেন না।
১৮-২০	সংসদ কাঠামো	সংসদ হবে দ্বিকক্ষ বিশিষ্ট। উচ্চকক্ষ (১০০ সদস্য) এবং নিম্নকক্ষ (৩০০+ সদস্য)। সংরক্ষিত নারী আসন ১০০-তে উন্নীত করা।
২১-২৪	তত্ত্বাবধায়ক সরকার	সংবিধানে তত্ত্বাবধায়ক সরকার (Caretaker Govt) ব্যবস্থা স্থায়ীভাবে পুনর্বহাল করা।
২৫-২৮	রাষ্ট্রপতির ক্ষমতা	গোপন ব্যালটে রাষ্ট্রপতি নির্বাচন। ক্ষতিগ্রস্ত পরিবারের সম্মতি ছাড়া রাষ্ট্রপতি কাউকে ক্ষমা করতে পারবেন না।
২৯-৩২	অনুচ্ছেদ ৭০ সংশোধন	বাজেট ও অনাস্থা প্রস্তাব ছাড়া অন্যান্য ক্ষেত্রে এমপিরা দলের সিদ্ধান্তের বাইরে স্বাধীনভাবে ভোট দিতে পারবেন।
৩৩-৩৫	জরুরি অবস্থা	জরুরি অবস্থা জারি করতে মন্ত্রিসভার অনুমোদন ও বিরোধী দলীয় নেতার উপস্থিতি বাধ্যতামূলক।
৩৬-৩৯	বিচার বিভাগ	বিচার বিভাগকে পূর্ণ স্বাধীনতা প্রদান। প্রধান বিচারপতির নেতৃত্বাধীন কমিশনের মাধ্যমে হাইকোর্টের বিচারক নিয়োগ।
৪০-৪২	সংবিধান সংশোধন	প্রস্তাবনা ও মৌলিক কাঠামোর গুরুত্বপূর্ণ অনুচ্ছেদ সংশোধনে গণভোট বাধ্যতামূলক করা।
৪৩-৪৫	নির্বাচন কমিশন	স্পিকারের নেতৃত্বে সরকারি ও বিরোধী দলের সমন্বয়ে গঠিত কমিটির মাধ্যমে ইসি গঠন।
৪৬-৪৭	নিয়োগ ও অভিশংসন	রাষ্ট্রপতিকে অভিশংসনে উচ্চকক্ষ ও নিম্নকক্ষ উভয়ের দুই-তৃতীয়াংশ ভোট লাগবে।
আরও পড়ুন:
নির্বাচনি আসনে শুধু একজন প্রার্থী থাকলে ভোট হবে? ভোটের নতুন নিয়মে যা আছে
১৭২ দিন আগে
নির্বাচনি আসনে শুধু একজন প্রার্থী থাকলে ভোট হবে? ভোটের নতুন নিয়মে যা আছে
২. আইনগত ও নির্বাহী সংস্কার (৩৭টি প্রস্তাবের মূল সারাংশ)
ক্রমিক	বিষয় (Subject)	প্রস্তাবিত পরিবর্তন (Proposed Change)
৪৮-৫২	ন্যায়পাল নিয়োগ	সংবিধানে থাকলেও কখনো নিয়োগ না হওয়া 'ন্যায়পাল' (Ombudsman) নিয়োগ হবে বিশেষ সার্চ কমিটির মাধ্যমে।
৫৩-৫৬	দুর্নীতি দমন কমিশন	দুদক চেয়ারম্যান ও কমিশনার নিয়োগে প্রধানমন্ত্রীর একক ক্ষমতা খর্ব করে নিরপেক্ষ বাছাই কমিটি গঠন।
৫৭-৬০	গণমাধ্যম ও মতপ্রকাশ	প্রেস কাউন্সিল ও তথ্য কমিশনকে শক্তিশালী করা। সকল প্রকার কালাকানুন বাতিল করে সংবাদপত্রের পূর্ণ স্বাধীনতা নিশ্চিতকরণ।
৬১-৬৫	মানবাধিকার কমিশন	জাতীয় মানবাধিকার কমিশনকে একটি পূর্ণাঙ্গ স্বাধীন ও স্বায়ত্তশাসিত প্রতিষ্ঠানে রূপান্তর করা।
৬৬-৭০	প্রশাসনিক সংস্কার	সিভিল সার্ভিসে দলীয় প্রভাব মুক্ত রাখা এবং কেবল মেধার ভিত্তিতে পদায়ন ও প্রমোশন নিশ্চিত করা।
৭১-৭৫	স্থানীয় সরকার	জেলা ও উপজেলা পরিষদকে আরও শক্তিশালী করা এবং স্থানীয় বাজেটের ওপর স্থানীয় প্রতিনিধিদের পূর্ণ কর্তৃত্ব প্রদান।
৭৬-৮০	অর্থনৈতিক সংস্কার	বাংলাদেশ ব্যাংকের স্বায়ত্তশাসন নিশ্চিত করা এবং জাতীয় বাজেট প্রণয়নে সংসদের স্থায়ী কমিটিগুলোর সক্রিয় অংশগ্রহণ।
৮১-৮৪	সীমানা নির্ধারণ	সংসদীয় আসনের সীমানা নির্ধারণে নির্বাচন কমিশনের একক কর্তৃত্বের বদলে বিশেষজ্ঞ কমিটির সাথে সমন্বয়।</x:t>
  </x:si>
  <x:si>
    <x:t xml:space="preserve">https://ekhon.tv/article/697709be2a7a465e6c16bd11</x:t>
  </x:si>
  <x:si>
    <x:t xml:space="preserve">উচ্চকক্ষ, গণভোট ও জুলাই সনদ নিয়ে টানাপোড়েন</x:t>
  </x:si>
  <x:si>
    <x:t xml:space="preserve">সাংবিধানিক পদে নিয়োগপদ্ধতি, প্রধানমন্ত্রীর একচ্ছত্র ক্ষমতা কমানোর প্রস্তাবের পাশাপাশি সংসদে উচ্চকক্ষের গঠন প্রক্রিয়া ও সংবিধান সংশোধন পদ্ধতি প্রশ্নেও ছিল টানাপোড়েন। এরপর সামনে আসে সংস্কার প্রস্তাবগুলো বাস্তবায়নের পদ্ধতি কী হবে, সেই প্রশ্ন।
সংবিধান সংস্কার কমিশন উচ্চকক্ষকে ‘অতিরিক্ত তত্ত্বাবধায়নমূলক’ একটি স্তর হিসেবে বিবেচনা করেছিল। এটি সংসদের নিম্নকক্ষের বা সংসদে সরকারি দলের নিরঙ্কুশ আধিপত্য ও একচ্ছত্র ক্ষমতা কমাবে, এমন চিন্তা থেকে দ্বিকক্ষবিশিষ্ট আইনসভা গঠনের প্রস্তাব করেছিল তারা।
বিএনপিসহ প্রায় সব দলই সংসদ দ্বিকক্ষবিশিষ্ট করার বিষয়ে একমত। বিএনপির দলীয় ৩১ দফাতেও এই প্রতিশ্রুতি আছে। কিন্তু উচ্চকক্ষের গঠনপদ্ধতি ও ক্ষমতা নিয়ে রাজনৈতিক মতপার্থক্য আছে।
সংবিধান সংস্কার কমিশনের প্রস্তাব ছিল, উচ্চকক্ষে (সিনেট) নির্বাচন হবে সংখ্যানুপাতিক প্রতিনিধিত্ব বা পিআর পদ্ধতিতে। অর্থাৎ নিম্নকক্ষে সাধারণ নির্বাচনে একটি দল সারা দেশে যত ভোট পাবে, তার অনুপাতে দলটি উচ্চকক্ষে আসন পাবে।
অন্যদিকে বিএনপির চাওয়া ছিল—নিম্নকক্ষে একটি দল যতগুলো আসন পাবে, তার অনুপাতে উচ্চকক্ষে আসন বণ্টন হবে। অর্থাৎ এটি হবে এখন যেভাবে সংরক্ষিত নারী আসন বণ্টন হয়, সেটার মতো।
সংসদের উচ্চকক্ষ গঠন করা হলেই ভারসাম্য প্রতিষ্ঠিত হয়ে যাবে, তা নয়। বরং এটি নির্ভর করবে কোন পদ্ধতিতে উচ্চকক্ষের নির্বাচন হবে, উচ্চকক্ষের কেমন ক্ষমতা থাকবে, সেটার ওপর। প্রস্তাবে উচ্চকক্ষকে মূলত সংবিধান সংশোধনের বিষয়ে ক্ষমতা দেওয়ার কথা বলা হয়।
জুলাই সনদে বর্ণিত সংখ্যানুপাতিক প্রতিনিধিত্ব (পিআর) পদ্ধতি চালু হলে উচ্চকক্ষে কোনো দলের একক নিয়ন্ত্রণ থাকবে না। এতে উচ্চকক্ষ ভারসাম্যমূলক এবং তুলনামূলক বেশিসংখ্যক দলের প্রতিনিধিত্ব থাকবে। এই পদ্ধতিতে কোনো দলের পক্ষে একক সংখ্যাগরিষ্ঠতা পাওয়ারই সম্ভাবনা কম থাকে। একক সংখ্যাগরিষ্ঠতা পেতে হলে কোনো দলকে নিম্নকক্ষের নির্বাচনে প্রদত্ত ভোটের ৫০ শতাংশের বেশি পেতে হবে। দেশে গ্রহণযোগ্য নির্বাচনগুলোর কোনোটিতেই কোনো দল এককভাবে ৫০ শতাংশের বেশি ভোট পায়নি। ত্রয়োদশ জাতীয় সংসদ নির্বাচনে বিএনপি ধানের শীষ প্রতীকে পেয়েছে ৪৯ দশমিক ৯৭ শতাংশ ভোট।
পিআর পদ্ধতিতে উচ্চকক্ষ গঠনের বিষয়টিকে বিশেষ গুরুত্ব দিয়েছিল অন্তর্বর্তী সরকার। ওই সরকারের একটি সূত্র তখন প্রথম আলোকে জানিয়েছিল, প্রধান উপদেষ্টা অধ্যাপক মুহাম্মদ ইউনূস নিজে ব্যক্তিগতভাবে প্রস্তাবটি মেনে নেওয়ার জন্য বিএনপিকে অনুরোধ জানিয়েছিলেন। কিন্তু শেষ পর্যন্ত বিএনপি এটি মানেনি।
</x:t>
  </x:si>
  <x:si>
    <x:t xml:space="preserve">https://www.prothomalo.com/politics/83g2yrhlh9</x:t>
  </x:si>
  <x:si>
    <x:t xml:space="preserve">জুলাই জাতীয় সনদ ও গণভোট অধ্যাদেশ কেন অবৈধ নয়: হাইকোর্টের রুল</x:t>
  </x:si>
  <x:si>
    <x:t xml:space="preserve">ঙ্গলবার (৩ মার্চ) বিচারপতি রাজিক আল জলিল ও বিচারপতি মো. আনোয়ারুল ইসলাম শাহীনের হাইকোর্ট বেঞ্চ এ রুল জারি করেন।
রিটকারীর আইনজীবী বলেন, সংবিধান অনুযায়ী রাষ্ট্রপতির আদেশে সংবিধান সংস্কারের কোনো সুযোগ নেই। তবে দেশের সার্বিক পরিস্থিতি বিবেচনায় সংসদে সংবিধান সংস্কারের বিষয়ে সিদ্ধান্ত নেয়া হবে। এদিকে, রিটের বিপক্ষের আইনজীবীরা বলেন, গণভোট অধ্যাদেশ অসাংবিধানিক হলে ত্রয়োদশ জাতীয় সংসদ নির্বাচন নিয়েও প্রশ্ন উঠবে।
০২ মার্চ জুলাই সনদ বাস্তবায়ন আদেশ স্থগিত চেয়ে করা রিটের আদেশের জন্য এদিন ধার্য করেন হাইকোর্ট।
২৫ ফেব্রুয়ারি ‘জুলাই জাতীয় সনদ ২০২৫’–এর কার্যক্রম স্থগিত চেয়ে করা রিট শুনানির জন্য ১ মার্চ দিন রাখেন হাইকোর্ট। ওই দিন রাষ্ট্রপক্ষের সময়ের আবেদনের পরিপ্রেক্ষিতে বিচারপতি খিজির আহমেদ চৌধুরী ও বিচারপতি মো. জিয়াউল হকের সমন্বয়ে গঠিত হাইকোর্ট বেঞ্চ নতুন ধার্য করেছিলেন।
‘জুলাই জাতীয় সনদ ২০২৫’–এর কার্যক্রম স্থগিত চেয়ে ১৮ ফেব্রুয়ারি সুপ্রিম কোর্টের আইনজীবী ইউনুছ আলী আকন্দ রিটটি করেন।
আদালতে রাষ্ট্রপক্ষে ছিলেন ডেপুটি অ্যাটর্নি জেনারেল মো. দোলোয়ার হোসেন খান।
আরও পড়ুন: ত্রয়োদশ সংসদ নির্বাচন /কারচুপির অভিযোগ এনে বিএনপির একাধিক প্রার্থীর মামলা
পরে তিনি সাংবাদিকদের বলেন, সরকারপক্ষ থেকে তারা সময় নিয়েছে। 
২০২৪ সালের জুলাই গণ–অভ্যুত্থানের মুখে সেই বছরের ৫ আগস্ট ক্ষমতা ও দেশ ছেড়ে ভারতে চলে যান তৎকালীন প্রধানমন্ত্রী শেখ হাসিনা। গণ-অভ্যুত্থানের মধ্য দিয়ে ক্ষমতায় আসা অন্তর্বর্তী সরকার রাষ্ট্রের বিভিন্ন ক্ষেত্রে সংস্কার আনার উদ্যোগ নেয়। এর ধারাবাহিকতায় গত বছরের ১৭ অক্টোবর ‘জুলাই জাতীয় সনদ ২০২৫’ স্বাক্ষরিত হয়।
জুলাই জাতীয় সনদ–২০২৫ এর বৈধতা চ্যালেঞ্জ করে রিট দায়েরের পর আইনজীবী ইউনুছ আলী আকন্দ বলেন, রিটে জুলাই জাতীয় সনদ সংবিধানের সঙ্গে কেন সাংঘর্ষিক ঘোষণা হবে না, এ মর্মে রুল চাওয়া হয়েছে। রুল নিষ্পত্তি না হওয়া পর্যন্ত জুলাই জাতীয় সনদ–২০২৫ এর কার্যক্রম স্থগিত চাওয়া হয়েছে রিটে।
রিটে বলা হয়, অন্তর্বতী সরকার কর্তৃক জুলাই জাতীয় সনদ-২০২৫ এর মাধ্যমে অনুষ্ঠিত গণভোট নির্বাচন অসাংবিধানিক ও অবৈধ। জুলাই জাতীয় সনদের অধীনে গণভোট আয়োজন সংবিধানের ৬৫, ১২৩ (৩) (৪) এবং ৩১ অনুচ্ছেদের পরিপন্থি এবং আরপিওর ১১ অনুচ্ছেদ বিরোধী।</x:t>
  </x:si>
  <x:si>
    <x:t xml:space="preserve">https://www.somoynews.tv/news/2026-03-03/HFwJSszB</x:t>
  </x:si>
  <x:si>
    <x:t xml:space="preserve">জুলাই সনদ ও গণভোট: ঐকমত্য, নাকি চাপিয়ে দেওয়া ‘সম্মতি’</x:t>
  </x:si>
  <x:si>
    <x:t xml:space="preserve">১০ মে ২০২৬ তারিখে প্রথম আলোতে প্রকাশিত এক সাক্ষাৎকারে আমার শ্রদ্ধেয় শিক্ষক অধ্যাপক আলী রীয়াজ জুলাই জাতীয় সনদ, গণভোট ও রাষ্ট্র সংস্কার নিয়ে তাঁর অবস্থান তুলে ধরেছেন। তাঁর অনেক কথার সঙ্গেই একমত হওয়া যায়। বিশেষ করে ক্ষমতার কেন্দ্রীকরণ, দুর্বল প্রতিষ্ঠান ও ভবিষ্যৎ স্বৈরতন্ত্রের ঝুঁকি নিয়ে তাঁর উদ্বেগ বাস্তবসম্মত। গত দেড় দশকে বাংলাদেশের রাষ্ট্রীয় বহু প্রতিষ্ঠান কার্যত দলীয় নিয়ন্ত্রণের মধ্যে চলে গিয়েছিল। তাই রাষ্ট্র সংস্কারের দাবি ওঠা স্বাভাবিক।
তবে রাষ্ট্র সংস্কারের প্রয়োজনীয়তা মানেই এই নয় যে সংস্কারের প্রক্রিয়া প্রশ্নের ঊর্ধ্বে থাকবে। কারণ, সংবিধান, গণভোট বা জুলাই সনদ শুধু রাজনৈতিক দলিল নয়; এগুলো ভবিষ্যৎ রাষ্ট্রের ভিত্তি তৈরি করবে। তাই এখানে উদ্দেশ্যের পাশাপাশি প্রক্রিয়াও বিশ্বাসযোগ্য, অন্তর্ভুক্তিমূলক ও আলোচনাভিত্তিক হওয়া জরুরি।
বিতর্কটি নতুন নয়। ২০২৪ সালের ৫ আগস্টের পর থেকেই অধ্যাপক আলী রিয়াজ সংবিধান ‘পুনর্লিখনের’ প্রশ্নটি সামনে আনেন। ২০২৪ সালের ২৯ আগস্ট সেন্টার ফর গভর্ন্যান্স স্টাডিজের এক অনুষ্ঠানে এবং ৩১ আগস্ট ২০২৪ ঢাকা বিশ্ববিদ্যালয়ের একটি ‘অরাজনৈতিক’ সংগঠনের উদ্যোগে ‘গণ-অভ্যুত্থান পরবর্তী বাংলাদেশের সংবিধান: সংশোধন না পুনর্লিখন’ শীর্ষক এক বক্তৃতায় তিনি বলেন, বাংলাদেশের গণতন্ত্র টিকিয়ে রাখতে সংবিধান পুনর্লিখন প্রয়োজন।
এখান থেকেই সমাজের একটি অংশের মধ্যে সন্দেহ-সংশয় তৈরি হতে শুরু করে। কারণ, ১৯৭২ সালের সংবিধান শুধু একটি আইনি দলিল নয়; এটি মুক্তিযুদ্ধ-পরবর্তী রাষ্ট্রগঠন, জাতীয় পরিচয়, এমনকি বহু মানুষের আবেগের অংশ। তাই সংস্কার আর পুনর্লিখনের সীমারেখা কোথায়—সেই প্রশ্নটি শুরু থেকেই গুরুত্বপূর্ণ হয়ে ওঠে।
আরও পড়ুন
সংস্কার না হলে পুরোনো সংকটেই ফিরতে পারে দেশ
১০ মে ২০২৬
সংস্কার না হলে পুরোনো সংকটেই ফিরতে পারে দেশ
২.
আরেকটি বড় প্রশ্ন হলো, জুলাই গণ–অভ্যুত্থানের ব্যাখ্যা নিয়ে। জুলাই আন্দোলনে যাঁরা রাস্তায় নেমেছিলেন, আহত হয়েছেন, প্রাণ দিয়েছেন, তাঁরা কি সবাই একটি নির্দিষ্ট সাংবিধানিক পরিবর্তনের জন্য আন্দোলন করেছিলেন, নাকি তাঁরা কর্তৃত্ববাদী শাসনের পতন, অবাধ নির্বাচন, নাগরিক স্বাধীনতা ও রাজনৈতিকভাবে মুক্ত পরিবেশ চেয়েছিলেন?
জুলাই গণ–অভ্যুত্থান ছিল বহুমাত্রিক। সেখানে বিএনপি, জামায়াত, বামপন্থী, ইসলামপন্থী, সাধারণ শিক্ষার্থী, রাজনৈতিকভাবে নির্দলীয় তরুণ—সবাই অংশ নিয়েছিলেন। কিন্তু পরে যখন একটি নির্দিষ্ট সাংবিধানিক প্রকল্পকে ‘জুলাইয়ের একমাত্র বৈধ আকাঙ্ক্ষা’ হিসেবে দেখানোর প্রবণতা দেখা যায়, তখন প্রশ্ন তৈরি হওয়া স্বাভাবিক। শাসন পরিবর্তনের নৈতিক শক্তি আর একটি নির্দিষ্ট সাংবিধানিক প্রকল্পের ওপর দীর্ঘমেয়াদি জাতীয় ঐকমত্য—এই দুই বিষয় এক নয়।
রাজনৈতিক তাত্ত্বিক হান্না অ্যারেন্ড তাঁর অন রেভোল্যুশন বইয়ে দেখিয়েছেন, বড় গণ-আন্দোলনের পর প্রায়ই ছোট কিন্তু সংগঠিত কিছু গোষ্ঠী নিজেদের সেই আন্দোলনের একমাত্র বৈধ ‘ব্যাখ্যাকারী’ হিসেবে প্রতিষ্ঠা করতে চায়। ফরাসি বিপ্লব, ইরানের ইসলামি বিপ্লব কিংবা আরব বসন্তের অভিজ্ঞতায়ও এমন প্রবণতা দেখা গেছে। বাংলাদেশের ক্ষেত্রেও তা–ই প্রশ্ন উঠেছে—গণ–অভ্যুত্থানের নৈতিক শক্তিকে ব্যবহার করে কি একটি নির্দিষ্ট সাংবিধানিক প্রকল্প সবার ওপর প্রতিষ্ঠা করার চেষ্টা হয়েছে?
২০২৪ সালের ১৭ অক্টোবর জুলাই জাতীয় সনদে স্বাক্ষর করা হয়
২০২৪ সালের ১৭ অক্টোবর জুলাই জাতীয় সনদে স্বাক্ষর করা হয়
৩.
এই প্রশ্ন আরও তীব্র হয় জুলাই সনদ তৈরির প্রক্রিয়া নিয়ে। আলোচিত সাক্ষাৎকারে অধ্যাপক আলী রীয়াজ দাবি করেছেন, প্রক্রিয়াটি অংশগ্রহণমূলক ছিল। কিন্তু ‘অংশগ্রহণ’ বলতে কাদের বোঝানো হচ্ছে? ঐকমত্য কমিশনের আলোচনায় শুরুতে নারীদের উল্লেখযোগ্য উপস্থিতি ছিল না। পরে সীমিতভাবে কিছু নারীকে যুক্ত করা হয়েছিল। ধর্মীয় ও জাতিগত সংখ্যালঘু, পাহাড়ি জনগোষ্ঠী, ভিন্নমতাবলম্বী বুদ্ধিজীবী ও নাগরিক সমাজের পরিচিত অনেককেই সেভাবে সামনে দেখা যায়নি।
এই সমালোচনাকে আরও জোরালো করেছেন সুপ্রিম কোর্টের জ্যেষ্ঠ আইনজীবী সারা হোসেন। গত ২১ এপ্রিল জাতীয় প্রেসক্লাবে এক আলোচনায় তিনি জাতীয় ঐকমত্য কমিশনের কাজের প্রক্রিয়াকে ‘সিলেকটিভ প্রসেস’ বলেন এবং প্রশ্ন তোলেন, সাধারণ মানুষের অংশগ্রহণ ছাড়া এটিকে কীভাবে গণতান্ত্রিক প্রক্রিয়া বলা যায়?
এখানে আওয়ামী লীগ প্রসঙ্গটি খুব সংবেদনশীল। আওয়ামী লীগের বিচার ও রাজনৈতিক জবাবদিহি এক বিষয়, কিন্তু তাদের সমর্থক বড় জনগোষ্ঠীকে কার্যত আলোচনার বাইরে রেখে নতুন রাষ্ট্রীয় কাঠামো তৈরি করা ভিন্ন বিষয়। কারণ, বাংলাদেশের বাস্তবতায় আওয়ামী লীগ শুধু একটি দল নয়; বহু মানুষের রাজনৈতিক পরিচয় ও আবেগের অংশ। তাই সেই জনগোষ্ঠীকে পুরোপুরি বাদ রেখে দীর্ঘমেয়াদি রাষ্ট্রীয় বন্দোবস্ত তৈরি করলে ভবিষ্যতে বৈধতা ও স্থিতিশীলতা নিয়ে প্রশ্ন থেকেই যেতে পারে
৪.
গণভোটের প্রশ্নেও একই ধরনের সমস্যা আছে। অধ্যাপক আলী রীয়াজ বলেছেন, একসঙ্গে অনেক প্রস্তাবের ওপর গণভোট (বান্ডেলড রেফারেন্ডাম) আন্তর্জাতিকভাবে স্বীকৃত। তিনি তুরস্ক, তিউনিসিয়া ও কেনিয়ার উদাহরণ দিয়েছেন। কিন্তু প্রশ্ন হচ্ছে, একজন নাগরিক হয়তো বিচার বিভাগের স্বাধীনতা চান, কিন্তু সংবিধান পরিষদের কিছু ক্ষমতা নিয়ে আপত্তি রাখতে পারেন। কেউ হয়তো স্থানীয় সরকার শক্তিশালী করার পক্ষে, কিন্তু অন্য কোনো প্রস্তাবের বিরুদ্ধে। তাহলে শতাধিক পৃষ্ঠার জটিল সাংবিধানিক প্রস্তাবকে কেন কয়েকটি ‘হ্যাঁ’ বা ‘না’ প্রশ্নে সীমাবদ্ধ করা হলো?
তুরস্কের ২০১৭ সালের গণভোটের উদাহরণও খুব সতর্কভাবে দেখা দরকার। ইউরোপের নিরাপত্তা ও সহযোগিতা সংস্থা (ওএসসিই) এবং কাউন্সিল অব ইউরোপের যৌথ পর্যবেক্ষক দল তাদের প্রতিবেদনে বলেছিল, সেই গণভোট ‘আনলেভেল প্লেয়িং ফিল্ড’, অর্থাৎ অসম প্রতিযোগিতামূলক পরিবেশে অনুষ্ঠিত হয়েছিল। বিরোধী পক্ষ সমান সুযোগ পায়নি এবং ভোটাররা সংস্কারের গুরুত্বপূর্ণ দিক সম্পর্কে নিরপেক্ষ তথ্য পাননি (ওএসসিই অফিস ফর ডেমোক্রেটিক ইনস্টিটিউশনস অ্যান্ড হিউম্যান রাইটস, ১৭ এপ্রিল ২০১৭)। তাই তুরস্ককে উদাহরণ হিসেবে আনা গেলেও সেটিকে আদর্শ গণতান্ত্রিক উদাহরণ বলা কঠিন।
বাংলাদেশের গণভোটের ফল নিয়েও একই ধরনের প্রশ্ন রয়েছে। নির্বাচন কমিশনের তথ্যানুযায়ী, ভোটদানে অংশগ্রহণ ছিল প্রায় ৬০ শতাংশ, আর এর মধ্যে প্রায় ৬৮ শতাংশ ‘হ্যাঁ’ ভোট পড়ে। অর্থাৎ ‘হ্যাঁ’ ভোট জয়ী হলেও এটিকে পুরো জাতির প্রশ্নাতীত সাংবিধানিক ঐকমত্য বলা কঠিন। কারণ, উল্লেখযোগ্যসংখ্যক মানুষ ভোটই দেননি, আবার বড় একটি অংশ ‘না’ ভোটও দিয়েছে। তাই এটিকে চূড়ান্ত জাতীয় সমাধান হিসেবে দেখানোর আগে আরও দীর্ঘ জনসম্পৃক্ত আলাপ-আলোচনার প্রয়োজন ছিল।
আন্তর্জাতিক অভিজ্ঞতাও একই কথা বলে। ইংল্যান্ডে ব্রেক্সিট নিয়ে রাজনৈতিক বিশ্লেষক ডেভিড রানসিম্যান তাঁর ‘আ উইন ফর প্রপার পিপল? ব্রেক্সিট অ্যাজ আ রিজেকশন অব দ্য নেটওয়ার্কড ওয়ার্ল্ড’ লেখায় দেখিয়েছেন, জটিল রাষ্ট্রীয় প্রশ্নকে খুব সহজ ‘হ্যাঁ’-‘না’ ভোটে নামিয়ে আনলে সমাজে দীর্ঘমেয়াদি বিভাজন তৈরি হতে পারে।
দক্ষিণ আফ্রিকার সাংবিধানিক রূপান্তর নিয়েও গবেষক হেইঞ্জ ক্লাগ তাঁর ‘সাউথ আফ্রিকার কনস্টিটিউশনাল কোর্ট: এনাবলিং ডেমোক্রেসি অ্যান্ড প্রোমোটিং ল ইন দ্য ট্রানজিশন ফ্রম অ্যাপারথাইড’ গবেষণায় দেখিয়েছেন, দীর্ঘ আলোচনা ও রাজনৈতিক সমঝোতা ছাড়া স্থিতিশীল পরিবর্তন সম্ভব হতো না।
রাজনৈতিক তাত্ত্বিক ইয়ুর্গেন হ্যাবারমাসও তাঁর বিটুইন ফ্যাক্টস অ্যান্ড নর্মস: কন্ট্রিবিউশনস টু আ ডিসকোর্স থিওরি অব ল অ্যান্ড ডেমোক্র্যাসি বইয়ে বলেছেন, গণতন্ত্রের বৈধতা শুধু ভোটের মাধ্যমে নয়; বরং সচেতন ও তথ্যভিত্তিক জন–আলোচনার মাধ্যমেও তৈরি হয়।
৫.
এখানে আরেকটি গুরুত্বপূর্ণ সাইকোলজিক্যাল ডাইমেনশন বা মনস্তাত্ত্বিক দিক আছে, যা নিয়ে খুব বেশি আলোচনা হয়নি। গণ-অভ্যুত্থানের পর মানুষ সাধারণত দ্রুত স্ট্যাবিলিটি বা স্থিতিশীলতা চায় এবং অনিশ্চয়তা শেষ করতে চায়। সেই আবেগের মধ্যে অনেক সময় ‘ভুল পক্ষে’ অবস্থান নেওয়ার ভয়ও কাজ করে। ফলে গণভোটে দেওয়া রায় যে সব সময় গভীর সাংবিধানিক বোঝাপড়ার প্রতিফলন, এমনটা নিশ্চিত করে বলা কঠিন।
এখানে বিশেষভাবে লক্ষণীয় যে নির্বাচনের আগে অনলাইন প্রচারণায় একটি বড় দলকে ‘সংস্কারবিরোধী’ বা ‘জুলাইবিরোধী’ হিসেবে উপস্থাপন করা হচ্ছিল। অনেক পর্যবেক্ষকের মতে, তখন বিএনপির মধ্যেও একধরনের ডিফেনসিভ পলিটিক্যাল সাইকোলজি বা রক্ষণাত্মক রাজনৈতিক মানসিকতা তৈরি হয়েছিল। দ্রুত নির্বাচন আদায় করা, ‘জুলাইবিরোধী’ তকমা এড়ানো এবং রাজনৈতিক অস্থিরতা থেকে বের হওয়া—এমন বাস্তবতার মধ্যেই দলটিকে অনেক সিদ্ধান্ত নিতে হয়েছিল।
এখানে বিএনপিরও কিছু সমালোচনা আছে। দেশের অন্যতম বড় রাজনৈতিক দল হিসেবে তারা চাইলে আরও জোরালোভাবে অংশগ্রহণমূলক আলোচনার দাবি তুলতে পারত। ইতিহাসও দেখায়, জনগোষ্ঠীর একটা বড় অংশকে দীর্ঘ সময় রাজনৈতিক প্রক্রিয়ার বাইরে রাখলে ভবিষ্যতে অস্থিরতা তৈরি হতে পারে। এ ক্ষেত্রে একটি বড় উদাহরণ হতে পারে ইরাকে বাথ পার্টি। ইরাকে সাদ্দাম হোসেনের পতনের পর তাঁর দল বাথ পার্টি ও এর সঙ্গে যুক্ত ব্যক্তিদের রাজনীতির বাইরে রাখার ফলে সুন্নিদের বড় অংশ কার্যত রাষ্ট্র থেকে বিচ্ছিন্ন হয়ে পড়ে। এটা পরে দেশটিতে দীর্ঘ সহিংসতা ও সংকট তৈরি করে।
৬.
অধ্যাপক আলী রীয়াজ ওই সাক্ষাৎকারে বারবার বলেছেন, জুলাই সনদ বাস্তবায়ন না হলে বাংলাদেশ আবার স্বৈরতন্ত্রের দিকে ফিরে যেতে পারে। স্বৈরতন্ত্র নিয়ে তাঁর এই ভয়ের কারণ পুরোপুরি অযৌক্তিক নয়। কিন্তু এখানে একটি গুরুত্বপূর্ণ প্রশ্ন হলো, গণতান্ত্রিক বিতর্ক কি সব সময় ভয় বা আশঙ্কাকে কেন্দ্র করে পরিচালিত হওয়া উচিত?
বিশ্বের বিভিন্ন দেশে দেখা গেছে, ভবিষ্যতের ভয় বা আশঙ্কাকে ব্যবহার করে দ্রুত রাজনৈতিক ঐকমত্য তৈরির চেষ্টা হয়েছে। ভারতে যেমন ‘হিন্দুরা বিপদে’ ধরনের ভাষা রাজনৈতিক মেরুকরণের হাতিয়ার হয়েছে, তেমনি অন্য দেশেও ‘রাষ্ট্র ভেঙে যাবে’, ‘ধর্ম হারিয়ে যাবে’ বা ‘স্বৈরাচার ফিরে আসবে’—এ ধরনের ‘এক্সিস্টেনশিয়াল ফিয়ার’ বা ‘অস্তিত্বগত ভয়’ পলিটিক্যাল প্রজেক্ট বা রাজনৈতিক প্রকল্পের অংশ হিসেবে ব্যবহৃত হয়েছে।
সমাজবিজ্ঞানী ব্যারি গ্লাসনার তাঁর দ্য কালচার অব ফিয়ার বইয়ে দেখিয়েছেন, ‘ভয়কেন্দ্রিক’ রাজনৈতিক ভাষা অনেক সময় ডেলিবারেটিভ ডেমোক্রেসি বা আলোচনাভিত্তিক গণতন্ত্রের পরিসর সংকুচিত করে। ফলে বাংলাদেশেও যদি এমন ধারণা তৈরি হয় যে ‘জুলাই সনদ নিয়ে প্রশ্ন তুললেই স্বৈরতন্ত্র ফিরে আসবে’, তাহলে তা স্বাভাবিক গণতান্ত্রিক আলোচনাকে সীমিত করতে পারে।
অধ্যাপক আলী রীয়াজ ‘ফ্যাক্টাম ভ্যালেট’ প্রসঙ্গেও বলেছেন, গণভোট অধ্যাদেশে কোনো আইনি ত্রুটি ছিল না। কিন্তু এখানে প্রশ্ন শুধু লিগ্যালিটি (আইনি বৈধতা) নয়; বরং লেজিটিমেসি (রাজনৈতিক গ্রহণযোগ্যতা) নিয়েও। কারণ, এই পুরো প্রক্রিয়া নিয়ে রাজনৈতিক দল, সংবিধানবিশেষজ্ঞ ও নাগরিক সমাজের মধ্যেই বড় ধরনের মতভেদ রয়েছে। ইতিহাস থেকে দেখা যায়, আইনি বৈধতা আর রাজনৈতিক গ্রহণযোগ্যতা সব সময় এক জিনিস নয়।
৭.
এই বিতর্কের সবচেয়ে গুরুত্বপূর্ণ দিক হলো সমাধানের পথ এখনো পুরোপুরি বন্ধ হয়ে যায়নি। বর্তমান সংসদ ‘নিখুঁত’ কি না, তা নিয়ে কেউ কেউ প্রশ্ন তুলেছেন। কারণ, গত নির্বাচন পুরোপুরি অংশগ্রহণমূলক হয়েছে কি না, তা নিয়ে প্রশ্ন রয়েছে। তারপরও বর্তমান সংসদই এখন জনগণের ভোটে নির্বাচিত একমাত্র সাংবিধানিক প্ল্যাটফর্ম। এ কারণে জুলাই সনদ, গণভোট ও রাষ্ট্র সংস্কারের প্রশ্নে সবচেয়ে গ্রহণযোগ্য পথ হতে পারে—এই সংসদকে কেন্দ্র করে আবারও একটি অংশগ্রহণমূলক আলোচনা শুরু করা।
এ আলোচনা শুধু সংসদের মধ্যে সীমাবদ্ধ থাকলে হবে না। সংখ্যালঘু প্রতিনিধি, নারী প্রতিনিধি এবং যাঁরা নিজেদের সংস্কারপ্রক্রিয়া থেকে বিচ্ছিন্ন মনে করেছেন, তাঁদেরও এতে যুক্ত করতে হবে। সবার অংশগ্রহণের সুযোগ তৈরি না হলে মানুষের মধ্যে এমন সন্দেহ আরও বাড়তে পারে—‘জনগণের আকাঙ্ক্ষার’ ভাষা আগে থেকেই ঠিক করা কোনো রাজনৈতিক প্রকল্পকে বৈধতা দেওয়ার হাতিয়ার হিসেবেও ব্যবহার হচ্ছে কি না?
প্রতিশোধমূলক রাজনীতি নয়, বাংলাদেশের জন্য এখন সবচেয়ে বেশি প্রয়োজন ইনক্লুসিভ ডেমোক্রেটিক সেটেলমেন্ট বা অন্তর্ভুক্তিমূলক গণতান্ত্রিক বন্দোবস্ত, যেখানে ভিন্নমতের মানুষও নিজেদের ভবিষ্যৎ দেখতে পাবে। আমাদের মনে রাখতে হবে, রাষ্ট্র শুধু আইনকানুন, নথি দিয়ে চলে না, রাষ্ট্র টিকে থাকে রাজনৈতিক আস্থা ও পারস্পরিক বিশ্বাসের ওপর।
</x:t>
  </x:si>
  <x:si>
    <x:t xml:space="preserve">https://www.prothomalo.com/opinion/column/9xx4u1evof</x:t>
  </x:si>
  <x:si>
    <x:t xml:space="preserve">গণভোট ২০২৬: জুলাই জাতীয় সনদ বাস্তবায়ন—কী, কেন ও কীভাবে</x:t>
  </x:si>
  <x:si>
    <x:t xml:space="preserve">সাধারণ নির্বাচনে প্রার্থীর মধ্যে লড়াই হয়, কিন্তু গণভোটে লড়াই হয় 'হ্যাঁ' অথবা 'না' সিদ্ধান্তের মধ্যে। এটি সরাসরি জনগণের রায় নেওয়ার সর্বোচ্চ গণতান্ত্রিক প্রক্রিয়া।
১
এটি কীভাবে কাজ করে?
প্রশ্ন উপস্থাপন
ব্যালট পেপারে একটি নির্দিষ্ট প্রশ্ন থাকে। যেমন: "আপনি কি সংবিধানের এই পরিবর্তনের পক্ষে?"
সিদ্ধান্ত গ্রহণ
'হ্যাঁ' ভোট
'না' ভোট
গণনা ও ফলাফল
সংখ্যাগরিষ্ঠ মতামতের ভিত্তিতে চূড়ান্ত সিদ্ধান্ত নেওয়া হয়।
২
কেন এই ভোট দেওয়া হয়?
সংবিধান পরিবর্তন
রাষ্ট্রের মৌলিক নীতি বা সংবিধানে বড় কোনো পরিবর্তন আনতে জনগণের সরাসরি সম্মতির প্রয়োজন হলে।
গুরুত্বপূর্ণ রাষ্ট্রীয় সিদ্ধান্ত
অন্য কোনো দেশের সাথে যুক্ত হওয়া, বিচ্ছিন্ন হওয়া বা বড় কোনো চুক্তির অনুমোদনের ক্ষেত্রে।
জনপ্রিয়তা ও আস্থা যাচাই
সরকার বা রাষ্ট্রপ্রধান যখন নিজের নেতৃত্বের প্রতি জনগণের আস্থা যাচাই করতে চান।
নমুনা গণভোট ব্যালট
লাইভ ডেমো
গণভোট
গণভোট-২০২৬ এর জন্য পোস্টাল ব্যালট পেপার
"আপনি কি জুলাই জাতীয় সনদ (সংবিধান সংশোধন) বাস্তবায়ন আদেশ, ২০২৫ এবং জুলাই জাতীয় সনদে নিম্নলিখিত সাংবিধানিক সংস্কার সম্পর্কিত নিম্নলিখিত প্রস্তাবসমূহের প্রতি আপনার সম্মতি জ্ঞাপন করিতেছেন?" (হ্যাঁ/না):
(ক):
নির্বাচনকালীন তত্ত্বাবধায়ক সরকার, নির্বাচন কমিশন এবং অন্যান্য সাংবিধানিক প্রতিষ্ঠান জুলাই সনদে বর্ণিত প্রক্রিয়ার আলোকে গঠন করা হইবে।
(খ):
আগামী জাতীয় সংসদ হইবে দুই কক্ষ বিশিষ্ট ও জাতীয় সংসদ নির্বাচনে দলগুলোর প্রাপ্ত ভোটের অনুপাতে ১০০ সদস্য বিশিষ্ট একটি উচ্চকক্ষ গঠিত হইবে এবং সংবিধান সংশোধন করিতে হইলে উচ্চকক্ষের সংখ্যাগরিষ্ঠ সদস্যের অনুমোদন দরকার হইবে।
(গ):
সংসদে নারী প্রতিনিধি বৃদ্ধি, বিরোধী দল হইতে ডেপুটি স্পীকার ও সংসদীয় কমিটির সভাপতি নির্বাচন, মৌলিক অধিকার, বিচার বিভাগের স্বাধীনতা, স্থানীয় সরকার, প্রধানমন্ত্রীর মেয়াদ, রাষ্ট্রপতির ক্ষমতাসহ তফসিলে বর্ণিত যে ৩০টি বিষয়ে জুলাই জাতীয় সনদে একমতো হইয়াছে- সেগুলো বাস্তবায়ন জাতীয় সংসদ নিশ্চিত করিতে বিজয়ী রাজনৈতিক দলগুলো বাধ্য থাকিবে।
(ঘ):
জুলাই জাতীয় সনদে বর্ণিত অপরাপর সংস্কার রাজনৈতিক দলগুলোর প্রতিশ্রুতি অনুসারে বাস্তবায়ন করা হইবে।</x:t>
  </x:si>
  <x:si>
    <x:t xml:space="preserve">https://www.dhakapost.com/gonovote</x:t>
  </x:si>
  <x:si>
    <x:t xml:space="preserve">গণভোট কেন দেবেন, কীভাবে দেবেন</x:t>
  </x:si>
  <x:si>
    <x:t xml:space="preserve">https://ekhon.tv/national-news/national-parliament-election/698d6e40394eb02fc0837ccc</x:t>
  </x:si>
  <x:si>
    <x:t xml:space="preserve">জাতীয় জুলাই সনদ ও গণভোট অধ্যাদেশ কেন অবৈধ নয়</x:t>
  </x:si>
  <x:si>
    <x:t xml:space="preserve">জাতীয় জুলাই সনদ বাস্তবায়ন ও গণভোট অধ্যাদেশ এবং সংবিধান সংস্কার পরিষদের শপথের চিঠি কেন অসংবিধানিক ও অবৈধ ঘোষণা করা হবে না, তা জানতে চেয়ে সংশ্লিষ্টদের প্রতি রুল জারি করেছেন হাইকোর্ট। জনস্বার্থে করা এক রিট আবেদনের পরিপ্রেক্ষিতে বিচারপতি রাজিক আল জলিল ও বিচারপতি মো আনোয়ারুল  ইসলাম সমন্বয়ে গঠিত হাইকোর্ট বেঞ্চ আজ মঙ্গলবার এই রুল জারি করেন। আগামী চার সপ্তাহের মধ্যে সংশ্লিষ্টদের রুলের জবাব দিতে বলা হয়েছে। 
জুলাই সনদ বাস্তবায়ন আদেশের বৈধতা চ্যালেঞ্জ করে এর আগে একটি রিট দায়ের করা হয়। সোমবার এ বিষয়ে উভয় পক্ষের শুনানির পর আজ মঙ্গলবার আদেশের জন্য দিন ধার্য করেন হাইকোর্ট। আদালতে রাষ্ট্রপক্ষে শুনানি করেন ভারপ্রাপ্ত অ্যাটর্নি জেনারেল আরশাদুর রউফ ও অতিরিক্ত অ্যাটর্নি জেনারেল অনীক আর হক। আবেদনের পক্ষে শুনানি করেন জ্যেষ্ঠ আইনজীবী আহসানুল করীম ও আইনজীবী সৈয়দ মামুন মাহবুব। অপরপক্ষে শুনানি করেন সিনিয়র আইনজীবী মোহাম্মদ হোসেন লিপু, ইমরান এ সিদ্দিক ও শিশির মনির।
সুপ্রিম কোর্টের আইনজীবী চৌধুরী মো. রেদোয়ান–ই–খোদা ২৩ ফেব্রুয়ারি জুলাই জাতীয় সনদ (সংবিধান সংস্কার) বাস্তবায়ন আদেশ এবং গণভোট অধ্যাদেশের ৩ ধারা ও তফসিলের বৈধতা চ্যালেঞ্জ করে একটি রিট করেন। গত সপ্তাহে জুলাই জাতীয় সনদ (সংবিধান সংস্কার) বাস্তবায়ন আদেশ এবং এর আলোকে সংবিধান সংস্কার পরিষদ সদস্যের শপথের জন্য ১৬ ফেব্রুয়ারি দেওয়া চিঠির বৈধতা চ্যালেঞ্জ করে সুপ্রিম কোর্টের আইনজীবী গাজী মো. মাহবুব আলম অপর রিটটি করেন।
রেদোয়ান-ই-খোদার করা রিট আবেদনে বলা হয়, জুলাই জাতীয় সনদ (সংবিধান সংস্কার) বাস্তবায়ন আদেশ এবং গণভোট অধ্যাদেশের ৩ ধারা ও তফসিল সংবিধানের সঙ্গে সাংঘর্ষিক হওয়ায় কেন আইনগত কর্তৃত্ববহির্ভূত ঘোষণা করা হবে না, এ বিষয়ে রুলের প্রার্থনা করা হয়েছে। রুল হলে তা বিচারাধীন অবস্থায় গণভোট অধ্যাদেশের ৩ ধারা ও তফসিলের কার্যক্রম থেকে বিরত থাকতে অন্তর্বর্তীকালীন নির্দেশনা চাওয়া হয়েছে রিটে।
মাহবুব আলমের রিটে বলা হয়, জুলাই জাতীয় সনদ (সংবিধান সংস্কার) বাস্তবায়ন আদেশ এবং এর আলোকে সংবিধান সংস্কার পরিষদের সদস্য হিসেবে শপথের জন্য ১৬ ফেব্রুয়ারির চিঠি সংবিধানের সঙ্গে সাংঘর্ষিক হওয়ায় কেন বাতিল ঘোষণা করা হবে না, এ বিষয়ে রুল চাওয়া হয়েছে। রুল হলে তা বিচারাধীন অবস্থায় জুলাই জাতীয় সনদ (সংবিধান সংস্কার) বাস্তবায়ন আদেশ এবং এর আলোকে সংবিধান সংস্কার পরিষদের সদস্যের শপথের ১৬ ফেব্রুয়ারির চিঠির কার্যক্রম থেকে বিরত থাকতে নির্দেশনা চাওয়া হয়েছে।
২০২৪ সালের ৫ আগস্ট গণ-অভ্যুত্থানের মুখে ক্ষমতা ও দেশ ছেড়ে ভারতে যান তৎকালীন প্রধানমন্ত্রী শেখ হাসিনা। গণঅভ্যুত্থানের মধ্য দিয়ে ক্ষমতায় আসা অন্তর্বর্তী সরকার রাষ্ট্রের বিভিন্ন ক্ষেত্রে সংস্কারের উদ্যোগ নেয়। এর ধারাবাহিকতায় গত বছরের ১৭ অক্টোবর ‘জুলাই জাতীয় সনদ, ২০২৫’ স্বাক্ষরিত হয়। রাষ্ট্রের বিভিন্ন ক্ষেত্রে সংস্কার প্রস্তাব বাস্তবায়নে ঐকমত্যের একটি রাজনৈতিক দলিল হলো জুলাই জাতীয় সনদ। রিটে জুলাই জাতীয় সনদ সংবিধানের সঙ্গে কেন সাংঘর্ষিক ঘোষণা হবে না, এ মর্মে রুল চাওয়া হয়েছে। রুল নিষ্পত্তি না হওয়া পর্যন্ত জুলাই জাতীয় সনদ-২০২৫-এর কার্যক্রম স্থগিত চাওয়া হয়। </x:t>
  </x:si>
  <x:si>
    <x:t xml:space="preserve">https://samakal.com/bangladesh/article/341161/%E0%A6%9C%E0%A6%BE%E0%A6%A4%E0%A7%80%E0%A6%AF%E0%A6%BC-%E0%A6%9C%E0%A7%81%E0%A6%B2%E0%A6%BE%E0%A6%87-%E0%A6%B8%E0%A6%A8%E0%A6%A6-%E0%A6%93-%E0%A6%97%E0%A6%A3%E0%A6%AD%E0%A7%8B%E0%A6%9F-%E0%A6%85%E0%A6%A7%E0%A7%8D%E0%A6%AF%E0%A6%BE%E0%A6%A6%E0%A7%87%E0%A6%B6-%E0%A6%95%E0%A7%87%E0%A6%A8-%E0%A6%85%E0%A6%AC%E0%A7%88%E0%A6%A7-%E0%A6%A8%E0%A6%AF%E0%A6%BC%C2%A0</x:t>
  </x:si>
  <x:si>
    <x:t xml:space="preserve">জুলাই সনদ বাস্তবায়নে আদেশ জারি ও গণভোটের বিষয়ে সিদ্ধান্ত নেবে সরকার</x:t>
  </x:si>
  <x:si>
    <x:t xml:space="preserve">লাই জাতীয় সনদ বাস্তবায়ন ও গণভোট নিয়ে রাজনৈতিক দলগুলো সমঝোতায় আসতে না পারায় এ বিষয়ে আজ মঙ্গলবার (১১ নভেম্বর) উপদেষ্টাদের নিয়ে বৈঠকে বসবেন প্রধান উপদেষ্টা ড. মুহাম্মদ ইউনূস। আগামী বৃহস্পতিবার (১৩ নভেম্বর) এ নিয়ে সিদ্ধান্ত ঘোষণা দিতে পারে সরকার।
রাজনৈতিক দলগুলোকে সমঝোতার জন্য এক সপ্তাহ সময় দিয়েছিল অন্তর্বর্তী সরকার। গতকাল সোমবার (১০ নভেম্বর) সে সময় শেষ হয়েছে। কিন্তু রাজনৈতিক দলগুলো সমঝোতায় আসেনি, এমনকি কোনো আলোচনায়ও বসেনি। এ অবস্থায় সরকার এখন নিজের মতো করে সিদ্ধান্ত নেবে। আগামী বৃহস্পতিবার অনুষ্ঠিত উপদেষ্টা পরিষদের নিয়মিত বৈঠকে জুলাই জাতীয় সনদ বাস্তবায়ন আদেশ জারি ও গণভোটের বিষয়ে সিদ্ধান্ত আসতে পারে জানা গেছে।
আরও পড়ুন : তত্ত্বাবধায়ক সরকার ফেরাতে আপিলের রায় ২০ নভেম্বর
জুলাই জাতীয় সনদ বাস্তবায়নের উপায় নিয়ে গত ২৭ অক্টোবর দুটো সুপারিশ সরকারের কাছে জমা দেয় জাতীয় ঐকমত্য কমিশন। এরপরই গণভোট, নোট অব ডিসেন্ট, পিআর পদ্ধতিসহ কয়েকটি বিষয়ে বিপরীতমুখী অবস্থানে চলে যায় বড় দুই দল বিএনপি ও জামায়াতে ইসলামী।
৩ নভেম্বর উপদেষ্টা পরিষদের বিশেষ বৈঠকে বিষয়টি নিয়ে উদ্বেগ প্রকাশ করে দলগুলোকে নিজ উদ্যোগে সমঝোতায় পৌঁছাতে এক সপ্তাহ সময় বেঁধে দেওয়া হয়; কিন্তু দলগুলো সমঝোতায় আসেনি। জামায়াতে ইসলামী আলোচনার ডাক দিলেও বিএনপি তাতে সাড়া দেয়নি। দলটির পক্ষ থেকে বলা হয়েছে কোনো দল নয়, সরকার ডাকলে আলোচনায় অংশ নেবে তারা।
দলগুলোকে দেওয়া সময় শেষ হওয়ার প্রেক্ষাপটে আজ বৈঠকে বসছে উপদেষ্টা পরিষদ। তবে প্রধান উপদেষ্টার কার্যালয়ের একটি সূত্র দাবি করেছে, বৈঠকটি বিশেষ নয়। নির্বাচনসহ দেশের সার্বিক পরিস্থিতি নিয়ে প্রতি মঙ্গলবার প্রধান উপদেষ্টা তার পরিষদের জ্যেষ্ঠ সদস্যদের নিয়ে যমুনায় আলোচনা করেন। এই বৈঠকে উপদেষ্টা পরিষদের নিয়মিত বৈঠকের অ্যাজেন্ডা চূড়ান্তকরণসহ সার্বিক বিষয় নিয়ে পর্যালোচনা করা হয়। তারই অংশ হিসেবে আজকের বৈঠকটি অনুষ্ঠিত হবে। অনানুষ্ঠানিকভাবে সনদ বাস্তবায়নের বিষয়টি নিয়ে আলোচনা হবে বলে ওই সূত্র জানিয়েছে।
জানা গেছে, আজকের অনানুষ্ঠানিক বৈঠকে প্রধান উপদেষ্টা ছাড়াও সাধারণত অর্থ উপদেষ্টা ড. সালেহউদ্দিন আহমেদ, পরিকল্পনা উপদেষ্টা ওয়াহিদউদ্দিন মাহমুদ, আইন উপদেষ্টা ড. আসিফ নজরুল, শিল্প উপদেষ্টা আদিলুর রহমান খান, জ্বালানি উপদেষ্টা মুহাম্মদ ফাওজুল কবির খান এবং পরিবেশ ও বন উপদেষ্টা সৈয়দা রিজওয়ানা হাসান উপস্থিত থাকেন। এ ছাড়া প্রয়োজন সাপেক্ষে প্রধান উপদেষ্টা তাঁর পরিষদের অন্যান্য উপদেষ্টাকে ডাকেন বলে জানা গেছে।
আরও পড়ুন : তত্ত্বাবধায়ক সরকার সংক্রান্ত আপিলের শুনানি পর্যবেক্ষণ নেপালের প্রধান বিচারপতির
গতকাল সোমবার সচিবালয়ে সাংবাদিকদের প্রশ্নের জবাবে পরিবেশ, বন ও জলবায়ু পরিবর্তন উপদেষ্টা সৈয়দা রিজওয়ানা হাসান বলেন, আলোচনার জন্য সরকারের বরাদ্দ করা সাত দিনের সময়সীমা শেষ হয়েছে। জুলাই সনদ বাস্তবায়ন ও গণভোটের সময় নিয়ে রাজনৈতিক দলগুলোর মধ্যে সমঝোতা হয়নি। বিষয়টি নিয়ে রাজনৈতিক দলগুলোর সঙ্গে আলোচনার সম্ভাবনা নেই। জুলাই সনদ ও গণভোট বিষয়ে সরকার শিগগিরই সিদ্ধান্ত জানাবে।
জাতীয় নির্বাচন আর গণভোট একসঙ্গে করা বা আগে করার সিদ্ধান্তের বিষয়ে জানতে চাইলে সৈয়দা রিজওয়ানা হাসান বলেন, ‘সরকার একসঙ্গে বসে সামষ্টিকভাবে এ সিদ্ধান্তটা নেবে। আপনাদের খুব দ্রুতই এটা আমরা জানিয়ে দেব।’ নির্বাচনের আগে গণভোট করার কোনো যৌক্তিকতা আছে কি না— জানতে চাইলে তিনি বলেন, ‘এ বিষয়ে ব্যক্তিগত মতামত দেওয়ার কোনো সুযোগই আমার নেই। সরকারের অংশ হিসেবে আমাকে অপেক্ষা করতে হবে। সরকার যখন বসবে, এ বিষয়ে আলোচনা করবে। আলোচনা করে যখন সিদ্ধান্ত হবে, তখন সেটা আপনারা জানবেন।’
জাতীয় ঐকমত্য কমিশন জুলাই জাতীয় সনদ (সংবিধান সংস্কার) বাস্তবায়ন আদেশ জারির পাশাপাশি বাস্তবায়নে দুটো বিকল্প প্রস্তাব দেয় সরকারকে। প্রথম প্রস্তাবে বলা হয়েছে, গণভোটের আগে সরকার জাতীয় সনদের ভিত্তিতে একটি খসড়া বিল প্রস্তুত করবে, যা গণভোটে উপস্থাপন করা হবে। ফলাফল ইতিবাচক হলে নবনির্বাচিত সংসদ সদস্যরা একযোগে এমপি ও সংবিধান সংস্কার পরিষদের সদস্য হিসেবে দায়িত্ব পালন করবেন। তাঁরা প্রথম অধিবেশন থেকে ২৭০ দিনের মধ্যে সংস্কার সম্পন্ন করবেন; নির্ধারিত সময় পার হলে বিল স্বয়ংক্রিয়ভাবে কার্যকর হবে। দ্বিতীয় প্রস্তাবে বিলের কথা বলা নেই। এ ক্ষেত্রে সংবিধান সংস্কার পরিষদকে গাঠনিক ক্ষমতা দেওয়ার কথা বলা হয়। সংবিধান সংস্কার পরিষদ প্রথম অধিবেশন শুরুর ২৭০ দিনের মধ্যে জুলাই সনদ অনুসারে সংবিধান সংস্কার শেষ করবে ও এরপর পরিষদের কার্যক্রম শেষ হবে। দুটি প্রস্তাবেই সংস্কার পরিষদের কার্যক্রম শেষ হওয়ার ৪৫ দিনের মধ্যে পিআরের ভিত্তিতে উচ্চকক্ষ গঠনের কথা বলা হয়েছে।</x:t>
  </x:si>
  <x:si>
    <x:t xml:space="preserve">https://www.ntvbd.com/bangladesh/news-1647269</x:t>
  </x:si>
  <x:si>
    <x:t xml:space="preserve">জুলাই সনদ বাস্তবায়ন আদেশ ও গণভোট অধ্যাদেশের বিধান প্রশ্নে শুনানি</x:t>
  </x:si>
  <x:si>
    <x:t xml:space="preserve">জুলাই জাতীয় সনদ (সংবিধান সংস্কার) বাস্তবায়ন আদেশ, ২০২৫ এবং ২০২৫ সালের গণভোট অধ্যাদেশের ৩ ধারা ও তফসিল প্রশ্নে রুল শুনানির জন্য আগামী ১৭ জুন দিন নির্ধারণ করেছেন হাইকোর্ট। বিচারপতি রাজিক–আল–জলিল ও বিচারপতি দেবাশীষ রায় চৌধুরীর সমন্বয়ে গঠিত হাইকোর্ট বেঞ্চ আজ সোমবার রুল শুনানির জন্য এ দিন নির্ধারণ করেন।
রুল শুনানির জন্য আগামী ১৭ জুন দিন নির্ধারণ করা হয়েছে বলে জানিয়েছেন জামায়াতে ইসলামী ও দলটি থেকে নির্বাচিত সংসদ সদস্যদের জ্যেষ্ঠ আইনজীবী মোহাম্মদ শিশির মনির। তিনি প্রথম আলোকে বলেন, জামায়াতে ইসলামী এবং দলটি থেকে নির্বাচিত ৬৬ জন সংসদ সদস্য এ–সংক্রান্ত রিটে ব্যক্তিগতভাবে বিবাদী হিসেবে গত সপ্তাহে পক্ষভুক্ত হয়েছেন।
এদিকে জুলাই জাতীয় সনদ (সংবিধান সংস্কার) বাস্তবায়ন আদেশ, ২০২৫ এবং ২০২৫ সালের গণভোট অধ্যাদেশের ৩ ধারা ও তফসিলের বৈধতা নিয়ে করা পৃথক রিটে বিবাদী হিসেবে পক্ষভুক্ত হতে জাতীয় নাগরিক পার্টি (এনসিপি) আবেদন করেছে। বিষয়টি শুনানির অপেক্ষায় বলে জানিয়েছেন এনসিপির আইনবিষয়ক সম্পাদক জহিরুল ইসলাম মুসা।
এর আগে জুলাই জাতীয় সনদ (সংবিধান সংস্কার) বাস্তবায়ন আদেশ, ২০২৫ এবং ২০২৫ সালের গণভোট অধ্যাদেশের ৩ ধারা ও তফসিলের বৈধতা নিয়ে সুপ্রিম কোর্টের আইনজীবী চৌধুরী মো. রেদোয়ান-ই-খোদা গত ২৩ ফেব্রুয়ারি একটি রিট করেন।
জুলাই জাতীয় সনদ (সংবিধান সংস্কার) বাস্তবায়ন আদেশ এবং এর আলোকে নবনির্বাচিত সংসদ সদস্যদের সংবিধান সংস্কার পরিষদ সদস্যের শপথের জন্য দেওয়া চিঠির বৈধতা নিয়ে সুপ্রিম কোর্টের আইনজীবী গাজী মো. মাহবুব আলম গত ফেব্রুয়ারি মাসের শেষ সপ্তাহে আরেকটি রিট করেন। পৃথক রিটের প্রাথমিক শুনানি নিয়ে গত ৩ মার্চ হাইকোর্ট রুল দেন।
প্রথম রিটের পরিপ্রেক্ষিতে দেওয়া রুলে ২০২৫ সালের গণভোট অধ্যাদেশের ৩ ধারা ও তফসিল কেন সংবিধানের সঙ্গে সাংঘর্ষিক এবং বাতিল ঘোষণা করা হবে না, তা জানতে চাওয়া হয়েছে। অধ্যাদেশের ৩ ধারায় গণভোটের চারটি প্রশ্ন উল্লেখ রয়েছে। আর তফসিলে জুলাই জাতীয় সনদ-২০২৫ যেসব বিষয়ে ঐকমত্য হয়েছে, এমন ৩০টি বিষয় উল্লেখ রয়েছে। আইনসচিব, মন্ত্রিপরিষদ সচিব, জাতীয় সংসদ সচিবালয়ের সচিব, প্রধানমন্ত্রী কার্যালয়ের মুখ্য সচিবকে চার সপ্তাহের মধ্যে এই রুলের জবাব দিতে বলা হয়।
অপর রিটের পরিপ্রেক্ষিতে হওয়া রুলে ২০২৫ সালের ১৩ নভেম্বরের জুলাই জাতীয় সনদ (সংবিধান সংস্কার) বাস্তবায়ন আদেশ, ২০২৫ এবং ত্রয়োদশ জাতীয় সংসদ নির্বাচনে নির্বাচিত সংসদ সদস্যদের সংবিধান সংস্কার পরিষদের সদস্য হিসেবে শপথের জন্য ১৬ ফেব্রুয়ারির চিঠি (মেমো) কেন সংবিধানের সঙ্গে সাংঘর্ষিক ও বাতিল ঘোষণা করা হবে না, তা জানতে চাওয়া হয়। প্রধান নির্বাচন কমিশনারের মাধ্যমে ত্রয়োদশ জাতীয় সংসদের নির্দিষ্ট সংসদ সদস্যের সংবিধান সংস্কার পরিষদের সদস্য হিসেবে শপথ পরিচালনা কেন আইনগত কর্তৃত্ববহির্ভূত ঘোষণা করা হবে না, সে বিষয়েও রুলে জানতে চাওয়া হয়। আইনসচিব, মন্ত্রিপরিষদ সচিব, জাতীয় সংসদ সচিবালয়ের সচিব, প্রধানমন্ত্রী কার্যালয়ের মুখ্য সচিব, প্রধান নির্বাচন কমিশনারসহ বিবাদীদের চার সপ্তাহের মধ্যে রুলের জবাব দিতে বলা হয়।
আরও পড়ুন
জুলাই সনদ বাস্তবায়ন আদেশ ও গণভোট অধ্যাদেশ নিয়ে রিটে পক্ষ হতে এনসিপি ও জামায়াতের দুই এমপির আবেদন
২৬ মার্চ ২০২৬
জুলাই সনদ বাস্তবায়ন আদেশ ও গণভোট অধ্যাদেশ নিয়ে রিটে পক্ষ হতে এনসিপি ও জামায়াতের দুই এমপির আবেদন
ওই দুই আইনজীবীর করা পৃথক দুটি রিট আদালতের আজকের কার্যতালিকায় ৪ ও ৫ নম্বর ক্রমিকে ওঠে। রুল শুনানির জন্য আদালত দিন নির্ধারণ করেন। এর মধ্য দিয়ে পৃথক রিটের পরিপ্রেক্ষিতে হওয়া রুলের ওপর চূড়ান্ত শুনানি শুরু হতে যাচ্ছে।
</x:t>
  </x:si>
  <x:si>
    <x:t xml:space="preserve">https://www.prothomalo.com/bangladesh/x1ad5r94ms</x:t>
  </x:si>
  <x:si>
    <x:t xml:space="preserve">জুলাই সনদ বাস্তবায়নে সব রাজনৈতিক দল অঙ্গীকারবদ্ধ: সুজন</x:t>
  </x:si>
  <x:si>
    <x:t xml:space="preserve">জুলাই সনদ বাস্তবায়নে সব রাজনৈতিক দল অঙ্গীকারবদ্ধ। তাদের পরিষ্কার করতে হবে তারা গণভোটে ‘হ্যাঁ’ ভোটের পক্ষে নাকি ‘না’ ভোটের পক্ষে। অর্থাৎ সংস্কারের পক্ষে নাকি বিপক্ষে।
বুধবার (৭ জানুয়ারি) দুপুরে রাজধানীর সিরডাপ মিলনায়তনে সুশাসনের জন্য নাগরিক (সুজন) আয়োজিত ‘গণভোট ২০২৬: কী ও কেন?’ শীর্ষক গোলটেবিল বৈঠকে সুজনের পক্ষ থেকে এমনটি জানানো হয়। গোলটেবিল বৈঠকে সভাপতিত্ব করেন সুজনের সহ সভাপতি ও সাবেক বিচারপতি আব্দুল মতিন। প্রধান অতিথি ছিলেন শ্রম বিষয়ক মন্ত্রণালয়ের উপদেষ্টা ব্রিগেডিয়ার জেনারেল (অব.) সাখাওয়াত হোসেন।
বিজ্ঞাপন
গোলটেবিল বৈঠকের শুরুতে ‘গণভোট ২০২৬: কী ও কেন?’ শীর্ষক একটি পাওয়ার পয়েন্ট প্রেজেন্টেশন উপস্থাপন করেন সুজন সম্পাদক বদিউল আলম মজুমদার। উপস্থাপনের শুরুতেই তিনি গণভোটের প্রেক্ষাপট উপস্থাপন করেন।
এরপর গণভোট আসলে কী, সেই বিষয়ে ধারণা দেন। জুলাই সনদ বাস্তবায়নে গণভোট কেন প্রয়োজন সে বিষয়ে তিনি বলেন, ‘জুলাই জাতীয় সনদ ২০২৫’ দীর্ঘ আলোচনার পরিপ্রেক্ষিতে প্রণীত একটি রাজনৈতিক সমঝোতার দলিল, যাতে দেশে বিদ্যমান সক্রিয় প্রায় সব দল সই করেছে। যেহেতু সংবিধান হলো ‘উইল অব দ্য পিপল’ বা জনগণের চরম অভিপ্রায়ের অভিব্যক্তি, তাই জুলাই সনদে অন্তর্ভুক্ত প্রস্তাবগুলো সংবিধানে অন্তর্ভুক্ত করতে জনগণের সম্মতি বা গণভোট আয়োজন করা প্রয়োজন। এটাই গণভোট।
বিজ্ঞাপন
বিজ্ঞাপন
এরপর তিনি গণভোটের সঙ্গে সম্পর্কিত সব গুরুত্বপূর্ণ তথ্য উপস্থাপন করেন। ‘হ্যাঁ’ ও ‘না’ ভোট বিষয়ে ৪টি প্রশ্নের ব্যাপারে বিস্তারিত ধারণা প্রদান করেন এবং জুলাই জাতীয় সনদ ২০২৫ বিষয়ে বিস্তারিত আলোচনা করেন। বদিউল আলম দেখান, গণভোটের ১নং প্রশ্নে তত্ত্বাবধায়ক সরকার ব্যবস্থা, নির্বাচন কমিশনে নিয়োগ, ন্যায়পাল নিয়োগ, সরকারি কর্মকমিশনে নিয়োগসহ ৬ বিষয় অন্তর্ভুক্ত রয়েছে। ২নং প্রশ্নে আইনসভা গঠন, উচ্চকক্ষ গঠনসহ ৪টি বিষয় অন্তর্ভুক্ত রয়েছে। ৩নং প্রশ্নে রাষ্ট্রপতির ক্ষমতা, প্রধানমন্ত্রীর পদের মেয়াদসহ ৩০টি বিষয় অন্তর্ভুক্ত রয়েছে বলে জানান তিনি। এছাড়াও ৪নং প্রশ্নে ভাষা, নাগরিকদের পরিচয়, সংবিধান সংশোধনসহ ৮টি বিষয়ে আলোচনা করেন তিনি।
আরও পড়ুন
এবারের নির্বাচনটা হবে লাইনচ্যুত ট্রেনকে ফের লাইনে তোলা
মব সন্ত্রাসে দেড় বছরে নিহত ২৮০
জুলাই সনদ বাস্তবায়নের ব্যাপারে বদিউল আলম মজুমদার বলেন, রাজনৈতিক দলগুলো জুলাই সনদ বাস্তবায়নে অঙ্গীকারবদ্ধ। তারা এ ব্যাপারে অঙ্গীকার প্রদান করেছেন এবং সই করেছেন। তাদের এখান থেকে বেছে বেছে বাস্তবায়ন করার কোনো সুযোগ নেই। দলগুলোকে অবশ্যই তারা ‘হ্যাঁ’ নাকি ‘না’ ভোটের পক্ষে সেটা পরিষ্কার করতে হবে।
বিজ্ঞাপন
বিজ্ঞাপন
সবশেষে সুজনের পক্ষ থেকে রাজনৈতিক দলগুলোর প্রতি কিছু প্রত্যাশা ব্যক্ত করা হয়। বদিউল আলম বলেন, নাগরিক হিসেবে আমরা আশা করি যে, রাজনৈতিক দলগুলো ‘জুলাই জাতীয় সনদ ২০২৫’ বাস্তবায়নে তাদের অঙ্গীকারগুলো পরিপূর্ণ বাস্তবায়ন করবে। তাদের কাছ থেকে অস্পষ্টতা বা বেছে বেছে গ্রহণযোগ্যতা আর গ্রহণযোগ্য নয়। আমরা চাই স্পষ্টতা, স্বচ্ছতা ও জবাবদিহি। জুলাই জাতীয় সনদ জনগণের রাজপথের আন্দোলন, বিপুল আত্মত্যাগ ও দীর্ঘদিনের বঞ্চনাপ্রসূত হতাশার বিপরীতে রাজপথের ঐক্যের প্রতীক হয়ে জন্ম নেওয়া একটি সামাজিক চুক্তি। এর প্রতি আন্তরিক অঙ্গীকার ছাড়া গণতান্ত্রিক সমাজ বিনির্মাণ ও রাষ্ট্র পুনর্গঠন সম্ভব নয়।
জাগোনিউজের খবর পেতে ফলো করুন
Jagonews24 Google News Channel
তিনি আরও বলেন, জুলাই জাতীয় সনদের প্রস্তাবনাগুলো রাজনৈতিক বিভাজনের ঊর্ধ্বে উঠে সংস্কারের একটি গুরুত্বপূর্ণ ভিত্তি তৈরি করেছে। তাই, সংবিধান সংশোধন সংক্রান্ত ৪৮টি ইস্যুতে রাজনৈতিক দলগুলোর মধ্যে যে ঐকমত্য প্রতিষ্ঠিত হয়েছে, সেগুলোর ওপর আসন্ন গণভোটে জনগণকে ‘হ্যাঁ’ নাকি ‘না’ ভোট দিতে আহ্বান করবে তা রাজনৈতিক দলগুলোকে স্পষ্ট করতে হবে। এছাড়া জুলাই সনদের অন্য ৩৬টি সংস্কার প্রস্তাব যেগুলো আইন বা বিধি কিংবা নির্বাহী আদেশে বাস্তবায়ন করা যাবে, সেগুলো বাস্তবায়নের ব্যাপারেও দলগুলোকে তাদের অবস্থান পরিষ্কার করতে হবে।</x:t>
  </x:si>
  <x:si>
    <x:t xml:space="preserve">https://www.jagonews24.com/national/news/1082493</x:t>
  </x:si>
  <x:si>
    <x:t xml:space="preserve">জুলাই সনদ ও গণভোট নিয়ে অনৈক্যের সুর, সংশয়ে জাতীয় নির্বাচন?</x:t>
  </x:si>
  <x:si>
    <x:t xml:space="preserve">বিএনপি বলছে, জুলাই জাতীয় সনদ বাস্তবায়নের আদেশ জারির এখতিয়ার সংবিধান অনুযায়ী অন্তর্বর্তী সরকারের নেই। একইসঙ্গে জাতীয় নির্বাচনের আগে গণভোটকে অযৌক্তিক বলছে দলটি। তাই জাতীয় নির্বাচনের আগে গণভোট কোনোভাবেই মেনে নেবে না তারা। অন্যদিকে জামায়াত বলছে, জুলাই সনদ বাস্তবায়ন আদেশ জারির পর জাতীয় নির্বাচনের আগেই গণভোট আয়োজন করতে হবে। এর সঙ্গে যোগ হয়েছে এনসিপির ‘আইনি ভিত্তি’ নিশ্চিত করার কঠোর অবস্থান। আর সরকারের পক্ষ থেকে বলা হয়েছে, গণভোট কবে হবে সে বিষয়ে প্রধান উপদেষ্টা অল্প সময়ের মধ্যে সিদ্ধান্ত জানাবেন।
জুলাই জাতীয় সনদ বাস্তবায়ন প্রক্রিয়া ও গণভোটের সময়সূচি নিয়ে প্রধান দুটি পক্ষ–বিএনপি ও জামায়াতে ইসলামী বিপরীত মেরুতে অবস্থান নেয়ায় আগামী ফেব্রুয়ারিতে অনুষ্ঠিতব্য জাতীয় নির্বাচন নিয়ে সৃষ্টি হয়েছে গভীর সংশয়। ঐকমত্য কমিশনের সুপারিশ এবং দলগুলোর বিপরীতমুখী প্রতিক্রিয়া দেশের রাজনৈতিক গতিপথকে কোন দিকে নিয়ে যায়, এখন সেটাই দেখার পালা।
জাতীয় ঐকমত্য কমিশন গত মঙ্গলবার (২৮ অক্টোবর) অন্তর্বর্তী সরকারের প্রধান উপদেষ্টা অধ্যাপক ড. মুহাম্মদ ইউনূসের কাছে ‘জুলাই জাতীয় সনদ বাস্তবায়ন আদেশ, ২০২৫’-এর খসড়ার চূড়ান্ত সুপারিশমালা জমা দিয়েছে। এই সনদে মৌলিকভাবে রাষ্ট্রীয় কাঠামোর সংস্কার, ক্ষমতার ভারসাম্য প্রতিষ্ঠা এবং জনগণের মৌলিক অধিকার সুরক্ষার জন্য বেশ কিছু গুরুত্বপূর্ণ প্রস্তাব অন্তর্ভুক্ত করা হয়েছে। এর মধ্যে সনদ বাস্তবায়নে জনগণের সরাসরি সম্মতি নিতে একটি সাংবিধানিক গণভোটের আয়োজনের কথা বলা হয়েছে।
কমিশন তাদের সুপারিশে আরও বলেছে, ‘ত্রয়োদশ জাতীয় সংসদ একইসঙ্গে সংবিধান সংস্কার পরিষদ ও জাতীয় সংসদ হিসেবে কার্যকর থাকবে। তবে সংবিধান সংস্কার পরিষদ কার্যকর থাকবে ২৭০ দিন।’
এ বিষয়ে বিকল্প প্রস্তাবে কমিশন বলেছে, যদি সংবিধান সংস্কার পরিষদ ২৭০ দিনের মধ্যে তাদের দায়িত্ব সম্পাদন করতে না পারে, তাহলে গণভোটে পাস হওয়া বিল স্বয়ংক্রিয়ভাবে সংবিধানে প্রতিস্থাপিত হবে।
ঐকমত্য কমিশন ২০২৬ সালের জাতীয় নির্বাচনের দিন বা এর আগের যে কোনো দিন গণভোট আয়োজনের জন্য সুপারিশ করেছে।
আরও পড়ুন: ঐকমত্য কমিশন ‘নোট অব ডিসেন্ট’ বাদ দিয়েছে, এটা প্রতারণা: ফখরুল
কমিশনের সুপারিশমালা প্রকাশের পর প্রতিক্রিয়া জানিয়েছে বিএনপি। তারা বলছে, জুলাই জাতীয় সনদ বাস্তবায়নে ঐকমত্য কমিশনের দেয়া সুপারিশে জামায়াতে ইসলামী ও জাতীয় নাগরিক পার্টির (এনসিপি) চাওয়া প্রতিফলিত হয়েছে। দলটির অভিমত, বিএনপি সবচেয়ে বড় স্টেকহোল্ডার (অংশীজন) হওয়া সত্ত্বেও কমিশনের সুপারিশে তাদের মতামত উপেক্ষা করা হয়েছে। বিশেষ করে বিএনপির ‘নোট অব ডিসেন্ট (ভিন্নমত)’ সনদে লিপিবদ্ধ করার প্রতিশ্রুতি দেয়া হলেও তা রাখা হয়নি। এতে বিএনপি বিস্মিত ও ক্ষুব্ধ।
দলটির মহাসচিব মির্জা ফখরুল ইসলাম আলমগীর এক সংবাদ সম্মেলনে কমিশনের সুপারিশমালাকে ‘একপেশে’ এবং ‘জাতির ওপর চাপিয়ে দেয়া’ বলে মন্তব্য করেছেন।
সনদ প্রণয়নের সময় যে বিষয়গুলোতে বিএনপির ‘নোট অব ডিসেন্ট’ (ভিন্নমত) ছিল, সেই গুরুত্বপূর্ণ বিষয়গুলো কমিশনের চূড়ান্ত সুপারিশে পুরোপুরি উপেক্ষা করাকে তিনি ‘প্রতারণা’ বলেও উল্লেখ করেন।
মির্জা ফখরুল বলেন, জাতীয় নির্বাচনের আগে গণভোটের আয়োজন করা ‘অযৌক্তিক ও অবিবেচনাপ্রসূত’। বিএনপি মনে করে, সময়, অর্থ ও প্রশাসনিক ব্যয় কমাতে জাতীয় সংসদ নির্বাচনের দিনই জুলাই সনদ বাস্তবায়নে গণভোট আয়োজন করা সবচেয়ে যৌক্তিক।
তিনি আরও জানান, জুলাই সনদ বাস্তবায়নে প্রয়োজনে বিএনপি তাদের আপত্তিসহ নির্বাচনের দিন গণভোটের দাবির বিষয়টি নিয়ে সরাসরি প্রধান উপদেষ্টা ড. মুহাম্মদ ইউনূসের কাছে যাবে। জাতীয় নির্বাচনের আগে গণভোট বিএনপি কোনোভাবেই মেনে নেবে না।
অন্যদিকে বাংলাদেশ জামায়াতে ইসলামী কমিশনের সুপারিশকে ইতিবাচকভাবে দেখলেও গণভোটের সময়সূচি নিয়ে বিএনপির সম্পূর্ণ বিপরীত অবস্থানে রয়েছে।
জামায়াত মনে করে, একই দিনে জাতীয় নির্বাচন ও গণভোট হলে রাজনৈতিক নেতারা নিজ নিজ দলের প্রার্থীর জয় নিয়ে ব্যস্ত থাকবেন এবং এর ফলে গণভোটের গুরুত্ব কমে যাবে। একইসঙ্গে তারা বলছে, জুলাই সনদে বিদ্যমান রাষ্ট্রকাঠামোর যে সংস্কারের কথা রয়েছে, সেই সম্পর্কে জনগণকে জানাতেই নির্বাচনের আগে গণভোট হওয়া আবশ্যক।
এ বিষয়ে জামায়াতের নায়েবে আমির ডা. আবদুল্লাহ মোহাম্মদ তাহের বলেন, জাতীয় নির্বাচন কোনো কারণে না-ও হতে পারে, কিন্তু জুলাই সনদ একটি গুরুত্বপূর্ণ দলিল। এটা সবার আগে হতে হবে।
আরও পড়ুন: জুলাই সনদ বাস্তবায়ন না হলে দেশে গৃহযুদ্ধ হবে: নাসীরুদ্দীন পাটওয়ারী
তিনি বলেন, ‘জুলাই সনদ এতই গুরুত্বপূর্ণ যে কিছু ফান্ড খরচ করে হলেও গণভোটের মাধ্যমে এটা বাস্তবায়ন করা প্রয়োজন। জাতীয় নির্বাচনের আগে গণভোট হবে–এটিই যথার্থ বলে আমরা মনে করি।’
আর জামায়াতের আইন বিষয়ক উপদেষ্টা শিশির মনির বলেন, জুলাই সনদের আইনি ভিত্তি দিতে হলে গণভোট অত্যাবশ্যক। তিনি এ-ও মনে করেন, অতীতে আদেশ জারির ২১ দিনের মধ্যেই গণভোট হয়েছে। তিনি জোর দিয়ে বলেন, ফেব্রুয়ারিতে জাতীয় নির্বাচনের কথা মাথায় রেখে এমন কোনো সিদ্ধান্ত নেয়া উচিত হবে না, যা নির্বাচনকে ‘সংশয় বা অনিশ্চয়তার’ মধ্যে ফেলে দেয়।
সনদ বাস্তবায়নের রূপরেখা নিয়ে অন্য দুই দলের চেয়ে ভিন্ন ধরনের অবস্থানে রয়েছে জাতীয় নাগরিক পার্টি (এনসিপি)। দলটি সনদে স্বাক্ষর না করলেও কমিশনের সুপারিশকে কয়েকটি বিষয়ে ইতিবাচকভাবে দেখছে।
এনসিপির মুখ্য সমন্বয়ক নাসীরুদ্দীন পাটওয়ারী বলেন, জুলাই সনদ কোনো ‘রাজনৈতিক সমঝোতার ফাঁকা বুলি’ নয়, এর অবশ্যই আইনি ভিত্তি থাকতে হবে। সনদ বাস্তবায়নের আইনি ভিত্তি সম্পন্ন আদেশের খসড়া সরকার গ্রহণ না করা পর্যন্ত তারা সনদে স্বাক্ষর করবে না।
গণভোট আগে নাকি জাতীয় নির্বাচনের সঙ্গে হবে– সেই বিকতর্ককে বিএনপি-জামায়াতের ‘মল্লযুদ্ধ’ আখ্যা দিয়ে এনসিপির এ নেতা বলেন, ‘এই তর্ক সৃষ্টি করে জুলাই সনদ বাস্তবায়ন বাধাগ্রস্ত করা যাবে না। এমন তর্ক যারা করছে তারা ফ্যাসিবাদকে ফিরিয়ে আনার চেষ্টা করছেন।’
ঐকমত্য কমিশনের বিষয়ে এনসিপির মুখ্য সমন্বয়ক বলেন, ‘এতদিন এটা সালাহউদ্দিন কমিশন ছিল, এখন ঐকমত্য কমিশন মেরুদণ্ড ফিরে পেয়েছে।’ তার দাবি, ‘সালাহউদ্দিন কমিশনে দেশকে ভিন্নখাতে নেয়ার চেষ্টা করা হয়েছিল, এনসিপি সঠিক পথে নিয়ে এসেছে।’
এনসিপি কমিশনের সুপারিশে গণভোটের ক্ষেত্রে ভিন্নমতের (নোট অব ডিসেন্ট) কার্যকারিতা না রাখা এবং পুরো সনদকে ‘হ্যাঁ’/‘না’ ফরম্যাটে গণভোটে দেয়ার বিষয়টিকে ইতিবাচকভাবে দেখছে।
আরও পড়ুন: নির্বাচন নাও হতে পারে, জুলাই সনদ সবার আগে হতে হবে: তাহের
এনসিপি স্পষ্ট জানিয়েছে, সনদের ওপর গণভোটের ম্যান্ডেট বাস্তবায়নে বাধ্যবাধকতা তৈরির লক্ষ্যে সরকার কবে এবং কীভাবে পদক্ষেপ নেয়, তা দেখার পরই তারা সনদে স্বাক্ষরের বিষয়ে সিদ্ধান্ত নেবে।
এদিকে রাজনৈতিক দলগুলোর বর্তমান অবস্থান নিয়ে গভীর হতাশা প্রকাশ করেছেন আইন উপদেষ্টা ড. আসিফ নজরুল। তিনি বলেন, ‘এত আলোচনার পরও রাজনৈতিক দলগুলো যেভাবে অনৈক্য দেখাচ্ছে, এটা হতাশাজনক। জুলাই স্পিরিটকে ওনারা কোথায় নিয়ে গেছেন, সেটা তাদের বিবেচনা করা উচিত।’ তবে তিনি নিশ্চিত করেন, ‘যে যা-ই বলুক, আমরা ফেব্রুয়ারির প্রথমার্ধেই নির্বাচন করব, আমরা বদ্ধপরিকর।’
‘জুলাই সনদ’ বাস্তবায়নের সময়সীমা নিয়ে তিনি বলেন, সনদে উল্লিখিত ২৭৮ দিনের মধ্যে স্বয়ংক্রিয় বাস্তবায়ন আদৌ সম্ভব কি না, তা খতিয়ে দেখা হচ্ছে। তিনি জানান, আজকের (৩০ অক্টোবর) উপদেষ্টা পরিষদে জুলাই সনদ বাস্তবায়ন আদেশ নিয়ে প্রাথমিক আলোচনা হয়েছে এবং দ্রুত এ নিয়ে সিদ্ধান্ত আসবে।
আইন উপদেষ্টা আরও উল্লেখ করেন, জুলাই জাতীয় সনদ কীভাবে বাস্তবায়ন হবে, কিংবা গণভোট কবে হবে–সে সিদ্ধান্ত নেবেন প্রধান উপদেষ্টা। সেই সিদ্ধান্তে সরকার অটল থাকবে। তিনি আশা করেন, অতি দ্রুত প্রধান উপদেষ্টা সেই সিদ্ধান্ত দেবেন।
জুলাই সনদ বাস্তবায়নের পদ্ধতি ও গণভোটের সময় নিয়ে রাজনৈতিক দলগুলোর মধ্যে যে তীব্র মতপার্থক্য তৈরি হয়েছে, তা দেশের রাজনৈতিক অঙ্গনে গভীর উদ্বেগের জন্ম দিয়েছে। এই অনৈক্য থেকে দ্রুত বেরিয়ে আসতে না পারলে সনদ বাস্তবায়ন প্রক্রিয়া এবং আসন্ন জাতীয় নির্বাচন দুটোই সংশয়ের মুখে পড়তে পারে বলে মনে করেন দেশের রাজনৈতিক বিশ্লেষক ও নির্বাচন বিশেষজ্ঞরা।
তারা বলছেন, জুলাই গণ-অভ্যুত্থানের মূল উদ্দেশ্যই ছিল একটি সংস্কারভিত্তিক ঐকমত্য প্রতিষ্ঠা করা। সেই ঐকমত্য যদি সনদ বাস্তবায়নের মতো মৌলিক প্রশ্নে ভেঙে যায়, তবে তা কেবল সনদের ভাগ্যকেই অনিশ্চিত করবে না; বরং জাতীয় নির্বাচনের বিশ্বাসযোগ্যতা ও সময়সূচিকেও প্রভাবিত করতে পারে।
রাজনৈতিক বিশ্লেষক জাহেদ উর রহমান এক নিবন্ধে লিখেছেন, এই মুহূর্তে জুলাই সনদ বাস্তবায়নের যে পদ্ধতি প্রস্তাবিত হয়েছে (অর্থাৎ, রাজনৈতিক দলগুলোর তীব্র মতানৈক্যকে উপেক্ষা করে সুপারিশ চাপিয়ে দেয়া), তা গ্রহণ করা অন্তর্বর্তীকালীন সরকারের উচিত হবে না। তিনি মনে করেন, এভাবে সনদ বাস্তবায়ন করতে গেলে উদ্ভূত পরিস্থিতি জাতীয় নির্বাচনকেই অনিশ্চিত করে তুলবে।
রাজনৈতিক দলগুলোর এই বিপরীতমুখী অবস্থান জাতীয় ঐকমত্য এবং নির্ধারিত সময়ে জাতীয় নির্বাচন অনুষ্ঠানের ওপর কী প্রভাব ফেলবে, সেদিকেই এখন সবার দৃষ্টি। তা ছাড়া অন্তর্বর্তী সরকারের প্রধান উপদেষ্টা এই পরিস্থিতি সমাধানে কী ধরনের উদ্যোগ নেন, সেটাও এখন দেখার বিষয়।
</x:t>
  </x:si>
  <x:si>
    <x:t xml:space="preserve">https://www.somoynews.tv/news/2025-10-30/2y1ZIY61</x:t>
  </x:si>
  <x:si>
    <x:t xml:space="preserve">গণভোটের ফলাফলে সংশোধনী গেজেট প্রকাশ করেছে ইসি</x:t>
  </x:si>
  <x:si>
    <x:t xml:space="preserve">ঢাকা, ২৬ ফেব্রুয়ারি, ২০২৬ (বাসস): জুলাই জাতীয় সনদ (সংবিধান সংস্কার) বাস্তবায়ন আদেশ, ২০২৫ এবং সংশ্লিষ্ট সংবিধান সংস্কার প্রস্তাবের বিষয়ে গত ১২ ফেব্রুয়ারি অনুষ্ঠিত গণভোটের ফলাফলে সংশোধন এনে গেজেট প্রকাশ করেছে বাংলাদেশ নির্বাচন কমিশন (ইসি)।
বুধবার ইসি সচিবালয়ের সিনিয়র সচিব আখতার আহমেদ স্বাক্ষরিত এ সংক্রান্ত সংশোধনী বিজ্ঞপ্তি বাংলাদেশ গেজেটের অতিরিক্ত সংখ্যায় প্রকাশ করা হয়।
গেজেটে উল্লেখ করা হয়, ‘২০২৪ সালের জুলাই-আগস্টে সংঘটিত ছাত্র-জনতার গণঅভ্যুত্থানের প্রেক্ষাপটে প্রণীত জুলাই জাতীয় সনদ (সংবিধান সংস্কার) বাস্তবায়ন আদেশ, ২০২৫ এবং সংশ্লিষ্ট প্রস্তাবসমূহের বিষয়ে জনগণের সম্মতি রয়েছে কি না-এই প্রশ্নে ১২ ফেব্রুয়ারি ২০২৬ (২৯ মাঘ ১৪৩২) তারিখে অনুষ্ঠিত গণভোটের ফলাফল পূর্বে ১৩ ফেব্রুয়ারি ২০২৬ তারিখে বাংলাদেশ গেজেটের অতিরিক্ত সংখ্যার ১২৭১৩ নং পৃষ্ঠায় প্রকাশিত হয়। উক্ত ফলাফল নির্বাচন কমিশন সংশোধন করেছে বলে বিজ্ঞপ্তিতে জানানো হয়েছে।’
সংশোধিত ফলাফল অনুযায়ী, ‘হ্যাঁ’ ভোটের সংখ্যা ৪ কোটি ৭২ লাখ ২৫ হাজার ৯৮০টি, যা পূর্বে উল্লেখ ছিল ৪ কোটি ৮২ লাখ ৬৬০টি।
‘না’ ভোটের সংশোধিত সংখ্যা ২ কোটি ১৯ লাখ ৬০ হাজার ২৩১টি; পূর্বে উল্লেখ ছিল ২ কোটি ২০ লাখ ৭১ হাজার ৭২৬টি।
বাতিলকৃত ভোটের সংশোধিত সংখ্যা ৭৪ লাখ ৩৫ হাজার ১৯৬টি; পূর্বে উল্লেখ ছিল ৭৪ লাখ ২২ হাজার ৬৩৭টি।
এছাড়া গণভোটে সর্বমোট প্রদত্ত ভোটের সংশোধিত সংখ্যা ৭ কোটি ৬৬ লাখ ২১ হাজার ৪০৭টি, যা পূর্বে ৭ কোটি ৭৬ লাখ ৯৫ হাজার ২৩টি হিসেবে প্রকাশিত হয়েছিল।
</x:t>
  </x:si>
  <x:si>
    <x:t xml:space="preserve">https://www.bssnews.net/bangla/national/286712</x:t>
  </x:si>
  <x:si>
    <x:t xml:space="preserve">গণভোটে ‘হ্যাঁ’ জয়ী হলেও ভিন্নমত থাকায় জুলাই সনদের যেসব বিষয় নিয়ে প্রশ্ন</x:t>
  </x:si>
  <x:si>
    <x:t xml:space="preserve">জুলাই সনদ বাস্তবায়নে গত ১২ই ফেব্রুয়ারি ত্রয়োদশ জাতীয় সংসদ নির্বাচনের দিনেই অনুষ্ঠিত হয়েছে গণভোট। এই গণভোটে ১২ কোটি ৭৭ লাখ ভোটারের মধ্যে ভোট দিয়েছে সাত কোটি ৭৬ লাখ ৯৫ হাজার ভোটার। ৬২ শতাংশের বেশি ভোটার 'হ্যাঁ' ভোট দেওয়ায় আনুষ্ঠানিকভাবে জুলাই সনদ বাস্তবায়নের পথ খুলেছে।
জুলাই জাতীয় সনদ (সংবিধান সংস্কার) বাস্তবায়ন আদেশ অনুযায়ী, নির্বাচিত সংসদ সদস্যরা একই সঙ্গে সংবিধান সংস্কার পরিষদের দায়িত্ব পালন করবেন।
জাতীয় সংসদের প্রথম অধিবেশন থেকে ১৮০ কার্যদিবসের মধ্যে জুলাই জাতীয় সনদে বর্ণিত সংবিধানসম্পর্কিত প্রস্তাবগুলো অনুযায়ী সংস্কার আনবেন তাঁরা।
সংস্কার কমিশনের রিপোর্ট নিয়ে দফায় দফায় রাজনৈতিক দলগুলোর সাথে বৈঠকের পর গণভোটে মোট ৮৪টি সংস্কার প্রস্তাব অন্তর্ভুক্ত রয়েছে। এর মধ্যে ৪৭টি প্রস্তাবনা ছিল সাংবিধানিক।
বেশ কয়েকটি সাংবিধানিক সংস্কার প্রস্তাবনায় বিএনপিসহ অন্যান্য দলের নোট অব ডিসেন্ট বা আপত্তি ছিল।
সদ্য সমাপ্ত নির্বাচনের ঘোষিত ফলাফলে দেখা গেছে, দুই তৃতীয়াংশের বেশি আসনে নিরঙ্কুশ সংখ্যাগরিষ্ঠতা অর্জন করেছে বিএনপি।
ফলে জুলাই সনদের যে সব বিষয়ে নোট অব ডিসেন্ট নেই, সে সব প্রশ্নে সংস্কারগুলো নিয়ে তেমন কোন সংকট দেখছেন না সংবিধান বিশ্লেষকরা।
তবে, দুইকক্ষ বিশিষ্ট সংসদের উচ্চকক্ষের গঠন নিয়ে এরই মধ্যে আলোচনা তৈরি হয়েছে দেশের রাজনৈতিক অঙ্গনে।
কেননা, বিএনপি তাদের ইশতেহারে সংসদের আসন সংখ্যার ভিত্তিতে উচ্চকক্ষ গঠন করার বলেছে। এর বিপরীতে গণভোটের প্রশ্নে সরাসরি সংসদের উচ্চকক্ষের গঠনের কথা বলা হয়েছে আনুপাতিক হারে।
প্রধান উপদেষ্টার বিশেষ সহকারী মনির হায়দার বিবিসি বাংলাকে বলেন, "বিএনপি যে ইশতেহার দিয়েছে সেটি কোনো ভোটের মাধ্যমে সরাসরি জনগণের সামনে হাজির করা হয়নি। কিন্তু সংসদের উচ্চকক্ষ আনুপাতিক ভোটের হারে গঠনের বিষয়টিতে সরাসরি মানুষ ভোট দিয়েছে"।
এছাড়াও জুলাই সনদের বেশ কিছু সাংবিধানিক সংস্কার প্রস্তাবে বিএনপির নোট অব ডিসেন্ট থাকায় গণভোটের হ্যাঁ জয়লাভ করার পরও সেগুলো বাস্তবায়ন হবে না বলেও মনে করছেন বিশ্লেষকরা।
গণভোটে খুলেছে সংস্কারের পথ
১২ই ফেব্রুয়ারির সংসদ নির্বাচন ও গণভোটে সাত কোটি ৭৬ লাখ ৯৫ হাজার ভোটার ভোট দিয়েছেন। এর মধ্যে জুলাই সনদ বাস্তবায়নে গণভোটে 'হ্যাঁ' ভোট দিয়েছেন চার কোটি ৮০ লাখ ৭৪ হাজার ৪২৯ জন, আর এর বিপরীতে 'না' ভোট দিয়েছেন দুই কোটি ২৫ লাখ ৬৫ হাজার ৬২৭ জন।
অর্থাৎ প্রদত্ত ভোটের ৬০ শতাংশের বেশি 'হ্যাঁ' এর পক্ষে ভোট দেওয়ায় জুলাই সনদ বাস্তবায়নে নিয়ে যে সংকট ছিল, সেটি কেটে গেছে।
মূলত সংবিধানসম্পর্কিত প্রস্তাবগুলোর বাস্তবায়নে তিনটি স্তর রয়েছে। প্রথমত, আইনি ভিত্তি দিতে আদেশ জারি। গত ১৩ নভেম্বর জুলাই জাতীয় সনদ (সংবিধান সংস্কার) বাস্তবায়ন আদেশ, ২০২৫ জারি করেন রাষ্ট্রপতি।
বাস্তবায়নের দ্বিতীয় স্তরে বলা হয়েছে গণভোটের কথা। এই গণভোট হয়েছে জুলাই সনদ বাস্তবায়ন আদেশ এবং জুলাই জাতীয় সনদের সংবিধান সংস্কার সম্পর্কিত বিষয়গুলো নিয়ে।
জুলাই সনদ স্বাক্ষরের পর এর বাস্তবায়ন নিয়ে রাজনৈতিক দলগুলোর মধ্যে নানা বিরোধ তৈরি হয়। সেই বিরোধ রাজপথ পর্যন্ত গড়ায়।
শেষ পর্যন্ত বিভিন্ন রাজনৈতিক দলের দাবির মুখে সনদ বাস্তবায়নে গণভোটের সিদ্ধান্তের কথা জানান অন্তর্বর্তীকালীন সরকারের প্রধান উপদেষ্টা অধ্যাপক মুহাম্মদ ইউনূস।
১২ই ফেব্রুয়ারির গণভোটে 'হ্যাঁ' জয়ী হওয়ায় এখন সংস্কার বাস্তবায়নের তৃতীয় স্তর শুরু হবে।
আগামী মঙ্গলবার নবনির্বাচিত সংসদ সদস্যদের শপথ নেওয়ার কথা রয়েছে। এক্ষেত্রে আগামী জাতীয় সংসদ নির্বাচনে নির্বাচিত প্রতিনিধিদের সমন্বয়ে সংবিধান সংস্কার পরিষদ গঠন করা হবে।
সংসদ সদস্যরা একই সঙ্গে সংবিধান সংস্কার পরিষদের সদস্য হিসেবে দায়িত্ব পালন করবেন। সংস্কার পরিষদ প্রথম অধিবেশন শুরুর তারিখ থেকে ১৮০ কার্যদিবসের মধ্যে জুলাই জাতীয় সনদ ও গণভোটের ফলাফল অনুসারে সংস্কার সম্পন্ন করবে।
শনিবার এক সংবাদ সম্মেলনে প্রধান উপদেষ্টার বিশেষ সহকারী অধ্যাপক আলী রীয়াজ বলেন, সংসদ সদস্যরা দুটি শপথ গ্রহণ করবেন একটি জাতীয় সংসদের সদস্য হিসেবে এবং অন্যটি সংবিধান সংস্কার পরিষদের সদস্য হিসেবে। এই পরিষদের মেয়াদ হবে ১৮০ দিন।
সংবিধানে কি কি পরিবর্তন আসবে?
জুলাই সনদের ৪৭টি সাংবিধানিক সংস্কার প্রস্তাবের মধ্যে বেশ কিছু প্রস্তাবে রাজনৈতিক দলগুলোর ঐকমত্য হয়েছে।
গণভোটের 'হ্যাঁ' জয়ের ফলে যে সংস্কার প্রস্তাবগুলোর বাস্তবায়নের পথ খুলেছে, তারমধ্যে গুরুত্বপূর্ণ একটি প্রস্তাব হলো প্রধানমন্ত্রীর একচ্ছত্র ক্ষমতা কিছুটা কমার পাশাপাশি রাষ্ট্রপতির ক্ষমতা কিছু ক্ষেত্রে বাড়বে।
এছাড়া সাংবিধানিক পদে নিয়োগ হবে ক্ষমতাসীন দল, বিরোধী দল ও ক্ষেত্রবিশেষে বিচার বিভাগের প্রতিনিধিদের সমন্বয়ে গঠিত কমিটির মাধ্যমে।
বিদ্যমান সংবিধান অনুযায়ী, প্রায় সব নির্বাহী কর্তৃত্ব প্রধানমন্ত্রীর হাতে ন্যস্ত। প্রধানমন্ত্রী ও প্রধান বিচারপতির নিয়োগ ছাড়া রাষ্ট্রপতিকে অন্য যেকোনো কাজ করতে হয় প্রধানমন্ত্রীর পরামর্শ অনুযায়ী।
এ ছাড়া কোনো বিষয়ে সংসদে ভোট দেওয়ার ক্ষেত্রে সংসদ সদস্যদের স্বাধীনতার আওতা বাড়বে। সব মিলিয়ে রাষ্ট্রের বিভিন্ন অঙ্গের মধ্যে ক্ষমতার ভারসাম্য তৈরির সম্ভাবনা বাড়বে। এ বিষয়গুলোতে বিএনপির আপত্তি নেই।
জুলাই সনদে বলা হয়েছে, এক ব্যক্তি জীবনে সর্বোচ্চ ১০ বছর প্রধানমন্ত্রী পদে থাকতে পারবেন। এই প্রস্তাবে প্রথমে আপত্তি থাকলেও শেষ পর্যন্ত রাজী হয় বিএনপি।
যে কারণে বিএনপি নির্বাচনের আগে তাদের ইশতেহারে বিষয়টি স্পষ্টও করেছে। বিএনপির ইশতেহারেও বলা হয়েছে, একজন ব্যক্তি প্রধানমন্ত্রী পদে যত মেয়াদই হোক তিনি সর্বোচ্চ দশ বছরের বেশি অধিষ্ঠিত থাকতে পারবেন না।
এ ছাড়া প্রধানমন্ত্রী পদে আসীন ব্যক্তি একই সঙ্গে দলীয় প্রধানের পদে থাকবেন না, এমন বিধানও প্রস্তাব করা হয়েছে জুলাই সনদে।
তবে এই প্রস্তাব নিয়ে বিএনপির ভিন্নমত ছিল। যে কারণে তারা সেই বিষয়টি ইশতেহারেও যুক্ত করেছে। ফলে দলীয় প্রধান আর প্রধানমন্ত্রী একই পদে থাকা নিয়ে জুলাই সনদে সংস্কার প্রস্তাবনা বাস্তবায়ন হচ্ছে না।
আইনজীবী জাহেদ ইকবাল বিবিসি বাংলাকে বলেন, "সংস্কার বাস্তবায়ন আদেশেই বলা হয়েছে যে রাজনৈতিক দল বিজয় লাভ করবে তার ইশতেহার অনুযায়ী সুবিধামতো সিদ্ধান্ত নিতে পারবে। যে কারণে বিএনপির যেগুলোতে নোট অব ডিসেন্ট ছিল, সেগুলো তারা বাস্তবায়নে বাধ্য নয়। সেগুলো তারা ইশতেহারেও উল্লেখ করেছে"।
এখন প্রধানমন্ত্রীর পরামর্শে রাষ্ট্রপতিকে কাজ করতে হয়। তবে জুলাই সনদের প্রস্তাব বাস্তবায়িত হলে মানবাধিকার কমিশন, তথ্য কমিশন, প্রেস কাউন্সিল, আইন কমিশন, বাংলাদেশ ব্যাংকের গভর্নর ও এনার্জি রেগুলেটরি কমিশনে কারও পরামর্শ বা সুপারিশ ছাড়াই নিজ এখতিয়ারে রাষ্ট্রপতি নিয়োগ দিতে পারবেন।
বিএনপি তাদের ইশতেহারে উল্লেখ করেছে, সংবিধানে একজন উপ-রাষ্ট্রপতির পদও সৃষ্টি করা হবে। তিনি রাষ্ট্রপতির মতোই নির্বাচিত হবেন। যদিও সেটি জুলাই সনদে নেই। যেহেতু বিএনপি দুই তৃতীয়াংশ সংখ্যাগরিষ্ঠতা পেয়েছে সংশোধনের পর নতুন সংবিধানে যুক্ত হতে পারে বিষয়টি।
উচ্চকক্ষের গঠন নিয়ে নানা প্রশ্ন
জুলাই সনদ বাস্তবায়নে সরকার গণভোটের ব্যালটে চারটি বিষয় যুক্ত করেছে। কিন্তু চারটি প্রশ্ন থাকলেও সেখানে 'হ্যাঁ' অথবা 'না' একটিতে ভোট দিতে হয়েছে ভোটারদের। যে কারণে শুরু থেকেই এটি নিয়ে নানা ধোঁয়াশা ছিল।
গণভোটের ওই চারটি প্রশ্নের 'খ' প্রস্তাবে আনুপাতিক উচ্চকক্ষের বিষয়টি সরাসরি অন্তর্ভুক্ত করা হয়। সেখানে বলা হয়, 'আগামী সংসদ হবে দুই কক্ষ বিশিষ্ট। জাতীয় সংসদ নির্বাচনে দলগুলোর প্রাপ্ত ভোটের অনুপাতে ১০০ জন সদস্য বিশিষ্ট একটি উচ্চকক্ষ গঠিত হবে এবং সংবিধান সংশোধন করতে হলে উচ্চকক্ষের সংখ্যাগরিষ্ঠ সদস্যের অনুমোদন দরকার হবে।
পরের প্রশ্নে আবার বলা হয়েছে, সংসদে নারীর প্রতিনিধি বৃদ্ধি, বিরোধী দল থেকে ডেপুটি স্পিকার ও সংসদীয় কমিটির সভাপতি নির্বাচন, প্রধানমন্ত্রীর মেয়াদ সীমিতকরণ, রাষ্ট্রপতির ক্ষমতা বৃদ্ধি, মৌলিক অধিকার সম্প্রসারণ, বিচার বিভাগের স্বাধীনতা ও স্থানীয় সরকার-সহ বিভিন্ন বিষয়ে যে ৩০টি প্রস্তাবে জুলাই জাতীয় সনদে রাজনৈতিক দলগুলোর ঐক্যমত্য হয়েছে সেগুলো বাস্তবায়নে আগামী নির্বাচনে বিজয়ী দলগুলো বাধ্য থাকবে।
সর্বশেষ প্রশ্নে বলা হয়েছে, জুলাই সনদে বর্ণিত অন্যান্য সংস্কার রাজনৈতিক দলগুলোর প্রতিশ্রুতি বা ইশতেহার অনুসারে বাস্তবায়ন করা হবে।
নির্বাচনের ফলাফলে দেখা গেছে বিএনপি এককভাবে ২৯০ আসনে নির্বাচনে অংশ নিয়ে ৪৯.৯৭ শতাংশ, জামায়াত এককভাবে ২২৭ আসনে নির্বাচন করে ৩১.৭৬ শতাংশ ভোট পেয়েছে।
তবে জোটবদ্ধ ভোটের হিসেবে বিএনপি ৫১ শতাংশের বেশি ও জামায়াত-এনসিপি জোট ৩৮ দশমিক ৫১ শতাংশ ভোট পেয়েছে। আবার আসন সংখ্যার হিসেবে বিএনপি জোট ২১২টি এবং জামায়াত- এনসিপি জোট জিতেছে ৭৭টি আসন।
এখন আসন সংখ্যার হিসেবে যদি জাতীয় সংসদের উচ্চকক্ষ গঠন করা হয়, তাহলে বিএনপি জোট ১০০টির মধ্যে ৭০টি, জামায়াতে ইসলামী অন্তত ২৬টি, এনসিপি ২টি আসন পেতে পারে।
এর বিপরীতে ভোটের আনুপাতিক হারের বিবেচনায় উচ্চকক্ষ গঠন হলে বিএনপি জোটের আসন কমে হবে ৫২ থেকে ৫৩ টি, আর জামায়াত জোটের অন্তত ৩৮টি।
জুলাই সনদে ভোটের আনুপাতিক হারে উচ্চকক্ষের আসন বণ্টন নিয়ে বলা হলেও এ নিয়ে আপত্তি ছিল। এর বিপরীতে বিএনপি তাদের ইশতেহারে বলেছে তারা ক্ষমতায় গেলে উচ্চকক্ষ গঠন করবে আসন সংখ্যার ভিত্তিতে।
এই প্রশ্ন নিয়ে নির্বাচনের দিন থেকেই সামাজিক যোগাযোগ মাধ্যমে নানা আলোচনা তৈরি হয়েছে।
তবে প্রধান উপদেষ্টার বিশেষ সহকারী মনির হায়দার বিবিসি বাংলাকে বলেন, গণভোটের ব্যালটে চারটি ক্যাটাগরি ছিল। সেখানে উচ্চকক্ষের গঠন যে ভোটের আনুপাতিক হারে হবে, সেটার ওপর সরাসরি ভোট হয়েছে। এছাড়া নির্বাচনকালীন সময়ে তত্ত্বাবধায়ক সরকার, নির্বাচন কমিশন এবং অন্যান্য সাংবিধানিক প্রতিষ্ঠান জুলাই সনদে বর্ণিত প্রক্রিয়ার আলোকে গঠন করা হবে।
মি. হায়দার বলছেন, "উচ্চকক্ষ বিষয়ে ব্যালটে সরাসরি ভোটাররা ভোট দিয়েছেন। আর বিএনপির ইশতেহার গণভোটে পাশ হয়নি"।
তিনি প্রশ্ন রাখেন, "গণভোটের ব্যালটে উপস্থাপিত একটা ইস্যু ডাইরেক্টলি (প্রত্যক্ষভাবে) অ্যাপ্রুভ হইছে, আরেক ইস্যু ইনডাইরেক্টলি (পরোক্ষভাবে) ঘোষণা হয়েছে দলের পক্ষ থেকে, তাহলে কোনটা প্রাধান্য পাবে"?
তবে, এটি নিয়ে যে পরবর্তী আলোচনা বির্তক চলবে সেটি একবাক্যে বলেছে অন্তর্বর্তী সরকার ও সংবিধান বিশ্লেষকদের অনেকেই।</x:t>
  </x:si>
  <x:si>
    <x:t xml:space="preserve">https://www.tbsnews.net/bangla/bbc/news-details-455096</x:t>
  </x:si>
  <x:si>
    <x:t xml:space="preserve">গণভোটের ফলাফলের গেজেট প্রকাশ</x:t>
  </x:si>
  <x:si>
    <x:t xml:space="preserve">ঢাকা, ১৪ ফেব্রুয়ারি, ২০২৬ (বাসস) : জুলাই জাতীয় সনদ (সংবিধান সংস্কার) বাস্তবায়ন আদেশ ও প্রস্তাবিত সংস্কারের ওপর অনুষ্ঠিত ঐতিহাসিক গণভোটের চূড়ান্ত ফলাফল গেজেট আকারে প্রকাশ করা হয়েছে। 
প্রকাশিত ফলাফলে দেখা গেছে, সংবিধান সংস্কার অর্থাৎ ‘হ্যাঁ’ পক্ষে ৪ কোটি ৮২ লাখ ৬৬০টি ভোট পড়েছে।
নির্বাচন কমিশন (ইসি) সচিবালয়ের সিনিয়র সচিব আখতার আহমেদের সই করা এই গেজেট শুক্রবার রাতে বিজি প্রেস থেকে প্রকাশিত হয়।
গেজেটে জানানো হয়, গত ১২ ফেব্রুয়ারি অনুষ্ঠিত এই গণভোটে ‘হ্যাঁ’ ভোটের বিপরীতে ‘না’ ভোট পড়েছে ২ কোটি ২০ লাখ ৭১ হাজার ৭২৬টি।
বাংলাদেশ সরকারি মুদ্রণালয় (বিজি প্রেস) থেকে প্রকাশিত বিজ্ঞপ্তির তথ্য অনুযায়ী, গণভোটে মোট ৭ কোটি ৭৬ লাখ ৯৫ হাজার ২৩ জন ভোটার তাদের ভোটাধিকার প্রয়োগ করেছেন। এর মধ্যে বৈধ ভোটের সংখ্যা ৭ কোটি ২ লাখ ৭২ হাজার ৩৮৬টি এবং বাতিল হয়েছে ৭৪ লাখ ২২ হাজার ৬৩৭টি ভোট।
বিজ্ঞপ্তিতে আরও জানানো হয়, ২০২৪ সালের জুলাই-আগস্টে ছাত্র-জনতার সফল গণঅভ্যুত্থানের মাধ্যমে অর্জিত জনগণের সার্বভৌম ক্ষমতা প্রয়োগের লক্ষ্যেই ‘জুলাই জাতীয় সনদ (সংবিধান সংস্কার) বাস্তবায়ন আদেশ, ২০২৫’ প্রণয়ন করা হয়। এই সনদে বর্ণিত প্রস্তাবগুলোর বিষয়ে জনগণের সরাসরি মতামত ও সম্মতি যাচাইয়ে এই গণভোটের আয়োজন করা হয়।
নির্বাচন কমিশন ‘গণভোট অধ্যাদেশ, ২০২৫’-এর ১৬ ধারার (৩) উপ-ধারা অনুযায়ী এই ফলাফল সরকারিভাবে গেজেটভুক্ত করে প্রকাশ করেছে।
</x:t>
  </x:si>
  <x:si>
    <x:t xml:space="preserve">https://www.bssnews.net/bangla/news-flash/283349</x:t>
  </x:si>
  <x:si>
    <x:t xml:space="preserve">জুলাই সনদ ও গণভোটে হ্যাঁ/না ভোটের অসহায়ত্ব—আগামীর সংকট</x:t>
  </x:si>
  <x:si>
    <x:t xml:space="preserve">‎‎‎সাংবিধানিকভাবে জনগণ রাষ্ট্রের মালিক, এখন দেখার বিষয় একজন মালিক ভোটার হিসেবে তিনি কেন হ্যাঁ–এর পক্ষে ভোট দেবেন অথবা না–এর পক্ষে অবস্থান নেবেন—এ জটিল প্রশ্নের উত্তর খুঁজতে হবে সংবিধান, জুলাই সনদ ও সব রাজনৈতিক দল এবং জোটের নির্বাচনী ইশতেহার থেকে। কারণ, কমিশন জুলাই সনদের প্রস্তাবনা বা দফায় এমন কিছু প্রস্তাব ও নোট জারি করেছে, যা একজন সাধারণ ভোটারকে সংবিধান, জুলাই সনদ ও রাজনৈতিক দলের ইশতেহার সর্বতোভাবে অনুধাবন না করে নিঃশঙ্কভাবে রায় প্রদানের সুযোগকে বাধাগ্রস্ত করেছে।
‎‎একজন সাধারণ নাগরিক ও ভোটার রাষ্ট্রের সংবিধানের মতো গুরুত্বপূর্ণ বিষয়ে জানা–বোঝা বা চর্চার জন্য উপযুক্ত বিবেচিত হওয়ার কথা নয় এবং জুলাই সনদ ও গণভোটের হ্যাঁ বা না এক জটিল সমীকরণের দলিল হিসেবে ভোটারের সামনে হাজির করা হয়েছে, যা একজন সাধারণ ভোটার যাঁরা এসব জটিল বিষয়ে কোনো জ্ঞান রাখেন না, চর্চার বিষয়ও নয়, অথচ গণভোটে হ্যাঁ বা না ভোট প্রদান করে সংবিধান সংস্কার ও রাষ্ট্র পরিচালনার নীতিনির্ধারণী অভিমত প্রদান করতে ভোটার হিসেবে বাধ্য হচ্ছেন।
জুলাই সনদ ৫০ পৃষ্ঠার এক দলিল। এতে ঐকমত্যে উপনীত হওয়া ৮৪টি প্রস্তাব বা দফা আছে। জাতীয় জুলাই সনদ ২০২৫–এ অন্তর্ভুক্ত ৮৪টি প্রস্তাব বা দফায় ৩০টি দল ২২টিতে, ৩১টি দল ১০টিতে, ৩২টি দল ১৭টিতে ও বিভিন্ন সংখ্যক দল ভিন্ন ভিন্ন দফায় একমত পোষণ করেছেন অথবা ভিন্ন অবস্থান নিয়েছেন। লক্ষণীয় বিষয়—কমিশন জুলাই সনদে উল্লেখযোগ্য ও গুরুত্বপূর্ণ প্রস্তাবনার বিপরীতে ৭১টি বিশেষ নোট লিপিবদ্ধ করেছেন। উক্ত নোটসমূহে বলা হয়েছে—‘অবশ্য কোনো রাজনৈতিক দল বা জোট তাদের নির্বাচনী ইশতেহারে উল্লেখপূর্বক যদি জনগণের ম্যান্ডেট লাভ করে তাহলে তারা সেই মতে ব্যবস্থা গ্রহণ করতে পারবে।’
‎জনগণের ‘ম্যান্ডেট লাভ’ বাক্যটা শুনতে আশাজাগানিয়া ও গণতন্ত্রের পক্ষে আপ্তবাক্য হিসেবে আনন্দের। একজন সাধারণ ভোটার হিসেবে গণভোটে কেন হ্যাঁ বা না ভোট প্রদান করবে তা বুঝতে জুলাই সনদ অনুধাবন জরুরি মনে করি। গণভোটে হ্যাঁ বা না–এর প্রশ্নমালায় দৃষ্টিপাত করা দরকার—
ক. নির্বাচনকালীন তত্ত্বাবধায়ক সরকার, নির্বাচন কমিশন ও অন্য সাংবিধানিক প্রতিষ্ঠান জুলাই সনদে বর্ণিত প্রক্রিয়ার আলোকে গঠন করা হইবে।
খ. আগামী জাতীয় সংসদ হইবে দুই কক্ষবিশিষ্ট ও জাতীয় সংসদ নির্বাচনে দলগুলোর প্রাপ্ত ভোটের অনুপাতে ১০০ সদস্যবিশিষ্ট একটি উচ্চ কক্ষ গঠিত হইবে এবং সংবিধান সংশোধন করিতে হইলে উচ্চ কক্ষের সংখাগরিষ্ঠ সদস্যের অনুমোদন দরকার হইবে।
‎গ. সংসদে নারী প্রতিনিধি বৃদ্ধি, বিরোধী দল হইতে ডেপুটি স্পিকার ও সংসদীয় কমিটির সভাপতি নির্বাচন, মৌলিক অধিকার, বিচার বিভাগের স্বাধীনতা, স্থানীয় সরকার, প্রধানমন্ত্রীর মেয়াদ, রাষ্ট্রপতির ক্ষমতাসহ তফসিলে বর্ণিত যে ৩০টি বিষয়ে জাতীয় ঐকমত্য হইয়াছে—সেগুলো বাস্তবায়নে আগামী সংসদ নির্বাচনে বিজয়ী রাজনৈতিক দলগুলো বাধ্য থাকিবে।
ঘ. জুলাই জাতীয় সনদে বর্ণিত অপরাপর সংস্কার রাজনৈতিক দলগুলোর প্রতিশ্রুতি অনুসারে বাস্তবায়ন করা হইবে।
ওপরের ৪টি প্রশ্নের উত্তর একত্রে হ্যাঁ বা না উত্তর দেওয়ার সুযোগ হয়তো অনেকের ক্ষেত্রে নেই। চারটি প্রশ্নের অন্তত দুটির উত্তর হ্যাঁ ভোট প্রদান করা গেলও সংগত কারণে অন্য দুটি প্রশ্নের উত্তর ‘না’ সূচক দিতে পারেন। কারণ, এ চারটি প্রশ্ন একত্রে অন্তত ৪৭টি প্রস্তাবের সামষ্টিক আলোচনায় দেখা গেছে বহু প্রস্তাব সরকার গঠন ও সরকার পরিচালনায় প্রতি পদক্ষেপে সরকার বাধাগ্রস্ত হবে।
‎‎আগামী সংসদ নির্বাচন নাগরিক অধিকার ও দেশের সংহতি এবং নিরাপত্তা ও নারী অধিকারের জন্য গুরুত্বপূর্ণ। দেশের গণতান্ত্রিক ব্যবস্থা নিশ্চিতের ওপর গুরুত্বারোপ এবং নারীর সুরক্ষা ও অধিকারকে প্রাধান্য দিতে হবে অনুরূপভাবে গণভোটে হ্যাঁ বা না ভোটকে শুধু যৌক্তিক জায়গা থেকে দেখা দরকার দৃষ্টান্ত হিসেবে বলা যায়—জুলাই সনদে হ্যাঁ–এর পক্ষে ১০টা যুক্তি থাকলেও যদি না–এর পক্ষে এমন একটি যুক্তি থাকে, যে যুক্তিকে অবহেলা বা পাশ কাটানো হলে রাষ্ট্রের মৌলিক ভিতকে আঘাত বা বিনষ্ট করবে তাহলে গণভোটে ‘না’ ভোট প্রদানই হবে ভোটারের দায়িত্ব।
লেখক
অতি উৎসাহ বহু ক্ষেত্রে অযোগ্যতাকে সামনে আনে, যা জাতি প্রত্যক্ষ করেছে জাতীয় ঐকমত্য কমিশন কর্তৃক জাতীয় জুলাই সনদ প্রণয়নের ক্ষেত্রে। ইতিপূর্বে প্রতীয়মান হয়েছে সনদে বিভিন্ন ইতিবাচক প্রস্তাব থাকলেও বহু ক্ষেত্রে নেতিবাচক প্রস্তাব রয়েছে, যা সামগ্রিকভাবে সরকার গঠন, পরিচালনা ও সিদ্ধান্ত গ্রহণকে বাধাগ্রস্ত করবে এবং রাষ্ট্রের গণতান্ত্রিক চেতনা ও নারী অধিকার ভূলুণ্ঠিত হবে। তাই গণভোটে ‘না’ ভোট প্রদানই বিবেচনায় অগ্রভাগে থাকা উচিত।
‎রাজনৈতিক দলগুলো গণভোটে ‘না’ ভোট প্রদান করে তাঁদের কর্তব্যের অবসান হয়েছে মনে করার সুযোগ নেই। ‘ঐতিহাসিক জুলাই পরিবর্তন’ জাতীয় জীবনে এক উজ্জ্বল অধ্যায়, এ পরিবর্তনকে আইনি ভিত্তি দেওয়া আগামী সংসদের পবিত্রতম দায়িত্ব। সে লক্ষ্যে সংসদ গঠনের পর স্বল্প সময়ের মধ্যে আরও একটি গণভোট আয়োজন করে—
১. জুলাই পরিবর্তনের স্বীকৃতি
২. ১২ ফেব্রুয়ারি অনুষ্ঠিতব্য জাতীয় সংসদ নির্বাচনের বৈধতা ও
৩. গণতান্ত্রিক শাসনব্যবস্থা নিশ্চিতকরণের উদ্যোগ গ্রহণ করতে হবে আগামী জাতীয় সংসদকে এবং এটি হবে ১২ ফেব্রুয়ারির সংসদ নির্বাচনে বিজয়ী দল ও জোটের প্রথম ও প্রধান দায়িত্ব।</x:t>
  </x:si>
  <x:si>
    <x:t xml:space="preserve">প্রথম আলো নাগরিক সংবাদ</x:t>
  </x:si>
  <x:si>
    <x:t xml:space="preserve">https://nagorik.prothomalo.com/reader/c49pz8u022</x:t>
  </x:si>
  <x:si>
    <x:t xml:space="preserve">জুলাই জাতীয় সনদ ও গণভোট অধ্যাদেশ কেন অবৈধ হবে না, তা জানতে চেয়ে রুল জারি করেছেন হাইকোর্ট। মামলার বিবাদীদের এ রুলের জবাব দিতে বলা হয়েছে।
এ সংক্রান্ত রিটের প্রেক্ষিতে মঙ্গলবার (৩ মার্চ) বিচারপতি রাজিক আল জলিল ও বিচারপতি মো. আনোয়ারুল ইসলাম শাহীনের সমন্বয়ে গঠিত হাইকোর্ট বেঞ্চ এ রুল জারি করেন।
আদালতে রিট আবেদনকারীদের পক্ষে শুনানিতে ছিলেন জ্যেষ্ঠ আইনজীবী আহসানুল করিম ও সৈয়দ মামুন মাহবুব, ব্যারিস্টার জ্যোতির্ময় বড়ুয়া, গাজী কামরুল ইসলাম প্রমুখ। জাতীয় নাগরিক পার্টির (এনসিপি) পক্ষে ছিলেন জ্যেষ্ঠ আইনজীবী মোহাম্মদ হোসেন ও জামায়াতে ইসলামীর পক্ষে জ্যেষ্ঠ আইনজীবী মোহাম্মদ শিশির মনির। অন্যদিকে, রাষ্ট্রপক্ষে শুনানিতে ছিলেন ভারপ্রাপ্ত অ্যাটর্নি জেনারেল মোহাম্মদ আরশাদুর রউফ ও অতিরিক্ত অ্যাটর্নি জেনারেল অনীক আর হক।
এর আগে সুপ্রিম কোর্টের আইনজীবী চৌধুরী মো. রেদোয়ান-ই-খোদা গত ২৩ ফেব্রুয়ারি জুলাই জাতীয় সনদ (সংবিধান সংস্কার) বাস্তবায়ন আদেশ এবং গণভোট অধ্যাদেশের ৩ ধারা ও তফসিলের বৈধতা চ্যালেঞ্জ করে একটি রিট করেন।
গত সপ্তাহে জুলাই জাতীয় সনদ (সংবিধান সংস্কার) বাস্তবায়ন আদেশ এবং এর আলোকে সংবিধান সংস্কার পরিষদ সদস্যের শপথের জন্য গত ১৬ ফেব্রুয়ারি দেওয়া চিঠির বৈধতা চ্যালেঞ্জ করে সুপ্রিম কোর্টের আইনজীবী গাজী মো. মাহবুব আলম অপর একটি রিট করেন।
রেদোয়ান-ই-খোদার করা রিট আবেদনে, জুলাই জাতীয় সনদ (সংবিধান সংস্কার) বাস্তবায়ন আদেশ এবং গণভোট অধ্যাদেশের ৩ ধারা ও তফসিল সংবিধানের সঙ্গে সাংঘর্ষিক হওয়ায় কেন আইনগত কর্তৃত্ববহির্ভূত ঘোষণা করা হবে না, এ বিষয়ে রুল জারির আরজি জানানো হয়। রুল হলে তা বিচারাধীন অবস্থায় গণভোট অধ্যাদেশের ৩ ধারা ও তফসিলের কার্যক্রম থেকে বিরত থাকতে অন্তর্বর্তীকালীন নির্দেশনা চাওয়া হয়।
এছাড়া মাহবুব আলমের রিটে বলা হয়, জুলাই জাতীয় সনদ (সংবিধান সংস্কার) বাস্তবায়ন আদেশ এবং এর আলোকে সংবিধান সংস্কার পরিষদের সদস্য হিসেবে শপথের জন্য ১৬ ফেব্রুয়ারির চিঠি সংবিধানের সঙ্গে সাংঘর্ষিক হওয়ায় কেন বাতিল ঘোষণা করা হবে না, সে বিষয়ে রুল চাওয়া হয়। রুল হলে তা বিচারাধীন অবস্থায় জুলাই জাতীয় সনদ (সংবিধান সংস্কার) বাস্তবায়ন আদেশ এবং এর আলোকে সংবিধান সংস্কার পরিষদের সদস্যের শপথের ১৬ ফেব্রুয়ারির চিঠির কার্যক্রম থেকে বিরত থাকতে নির্দেশনা চাওয়া হয়।</x:t>
  </x:si>
  <x:si>
    <x:t xml:space="preserve">https://www.banglatribune.com/others/936124/%E0%A6%9C%E0%A7%81%E0%A6%B2%E0%A6%BE%E0%A6%87-%E0%A6%9C%E0%A6%BE%E0%A6%A4%E0%A7%80%E0%A7%9F-%E0%A6%B8%E0%A6%A8%E0%A6%A6-%E0%A6%93-%E0%A6%97%E0%A6%A3%E0%A6%AD%E0%A7%8B%E0%A6%9F-%E0%A6%85%E0%A6%A7%E0%A7%8D%E0%A6%AF%E0%A6%BE%E0%A6%A6%E0%A7%87%E0%A6%B6-%E0%A6%95%E0%A7%87%E0%A6%A8-%E0%A6%85%E0%A6%AC%E0%A7%88%E0%A6%A7-%E0%A6%A8%E0%A7%9F</x:t>
  </x:si>
  <x:si>
    <x:t xml:space="preserve">জুলাই সনদ রক্তের বিনিময়ে তৈরি, সরকার গণভোটের প্রচার করতেই পারে</x:t>
  </x:si>
  <x:si>
    <x:t xml:space="preserve">প্রধান উপদেষ্টার বিশেষ সহকারী ও সরকারের গণভোট প্রচার কার্যক্রমের মুখ্য সমন্বয়ক অধ্যাপক আলী রীয়াজ বলেছেন, জুলাই জাতীয় সনদ কেবল কাগজে কালো অক্ষরে ছাপা কোনো দলিল নয়, এটি ১৬ বছরের বেশি সময়ে গুম হয়ে যাওয়া মানুষের পরিবার-পরিজনের হাহাকার এবং ২৪ এর জুলাই-আগস্টের গণ-অভ্যুত্থানে শহীদদের রক্তের বিনিময়ে তৈরি হয়েছে। তাই অন্তর্বর্তী সরকার এই সনদের ভিত্তিতে গণভোটের পক্ষে প্রচার করতেই পারে।
gnewsদৈনিক ইত্তেফাকের সর্বশেষ খবর পেতে Google News অনুসরণ করুন
শনিবার (১৭ জানুয়ারি) রাজধানীর বিয়াম ফাউন্ডেশন মিলনায়তনে ‘গণভোটের প্রচার ও ভোটার উদ্বুদ্ধকরণের উদ্দেশ্যে বিভাগীয় মতবিনিময় সভায়’ প্রধান অতিথির বক্তব্যে তিনি এসব কথা বলেন।
অধ্যাপক আলী রীয়াজ বলেন, ‘এই সনদ তৈরি হয়েছে ১৬ বছরের বেশি সময়ে গুম হয়ে যাওয়া মানুষের পরিবার-পরিজনের হাহাকার থেকে। যে মা তার সন্তানকে হারিয়েছে, তার প্রতিদিনের যে অশ্রু, তা দিয়ে তৈরি হয়েছে এই জুলাই সনদ। তরুণ শিক্ষার্থী, ছোট ব্যবসায়ী, সমাজের বিভিন্ন স্তরের মানুষ যেভাবে প্রাণ দিয়েছেন, সেই প্রাণের বিনিময়ে তৈরি হয়েছে এই সনদ। এটিই ভবিষ্যতের পথরেখা।’
গণভোট প্রশ্নে সরকারের নৈতিক ও আইনি ব্যাখ্যা দিয়ে তিনি বলেন, ‘কেউ কেউ প্রশ্ন তুলছেন, প্রজাতন্ত্রের কর্মচারীরা হ্যাঁ ভোটের পক্ষে প্রচার করতে পারেন কি না। সংবিধান, বিদ্যমান আইন এবং আরপিও, কোথাও এটি নিয়ে কোনো বাধা নেই। এ ছাড়া গণভোট সংক্রান্ত যে অধ্যাদেশ জারি করা হয়েছে, সেখানেও কোনো বাধার বিষয় নেই। সরকার যদি কিছু প্রস্তাব করে, তবে সেই প্রস্তাবের পক্ষে সমর্থন চাওয়া আন্তর্জাতিকভাবে স্বীকৃত। ১৯৭২ থেকে ২০২৪ সাল পর্যন্ত ইউরোপীয় ইউনিয়নের অন্তর্ভুক্ত হওয়ার জন্য ইউরোপের বিভিন্ন দেশে ৪৮টি গণভোট হয়েছে, যার অধিকাংশ ক্ষেত্রে সরকার হ্যাঁ ভোটের পক্ষে প্রচার চালিয়েছে।’
তিনি আরও বলেন, ‘এই সরকার রক্তের ওপর প্রতিষ্ঠিত হয়েছে। এটিকে সাধারণ তত্ত্বাবধায়ক সরকার মনে করা ভুল হবে। এই সরকারের নৈতিক ভিত্তি হলো ১৪০০ মানুষের আত্মদান এবং হাজার হাজার আহত মানুষের ত্যাগ। সরকার জুলাই জাতীয় সনদ চাপিয়ে দিচ্ছে না, বরং ৩০টির বেশি রাজনৈতিক দলের সঙ্গে ৯ মাসের বেশি সময় ধরে আলোচনার ভিত্তিতে এটি তৈরি হয়েছে।’
গণভোটের প্রয়োজনীয়তা তুলে ধরে প্রধান উপদেষ্টার বিশেষ সহকারী বলেন, ‘৩০টির বেশি রাজনৈতিক দলের সঙ্গে আলোচনা করে জুলাই সনদ তৈরি হলেও গণভোটের প্রয়োজন মূলত দুটি কারণে। প্রথমত, সব রাজনৈতিক দল দেশের সব জনগণের পুরোপুরি প্রতিনিধিত্ব করে না। দলের বাইরেও বিশাল জনগোষ্ঠী রয়েছে, যারা কোনো রাজনীতির সঙ্গে যুক্ত নন। রাষ্ট্র সংস্কারের মতো গুরুত্বপূর্ণ কাজে তাদের সম্মতি নেওয়াটাও জরুরি।’
তিনি বলেন, ‘দ্বিতীয় এবং সবচেয়ে গুরুত্বপূর্ণ কারণটি হলো আইনি সুরক্ষা। এই গণভোটের মাধ্যমে আগামী ত্রয়োদশ জাতীয় সংসদকে সংবিধান সংস্কারের সুনির্দিষ্ট ম্যান্ডেট বা ক্ষমতা দেওয়া হচ্ছে। এর উদ্দেশ্য হলো- ভবিষ্যতে যাতে কেউ আদালতে প্রশ্ন তুলতে না পারে যে, এই সংসদের কি সংবিধানের এত বড় সংস্কার বা সংশোধনী আনার এখতিয়ার আদৌ ছিল? জনগণ যদি গণভোটে ‘হ্যাঁ’ বলে রায় দেয়, তবে সেই ক্ষমতা তারা পাবে এবং আদালত এ নিয়ে প্রশ্ন তুলতে পারবে না।’
তিনি আরও বলেন, ‘আগামী ত্রয়োদশ জাতীয় সংসদ প্রথম ১৮০ দিন সংবিধান সংস্কার পরিষদ হিসেবে কাজ করবে। এই সময়ের মধ্যে তারা জুলাই সনদের সংস্কারগুলো সংবিধানে অন্তর্ভুক্ত করবে। এরপর বাকি সময় তারা সাধারণ জাতীয় সংসদ হিসেবে দায়িত্ব পালন করবে।’
অধ্যাপক আলী রীয়াজ বলেন, ‘জুলাই জাতীয় সনদে ক্ষমতার ভারসাম্য, প্রধানমন্ত্রীর ক্ষমতার সীমা নির্ধারণ, দুই মেয়াদের বেশি প্রধানমন্ত্রী না থাকা, স্বাধীন নির্বাচন কমিশন, পিএসসি ও দুদক গঠন এবং তত্ত্বাবধায়ক সরকার ব্যবস্থা ফিরিয়ে আনার মতো মৌলিক বিষয়গুলো অন্তর্ভুক্ত করা হয়েছে। রাজনৈতিক দলগুলো একমত হয়েছে যে, এক জীবনে এক ব্যক্তি ১০ বছরের বেশি প্রধানমন্ত্রী থাকতে পারবেন না।’
বিচার বিভাগের স্বাধীনতা প্রসঙ্গে তিনি বলেন, ‘রাজনৈতিক দলগুলো একমত হয়েছে যে, উচ্চ আদালতে বিচারক নিয়োগের জন্য একটি সুনির্দিষ্ট নীতিমালা থাকতে হবে। বিচার বিভাগের স্বাধীনতা নিশ্চিত করতে হাইকোর্টের বেঞ্চ বিভাগীয় পর্যায়ে নিয়ে যাওয়ার প্রস্তাব করা হয়েছে, যাতে সাধারণ মানুষ সহজে বিচার পায়।’
তিনি আরও বলেন, ‘সংসদ সদস্যদের সংবিধানের ৭০ অনুচ্ছেদের কারণে দলের বিরুদ্ধে ভোট দেওয়ার বা কথা বলার সুযোগ থাকে না। জুলাই সনদে বলা হয়েছে, বাজেট ও অনাস্থা প্রস্তাব ছাড়া অন্য বিষয়ে সংসদ সদস্যরা তাদের বিবেক অনুযায়ী ভোট দিতে পারবেন। এতে জনগণের প্রতিনিধি হিসেবে তারা তাদের এলাকার সমস্যাগুলো সংসদে তুলে ধরতে পারবেন।’
বক্তব্যের শুরুতে তিনি জুলাই অভ্যুত্থানের শহীদ সোহেল রানার কথা স্মরণ করে বলেন, ‘সোহেল রানা প্রধানমন্ত্রী বা রাষ্ট্রপতি হতে চাননি। তিনি চেয়েছিলেন ফ্যাসিবাদের অবসান। সোহেল রানার মতো ১৪০০ মানুষ প্রাণ দিয়েছেন, হাজার হাজার মানুষ আহত হয়েছেন। তাদের স্বপ্নের বাংলাদেশ গড়তেই এই রাষ্ট্র সংস্কার ও গণভোটের আয়োজন।’
ঢাকা বিভাগীয় কমিশনার মো. শরফ উদ্দিন আহমেদ চৌধুরীর সভাপতিত্বে সভায় বিশেষ অতিথি ছিলেন প্রধান উপদেষ্টার বিশেষ সহকারী (সিনিয়র সচিব পদমর্যাদা) মনির হায়দার। এছাড়াও প্রশাসনের ঊর্ধ্বতন কর্মকর্তা, বিভিন্ন জেলার প্রতিনিধি ও গণমাধ্যম কর্মীরা উপস্থিত ছিলেন।</x:t>
  </x:si>
  <x:si>
    <x:t xml:space="preserve">https://www.ittefaq.com.bd/770731/%E0%A6%9C%E0%A7%81%E0%A6%B2%E0%A6%BE%E0%A6%87-%E0%A6%B8%E0%A6%A8%E0%A6%A6-%E0%A6%B0%E0%A6%95%E0%A7%8D%E0%A6%A4%E0%A7%87%E0%A6%B0-%E0%A6%AC%E0%A6%BF%E0%A6%A8%E0%A6%BF%E0%A6%AE%E0%A7%9F%E0%A7%87-%E0%A6%A4%E0%A7%88%E0%A6%B0%E0%A6%BF-%E0%A6%B8%E0%A6%B0%E0%A6%95%E0%A6%BE%E0%A6%B0-%E0%A6%97%E0%A6%A3%E0%A6%AD%E0%A7%8B%E0%A6%9F%E0%A7%87%E0%A6%B0</x:t>
  </x:si>
  <x:si>
    <x:t xml:space="preserve">ত্রয়োদশ জাতীয় সংসদ নির্বাচনের সঙ্গে অনুষ্ঠিত গণভোটের গেজেট প্রকাশ করেছে নির্বাচন কমিশন (ইসি)।
শুক্রবার (১৩ ফেব্রুয়ারি) গভীর রাতে জাতীয় সংসদের ৩০০ আসনের মধ্যে ২৯৭ আসনে নবনির্বাচিত সংসদ সদস্যের সরকারি ফলাফল গেজেট প্রকাশ করে ইসি। একই সঙ্গে গণভোটের ফলাফলের গেজেট প্রকাশ করা হয়।
জুলাই জাতীয় সনদের সংবিধানসম্পর্কিত প্রস্তাবগুলো বাস্তবায়নে এই গণভোট অনুষ্ঠিত হয়। বিপুল ব্যবধানে গণভোটে ‘হ্যাঁ’ ভোট বেশি পড়েছে। এর মধ্য দিয়ে রাষ্ট্র সংস্কারের প্রস্তাবগুলো বাস্তবায়নের পথ খুললো।
গেজেট অনুযায়ী, ১২ ফেব্রুয়ারি সারাদেশে অনুষ্ঠিত গণভোটে ‘হ্যাঁ’ ভোট পড়েছে ৪ কোটি ৮২ হাজার ৬৬০টি এবং ‘না’ ভোট পড়েছে ২ কোটি ২০ লাখ ৭১ হাজার ৭২৬টি। এতে মোট বৈধ ভোটের সংখ্যা দাঁড়িয়েছে ৭ কোটি ২ লাখ ৭২ হাজার ৩৮৬টি।
আরও পড়ুন
বাংলাদেশি জনগণকে জাতিসংঘের অভিনন্দন
এছাড়া গণভোটে বাতিলকৃত ভোট ছিল ৭৪ লাখ ২২ হাজার ৬৩৭টি। সব মিলিয়ে সর্বমোট প্রদত্ত ভোটের সংখ্যা ৭ কোটি ৭৬ লাখ ৯৫ হাজার ২৩টি বলে জানানো হয়।
নির্বাচন কমিশনের বিজ্ঞপ্তিতে বলা হয়, নির্বাচন কমিশন গণভোট অধ্যাদেশ, ২০২৫-এর ১৬ ধারার (৩) উপ-ধারা অনুযায়ী এই ফলাফল আনুষ্ঠানিকভাবে প্রকাশ করা হয়েছে।
ফলাফলে দেখা যাচ্ছে, ‘হ্যাঁ’ ভোট বিজয়ী হয়েছে। এর মাধ্যমে জুলাই জাতীয় সনদ ও সংবিধান সংস্কার–সংক্রান্ত প্রস্তাবগুলোর বিষয়ে জনগণের সমর্থন মিলেছে।
Copied from: https://rtvonline.com/</x:t>
  </x:si>
  <x:si>
    <x:t xml:space="preserve">https://rtvonline.com/national/369257</x:t>
  </x:si>
  <x:si>
    <x:t xml:space="preserve">গণভোট কী ও কখন হয়, জুলাই সনদে সম্ভব?</x:t>
  </x:si>
  <x:si>
    <x:t xml:space="preserve">আবারও আলোচনায় গণভোট— ‘হ্যাঁ’ বা ‘না’। গণতান্ত্রিক শাসন ব্যবস্থায় জনমত গঠনের একটি গুরুত্বপূর্ণ মাধ্যম হলো গণভোট। রাষ্ট্রের গুরুত্বপূর্ণ কোনও বিষয়ের ওপর জনগণের সমর্থন আছে কিনা—তা যাচাইয়ের জন্য যে ভোট অনুষ্ঠিত হয় তাকে গণভোট বলে। গণভোটে ‘হ্যাঁ’ অথবা ‘না’ ব্যালটে সিল দেওয়া হয়।
বাংলাদেশে ‘জুলাই সনদ’ বাস্তবায়নে জনগণের অংশগ্রহণ নিশ্চিত বা সম্মতি নেওয়ার জন্য একটি গণভোট আয়োজনের বিষয়ে কথা বলছে জাতীয় ঐকমত্য কমিশন। সম্প্রতি কমিশনের সদস্যরা গণমাধ্যমকে জানিয়েছেন—গণভোট যদি নির্বাচনের দিন অনুষ্ঠিত হয়, ভোটাররা আলাদা ব্যালট পেপারে ‘হ্যাঁ’ বা ‘না’ ভোট দিয়ে জানাবেন, তারা সনদটি সমর্থন করেন কিনা। এরপর যে দল পরবর্তী সংসদ গঠন করবে, তারা সনদ বাস্তবায়ন করবে। যদিও সংবিধান বিশ্লেষকরা বলছেন, বিশ্বের অনেক দেশেই কোনও সুনির্দিষ্ট বিষয়ে জনগণের মতামত নিতে গণভোট হয়েছে বা নেওয়ার চর্চা আছে। তবে সনদের বিষয়ে গণভোট সম্ভব না। সনদের কতগুলো ধারা, কতগুলো পাতা—পুরোটার সঙ্গে কোনও ব্যক্তি একমত কিনা—সেটা ‘হ্যাঁ’ বা ‘না’ দিয়ে কীভাবে যাচাই সম্ভব। কেউ কেউ গণভোট আইন না থাকার বিষয়টিও সামনে আনছেন।
উল্লেখ্য, আওয়ামী লীগ আমলে ২০১১ সালে সংবিধান থেকে গণভোটের বিধান বাতিল করে দেওয়া হয়েছিল।
জুলাই সনদ বাস্তবায়নের উপায় খুঁজে পেতে গত ১১ সেপ্টেম্বর থেকে রাজনৈতিক দলগুলোর সঙ্গে আলোচনা শুরু করেছিল জাতীয় ঐকমত্য কমিশন। ৫ অক্টোবর কমিশনের সহ-সভাপতি আলী রীয়াজ জানান, জুলাই সনদ বাস্তবায়নে জনগণের অংশগ্রহণ নিশ্চিত করা ও তাদের সম্মতির জন্য গণভোটের বিষয়ে সব দল একমত হয়েছে।
কীভাবে হবে এই ভোট জানতে চাইলে সংবিধান বিশেষজ্ঞ শাহদীন মালিক বাংলা ট্রিবিউনকে বলেন, ‘‘কমিশন কমিশন করে এক ডজন কমিশন ও তার ওপর ঐকমত্য কমিশনের কাজ হয়েছে রাজনীতিটাকে বিরাজনীতিকরণ করতে। প্রত্যেক রাজনৈতিক দলের রাজনৈতিক লক্ষ্য থাকে, সেটা নিয়ে তারা জনগণের কাছে যায়। আর এরা এখানে বসে মাসের পর মাস মিটিং করে। এদের এখন কোনও জনসম্পৃক্ততা নেই। ছোট ছোট দলগুলো তাদের সঙ্গে মিটিং করতে করতে ধন্য। আমি মনে করি বিরাজনীতিকরণ প্রক্রিয়া চলছে। এটা হয়ে গেলে তখন কয়েকটা লোকের সিদ্ধান্ত দিয়ে পুরো দেশ চলবে।’’
গণভোটের প্রক্রিয়ার বিষয়ে জানতে চাইলে তিনি বলেন, ‘‘গণভোট অনেক ধরনের হয়। জুলাই সনদ যদি পাঁচ পাতার হয় এবং সেটাতে কতগুলো ধারা থাকে। পাঁচ পাতার মধ্যে চার পাতার সঙ্গে আপনি একমত, আরেক পাতার সঙ্গে আপনি একমত নন। সেক্ষেত্রে এটা পড়ে আপনি ‘হ্যাঁ’ বা ‘না’ সিদ্ধান্ত কীভাবে নেবেন।’’
শাহদীন মালিক আরও বলেন, ‘‘এটা যদি এমন হয়, আপনি আলোচনায় বসেছেন—একটা বাঁশের মই দিয়ে কীভাবে চাঁদে যাবেন। সে বিষয়ে আপনি বছরের পর বছর আলাপ করতে পারবেন, কিন্তু চাঁদে যেতে পারবেন কি? ডকুমেন্টের ওপর গণভোট হয় না। চার পাতা পড়ে বোঝার মতো মানুষ কয়জন। কেবল পড়তে জানলেই তো হবে না, পড়ে বিষয়টা বুঝতে হবে। চার পাতা পড়ে পক্ষে-বিপক্ষে ‘হ্যাঁ’ বা ‘না’ বলবে কীভাবে। এরকম গণভোট দুনিয়ার কোথাও নেই। এছাড়া দেশে এখন গণভোটের কোনও আইন নেই। পুরো জিনিসটা আইনগত জায়গা থেকে উজবুকে ধারণা।’’
‘‘ডকুমেন্টের ওপর গণভোট হয় না, কথাটা ঠিক না’’, উল্লেখ করে জাতীয় নাগরিক পার্টির (এনসিপি) যুগ্ম আহ্বায়ক সারোয়ার তুষার বাংলা ট্রিবিউনকে বলেন, ‘‘সংবিধান প্রণয়নের পর অনুমোদনের ক্ষেত্রে তো গণভোট হতে হয়। একটা দেশের সংবিধান গ্রহণ করতে এটা তাহলে কীভাবে করে?’’ সংবিধানে গণভোটের বিধান বাতিল করা হয়েছিল, তা আবার পুনর্বহাল করা হলেও এখনও কার্যকর করা হয়নি। সেক্ষেত্রে এবার কীভাবে গণভোট হবে, জানতে চাইলে তিনি আরেকটু স্পষ্ট করে বলেন, ‘‘এটা সংবিধান সংশোধনের যে গণভোট, সেটার মতো নয়। জনগণের সার্বভৌম ক্ষমতার অভিপ্রকাশ হিসেবে এই গণভোট অনুষ্ঠিত হবে। জাতীয় কোনও ইস্যুতে গণভোট করা যাবে না, সংবিধানে এ ধরনের কোনও বিধিনিষেধ নেই। ফলে গণভোট করা যাবে। আমরা বলেছি—জনমতের বহিঃপ্রকাশ হবে এই গণভোটে এবং সেটি সাধারণ নির্বাচনের আগে করা যেতে পারে।’’
প্রসঙ্গত, বাংলাদেশে এ পর্যন্ত তিনটি গণভোটের কথা জানা যায়। দুটি প্রশাসনিক গণভোট আর একটি সাংবিধানিক গণভোট। প্রথম প্রশাসনিক গণভোট হয় ১৯৭৭ সালে। লক্ষ্য ছিল প্রেসিডেন্ট জিয়াউর রহমানের শাসন কার্যের বৈধতা দান। এতে ফলাফল ৯৮.৮০ শতাংশ ‘হ্যাঁ’ ভোট পড়েছিল। দ্বিতীয় প্রশাসনিক গণভোট ১৯৮৫ সালে। হুসেইন মুহম্মদ এরশাদের সমর্থন যাচাইয়ের লক্ষ্যে ‘হ্যাঁ’ ‘না’ ভোট। ফলাফল ৯৪.১৪ শতাংশ ‘হ্যাঁ’ ভোট পড়েছিল। আর তৃতীয়টি সাংবিধানিক গণভোট অনুষ্ঠিত হয় ১৯৯১ সালে। সংবিধানের দ্বাদশ সংশোধনী আইন প্রস্তাবের বিষয়ে—যার ফলাফল ৮৪.৩৮ শতাংশ ‘হ্যাঁ’ ভোট পড়েছিল।</x:t>
  </x:si>
  <x:si>
    <x:t xml:space="preserve">https://www.banglatribune.com/national/917999/%E0%A6%97%E0%A6%A3%E0%A6%AD%E0%A7%8B%E0%A6%9F-%E0%A6%95%E0%A7%80-%E0%A6%95%E0%A6%96%E0%A6%A8-%E0%A6%B9%E0%A7%9F-%E0%A6%9C%E0%A7%81%E0%A6%B2%E0%A6%BE%E0%A6%87-%E0%A6%B8%E0%A6%A8%E0%A6%A6%E0%A7%87-%E0%A6%97%E0%A6%A3%E0%A6%AD%E0%A7%8B%E0%A6%9F-%E0%A6%95%E0%A7%80%E0%A6%AD%E0%A6%BE%E0%A6%AC%E0%A7%87-%E0%A6%B8%E0%A6%AE%E0%A7%8D%E0%A6%AD%E0%A6%AC</x:t>
  </x:si>
  <x:si>
    <x:t xml:space="preserve">সংসদ নির্বাচনের দিনেই ‘জুলাই সনদ’ বাস্তবায়নে গণভোটের চিন্তা</x:t>
  </x:si>
  <x:si>
    <x:t xml:space="preserve">জাতীয় ঐকমত্য কমিশনের প্রস্তাব অনুসারে ‘জুলাই জাতীয় সনদ ২০২৫’ বাস্তবায়নে সংসদ নির্বাচনের দিনই গণভোট আয়োজনের চিন্তা করছে সরকার। গণভোটের দিনক্ষণ ও পদ্ধতি নিয়ে এখনো চূড়ান্ত সিদ্ধান্ত হয়নি, তবে সরকার এ বিষয়ে নির্বাচন কমিশন (ইসি) ও রাজনৈতিক দলগুলোর সঙ্গে আলোচনা করতে পারে বলে সূত্র জানিয়েছে।
gnewsদৈনিক ইত্তেফাকের সর্বশেষ খবর পেতে Google News অনুসরণ করুন
ব্যালটে দুটি অংশ থাকবে—একটিতে রাজনৈতিক দলগুলোর সর্বসম্মত প্রস্তাব এবং অন্যটিতে যেসব প্রস্তাবে আপত্তি বা নোট অব ডিসেন্ট রয়েছে, সেগুলো। ভোটাররা প্রতিটি অংশে আলাদাভাবে ‘হ্যাঁ’ বা ‘না’ ভোট দিতে পারবেন।
জাতীয় ঐকমত্য কমিশনের সূত্রে জানা গেছে, জুলাই সনদ বাস্তবায়নে সরকারকে দ্রুত সুপারিশ দিতে যাচ্ছে কমিশন। এর ভিত্তিতেই সরকার ‘জুলাই আদেশ’ জারি করে গণভোটের প্রক্রিয়া শুরু করতে পারে।
কমিশনের সহসভাপতি অধ্যাপক আলী রীয়াজ বৃহস্পতিবার যুগান্তরকে বলেন, “রাজনৈতিক দলগুলো আমাদের সিদ্ধান্ত নেওয়ার দায়িত্ব দিয়েছে। আমরা বিশেষজ্ঞ ও দলের মতামত সমন্বয় করে সরকারের কাছে সুনির্দিষ্ট পরামর্শ দেব।”
১৫ অক্টোবর সনদে স্বাক্ষর
কমিশন জানিয়েছে, আগামী ১৫ অক্টোবর বিকেলে জাতীয় সংসদের দক্ষিণ প্লাজায় রাজনৈতিক দলগুলো জুলাই সনদে স্বাক্ষর করবে। অনুষ্ঠানে অন্তর্বর্তী সরকারের প্রধান উপদেষ্টা ও কমিশনের সভাপতি ড. মুহাম্মদ ইউনূস উপস্থিত থাকবেন। তবে সব দল সনদে স্বাক্ষর করবে কি না, তা এখনও অনিশ্চিত।
বৃহস্পতিবার কমিশনের বৈঠক শেষে পাঠানো সংবাদ বিজ্ঞপ্তিতে বলা হয়, সনদ বাস্তবায়নের উপায় নিয়ে বিশেষজ্ঞ মতামত ও রাজনৈতিক দলগুলোর প্রাপ্ত অভিমত বিশ্লেষণ করে চূড়ান্ত সুপারিশ সরকারের কাছে জমা দেওয়া হবে।
৮৪ দফা প্রস্তাব
‘জুলাই সনদে’ মোট ৮৪টি প্রস্তাব রয়েছে। এর মধ্যে ২৯টি নির্বাহী আদেশে, ২১টি রাষ্ট্রপতির অধ্যাদেশে এবং ৩৪টি সংবিধান সংশোধনের মাধ্যমে বাস্তবায়ন করতে হবে। সংবিধান সংশোধনের বিষয়ে দলগুলোর মতভিন্নতা থাকায় কমিশন সনদ ও বাস্তবায়ন কাঠামো আলাদা করে সরকারের কাছে উপস্থাপন করবে।
দলগুলোর অবস্থান
প্রাথমিকভাবে ৩২টি রাজনৈতিক দল আলোচনায় অংশ নিলেও শেষ পর্যন্ত সংখ্যা নেমে আসে ৩০-এ। বিএনপি, জামায়াতে ইসলামি ও এনসিপি সবচেয়ে গুরুত্ব পেয়েছে। গণভোটের সময় নিয়ে দলগুলোর মতভিন্নতা রয়েছে।
বিএনপি চায় সংসদ নির্বাচনের দিনেই গণভোট হোক। তাদের যুক্তি, এতে সময় ও ব্যয় সাশ্রয় হবে। জামায়াতে ইসলামি চায় নভেম্বরে গণভোট হোক, যাতে জাতীয় নির্বাচন (ফেব্রুয়ারিতে) নিরপেক্ষভাবে অনুষ্ঠিত হতে পারে। তাদের আশঙ্কা—একই দিনে নির্বাচন ও গণভোট হলে ফলাফল প্রশ্নবিদ্ধ হতে পারে। এনসিপি-ও চায় আগে গণভোট অনুষ্ঠিত হোক। শেষ পর্যন্ত ঐকমত্য না হওয়ায় কমিশনকেই সিদ্ধান্ত নেওয়ার দায়িত্ব দিয়েছে দলগুলো।
নোট অব ডিসেন্ট বা আপত্তি
সনদের ৮৪ দফার মধ্যে ১৪টি প্রস্তাবে আপত্তি দিয়েছে বিভিন্ন দল। সবচেয়ে বেশি আপত্তি বিএনপি ও তার সমমনা দলগুলোর—মোট ৯টি। এর মধ্যে রয়েছে—প্রধানমন্ত্রী, দলীয় প্রধান ও সংসদ নেতা—একই ব্যক্তি না থাকা, সংসদের উচ্চকক্ষে পিআর (আনুপাতিক প্রতিনিধিত্ব) পদ্ধতিতে সদস্য নির্বাচন, এছাড়া রাষ্ট্রপতির ক্ষমতা, তত্ত্বাবধায়ক সরকার ও রাষ্ট্রের মূলনীতি নিয়েও আপত্তি রয়েছে।
সিপিবি ও বাম জোট ৪টি, জামায়াতে ইসলামি ১টি এবং অন্যান্য ইসলামি দল ২টি বিষয়ে আপত্তি জানিয়েছে। এনসিপি কোনো আপত্তি দেয়নি।
বিএনপির স্থায়ী কমিটির সদস্য সালাহউদ্দিন আহমদ কমিশনের বৈঠকে বলেন, “যেসব প্রস্তাবে আমরা নোট অব ডিসেন্ট দিয়েছি, সেগুলো আমাদের নির্বাচনি ইশতেহারে থাকবে। জনগণ যদি আমাদের রায় দেয়, তাহলে ওই প্রস্তাব বাস্তবায়নের বাধ্যবাধকতা থাকবে না।”
বিশেষজ্ঞ প্যানেলের সুপারিশ
শেষ বৈঠকে বিশেষজ্ঞরা সনদ বাস্তবায়নে পাঁচ দফা পরামর্শ দিয়েছেন— সরকার ‘জুলাই আদেশ’ জারি করবে। সেই আদেশের অধীনে গণভোট আয়োজন করা হবে। গণভোটের ব্যালটে দুটি প্রশ্ন থাকবে—সম্মত ও আপত্তিকর প্রস্তাব পৃথকভাবে। সংবিধান সংস্কার পরিষদ ও ১৩তম জাতীয় সংসদ নির্বাচনের মাধ্যমে সংস্কার বাস্তবায়ন করা হবে। নির্ধারিত সময়ের মধ্যে গণভোটে অনুমোদিত প্রস্তাব সংবিধানে অন্তর্ভুক্ত করতে হবে।
আট মাসের কর্মযজ্ঞ
গত বছরের ১১ সেপ্টেম্বর সরকার ছয়টি সংস্কার কমিশন গঠন করে। তাদের প্রতিবেদনের ভিত্তিতে ২০২৫ সালের ১৫ ফেব্রুয়ারি জাতীয় ঐকমত্য কমিশনের কাজ শুরু হয়। এখন পর্যন্ত তিন দফায় ৭২টি বৈঠক করেছে কমিশন।
শেষ পর্যন্ত রাজনৈতিক দলগুলো চূড়ান্ত ঐকমত্যে পৌঁছাতে না পারলেও কমিশন বলছে—“গণভোটই হবে জাতীয় ঐক্যের পরীক্ষার মঞ্চ।”</x:t>
  </x:si>
  <x:si>
    <x:t xml:space="preserve">https://www.ittefaq.com.bd/755963/%E0%A6%B8%E0%A6%82%E0%A6%B8%E0%A6%A6-%E0%A6%A8%E0%A6%BF%E0%A6%B0%E0%A7%8D%E0%A6%AC%E0%A6%BE%E0%A6%9A%E0%A6%A8%E0%A7%87%E0%A6%B0-%E0%A6%A6%E0%A6%BF%E0%A6%A8%E0%A7%87%E0%A6%87-%E2%80%98%E0%A6%9C%E0%A7%81%E0%A6%B2%E0%A6%BE%E0%A6%87-%E0%A6%B8%E0%A6%A8%E0%A6%A6%E2%80%99-%E0%A6%AC%E0%A6%BE%E0%A6%B8%E0%A7%8D%E0%A6%A4%E0%A6%AC%E0%A6%BE%E0%A7%9F%E0%A6%A8%E0%A7%87</x:t>
  </x:si>
  <x:si>
    <x:t xml:space="preserve">আন্তর্জাতিক অপরাধ ট্রাইব্যুনাল (ICT) এবং শেখ হাসিনার বিচার</x:t>
  </x:si>
  <x:si>
    <x:t xml:space="preserve">ট্রাইব্যুনালে শেখ হাসিনার বিচার আন্তর্জাতিক মানদণ্ড মেনে হয়েছে: প্রসিকিউশন</x:t>
  </x:si>
  <x:si>
    <x:t xml:space="preserve">আন্তর্জাতিক অপরাধ ট্রাইব্যুনালে জুলাই গণ–অভ্যুত্থানে ক্ষমতাচ্যুত প্রধানমন্ত্রী শেখ হাসিনা ও তাঁর সহযোগীদের মানবতাবিরোধী অপরাধের বিচার সম্পূর্ণ স্বচ্ছতা, আইনানুগ প্রক্রিয়া ও আন্তর্জাতিক মানদণ্ড অনুসরণ করে পরিচালিত হয়েছে বলে দাবি করেছেন ট্রাইব্যুনালের প্রসিকিউশনের গ্লোবাল অ্যাম্বাসেডর (আন্তর্জাতিক মুখপাত্র) সাইফুদ্দিন খালেদ।
গত সোমবার যুক্তরাজ্যের পূর্ব লন্ডনের একটি রেস্তোরাঁয় বাংলা গণমাধ্যমের জন্য আয়োজিত সংবাদ সম্মেলনে সাইফুদ্দিন খালেদ এ কথা বলেন।
সংবাদ সম্মেলনে সাইফুদ্দিন খালেদ বলেন, ২০২৪ সালের জুলাই ও আগস্টে ছাত্র-জনতার ওপর সংঘটিত হত্যাকাণ্ড, গুলিবর্ষণ, গুম ও রাষ্ট্রীয় ক্ষমতার অপব্যবহারের ঘটনাগুলো নথিভুক্ত করে পৃথক মামলার মাধ্যমে বিচার করা হচ্ছে। এই বিচার কোনো প্রতিহিংসামূলক পদক্ষেপ নয়, বরং মানবতার বিরুদ্ধে সংঘটিত অপরাধের জন্য জবাবদিহি নিশ্চিত করার প্রক্রিয়া।
প্রসিকিউশনের গ্লোবাল অ্যাম্বাসেডর বলেন, বর্তমানে আন্তর্জাতিক অপরাধ ট্রাইব্যুনালের দুটি বেঞ্চে মোট ১২টি মামলা বিচারাধীন ও নিষ্পত্তির পর্যায়ে রয়েছে, যেখানে ১০৫ জনের বেশি অভিযুক্ত রয়েছেন। এর মধ্যে একাধিক মামলায় শেখ হাসিনার নাম এসেছে।
প্রসিকিউশনের পক্ষ থেকে জানানো হয়, শেখ হাসিনার বিরুদ্ধে প্রধান মামলাটির বিচারিক প্রক্রিয়া ২০২৪ সালের আগস্টে অভিযোগ গ্রহণের মাধ্যমে শুরু হয়। এরপর দীর্ঘ তদন্ত, সাক্ষ্য গ্রহণ ও যুক্তিতর্ক শেষে ২০২৫ সালের নভেম্বর মাসে রায় ঘোষণার মাধ্যমে শেষ হয়। ওই রায়ে শেখ হাসিনা ও সাবেক স্বরাষ্ট্রমন্ত্রী আসাদুজ্জামান খান কামালকে মৃত্যুদণ্ড এবং পুলিশের সাবেক মহাপরিদর্শক (আইজিপি) চৌধুরী আবদুল্লাহ আল–মামুনকে পাঁচ বছরের কারাদণ্ড দেওয়া হয়।
মামলায় প্রায় ১০ হাজার পৃষ্ঠার নথি, ৯৩টি ডকুমেন্টারি, ৩২টি বস্তুগত আলামত এবং ৮৪ জন সাক্ষীর জবানবন্দি উপস্থাপন করা হয় বলে জানানো হয়। অভিযুক্তের বক্তব্য গ্রহণে আইনগত সব সুযোগ অনুসরণ করা হয়েছে বলেও দাবি করেন প্রসিকিউশনের গ্লোবাল অ্যাম্বাসেডর।
সংবাদ সম্মেলনে আরও বলা হয়, ট্রাইব্যুনাল একক কোনো রায়ের মধ্যে থেমে নেই। ২০২৪ সালের সহিংসতার সঙ্গে সংশ্লিষ্ট প্রতিটি ঘটনার জন্য পৃথক মামলা ও বিচারিক প্রক্রিয়া চলমান রয়েছে। এর মাধ্যমে ভবিষ্যতে কোনো সরকার বা গোষ্ঠী যেন মানবতাবিরোধী অপরাধ করতে না পারে, সে লক্ষ্যে একটি দৃষ্টান্ত স্থাপনের চেষ্টা করা হচ্ছে।
এই ইস্যুতে আন্তর্জাতিক অপরাধ ট্রাইব্যুনাল কি কোনো আন্তর্জাতিক মানবাধিকার সংস্থা, বিদেশি সরকার কিংবা বৈশ্বিক নাগরিক সমাজের সংগঠনের সঙ্গে আনুষ্ঠানিক বা অনানুষ্ঠানিকভাবে সম্পৃক্ত হয়েছে কি না—এমন প্রশ্নের জবাবে সাইফুদ্দিন খালেদ বলেন, ‘আমি অ্যামনেস্টি ইন্টারন্যাশনাল, হিউম্যান রাইটস ওয়াচ এবং (যুক্তরাজ্যের) অল-পার্টি পার্লামেন্টারি গ্রুপের সঙ্গে যোগাযোগ করেছি। বর্তমানে তাদের প্রতিক্রিয়ার অপেক্ষায় আছি।’</x:t>
  </x:si>
  <x:si>
    <x:t xml:space="preserve">https://www.prothomalo.com/bangladesh/sv6n2jajex</x:t>
  </x:si>
  <x:si>
    <x:t xml:space="preserve">শেখ হাসিনার মামলার রায় আজ</x:t>
  </x:si>
  <x:si>
    <x:t xml:space="preserve">জুলাই গণঅভ্যুত্থানের সময় সংঘটিত গণহত্যাসহ বিভিন্ন মানবতাবিরোধী অপরাধের মামলায় ক্ষমতাচ্যুত প্রধানমন্ত্রী শেখ হাসিনাসহ তিনজনের বিরুদ্ধে করা মামলার রায় আজ ঘোষণা করা হবে। এ মামলার রায় দেবেন বিচারপতি মো. গোলাম মর্তূজা মজুমদারের নেতৃত্বে তিন সদস্যের আন্তর্জাতিক অপরাধ ট্রাইব্যুনাল-১। 
এর মধ্য দিয়ে জুলাই গণঅভ্যুত্থানের সময় সংঘটিত অপরাধের প্রথম কোনো মামলায় বিচারের রায় ঘোষণা হতে যাচ্ছে। মামলার অপর দুই আসামি সাবেক স্বরাষ্ট্রমন্ত্রী ও পুলিশের সাবেক আইজিপি। বেলা ১১টায় রায় ঘোষণা হবে।
রায় টেলিভিশনে সরাসরি সম্প্রচার করা হবে। রাজধানীর বিভিন্ন এলাকায় বড় পর্দায় দেখানো হবে। ট্রাইব্যুনালের অনুমতি সাপেক্ষে বাংলাদেশ টেলিভিশন এবং তাদের মাধ্যমে দেশি ও বিদেশি গণমাধ্যম রায় সরাসরি সম্প্রচার করতে পারবে। 
একাত্তরে মানবতাবিরোধী অপরাধের বিচারের জন্য স্থাপিত হয়েছিল এই ট্রাইব্যুনাল। গত ১৪ বছরে ১৫৫ জনের বিচার শেষ হয়েছে এই ট্রাইব্যুনালে। সেই সময় বিচার কার্যক্রম সরাসরি সম্প্রচার করার কোনো ব্যবস্থা ছিল না।
ট্রাইব্যুনালের অপর দুই সদস্য হলেন– বিচারপতি মো. শফিউল আলম মাহমুদ ও বিচারক মো. মোহিতুল হক এনাম চৌধুরী। গত বছরের ৫ আগস্ট গণআন্দোলনের মুখে বাধ্য হয়ে ভারতে চলে যান শেখ হাসিনা। সাবেক স্বরাষ্ট্রমন্ত্রী আসাদুজ্জামান খান কামালও ভারতে আছেন বলে ধারণা করা হয়। তাদের পলাতক দেখিয়ে এ মামলার বিচারকাজ চলে। এ মামলায় অপর আসামি সাবেক আইজিপি চৌধুরী আবদুল্লাহ আল-মামুন অপরাধের দায় স্বীকার করে ‘রাজসাক্ষী’ হিসেবে জবানবন্দি দিয়েছেন। 
গত ২৩ অক্টোবর উভয় পক্ষের শুনানি, যুক্তিতর্ক উপস্থাপনের পর সমাপনী বক্তব্যের মধ্য দিয়ে মামলাটির বিচারকার্য শেষ হয়। সেদিন রায়ের তারিখ ঘোষণার জন্য ১৩ নভেম্বর নির্ধারণ করেছিলেন আন্তর্জাতিক অপরাধ ট্রাইব্যুনাল।
রায়ে স্বচ্ছতা দাবি মির্জা ফখরুলের
ক্ষমতাচ্যুত প্রধানমন্ত্রী শেখ হাসিনাসহ তিন আসামির বিরুদ্ধে রায়ে স্বচ্ছতা ও ন্যায়বিচার নিশ্চিতের দাবি জানিয়েছেন বিএনপি মহাসচিব মির্জা ফখরুল ইসলাম আলমগীর। রোববার বিকেলে নিজের ভেরিফায়েড ফেসবুক পেজে দেওয়া এক পোস্টে তিনি এই দাবি জানান। 
বিএনপি মহাসচিব লেখেন, সোমবার আন্তর্জাতিক অপরাধ ট্রাইব্যুনাল শেখ হাসিনার বিরুদ্ধে মামলার রায় ঘোষণা করতে যাচ্ছে, যেখানে গত বছরের ঢাকায় সংঘটিত প্রাণঘাতী সহিংসতা ও দমনপীড়নের ঘটনায় মানবতাবিরোধী অপরাধের পাঁচটি অভিযোগ আনা হয়েছে। আমরা পূর্ণ ন্যায়বিচার দাবি করছি।
প্রসিকিউশনের বক্তব্য
অভিযুক্তরা দণ্ডিত হলে তাদের সম্পদ বাজেয়াপ্ত করে ভিকটিমদের পরিবারগুলোর মধ্যে বণ্টনের জন্য আন্তর্জাতিক অপরাধ ট্রাইব্যুনাল-১-এ আবেদন জানিয়েছেন প্রসিকিউশন। গতকাল রোববার প্রসিকিউটর গাজী এমএইচ তামিম সাংবাদিকদের বলেন, ট্রাইব্যুনালের আইনের বিধান অনুযায়ীই এই আবেদন করা হয়েছে।
তিনি বলেন, যেহেতু আইনে রয়েছে, তাই আমরা দোষীদের সম্পদ বাজেয়াপ্ত করার আবেদন করেছি। ন্যায়বিচারের স্বার্থে ট্রাইব্যুনাল যে আদেশ দেবেন, প্রসিকিউশন তা মেনে নেবে।
প্রসিকিউটর আরও জানান, এই মামলায় শেখ হাসিনা এবং সাবেক স্বরাষ্ট্রমন্ত্রী আসাদুজ্জামান খান কামালের সর্বোচ্চ শাস্তি মৃত্যুদণ্ড চাওয়া হয়েছে। প্রসিকিউশন বিশ্বাস করেন, এ মামলায় আনা পাঁচটি অভিযোগই তারা সন্দেহাতীতভাবে প্রমাণ করতে পেরেছেন। 
রাষ্ট্রপক্ষের এই আইনজীবী বলেন, মানবতাবিরোধী অপরাধ মামলার রায় ঘোষণার ক্ষেত্রে শেখ হাসিনাকে নারী হিসেবে কোনো রকমের সহানুভূতি বা বিশেষ সুবিধা দেওয়া হবে না। 
অন্যদিকে, শেখ হাসিনা ও আসাদুজ্জামান খান কামাল খালাস পাবেন বলে আশা প্রকাশ করেছেন রাষ্ট্র নিযুক্ত আইনজীবী আমির হোসেন। তিনি বলেন, আমার প্রত্যাশা, আমার মক্কেলরা খালাস পাবেন।
মামলার বিচার কার্যক্রম
চলতি বছর ১০ জুলাই অভিযোগ (চার্জ) গঠনের মধ্য দিয়ে এ মামলার আনুষ্ঠানিকভাবে বিচারকাজ শুরু হয় এবং ২৩ অক্টোবর যুক্তিতর্ক উপস্থাপন শেষ হয়। গত বছর ১ জুলাই থেকে ৫ আগস্ট পর্যন্ত অভিযোগ গঠনের পর থেকে তিন মাস ১৩ দিনের মধ্যে বিচার শেষ হলো।
একাত্তরের মানবতাবিরোধী অপরাধের বিচার
২০১০ সালের মার্চে স্থাপিত হয় আন্তর্জাতিক অপরাধ ট্রাইব্যুনাল। সেখানে এ পর্যন্ত একাত্তরে মুক্তিযুদ্ধে বিরোধিতাকারীদের মধ্যে ১৮৮ জনের বিরুদ্ধে করা মামলায় গত ১৪ বছরে আন্তর্জাতিক অপরাধ ট্রাইব্যুনালের বিচারে ৫৬টি রায় হয়। এর মধ্যে সাজাপ্রাপ্ত ১৫৫ আসামির মধ্যে ১০৬ জনের মৃত্যুদণ্ডের (ফাঁসি) রায় হয়। আমৃত্যু কারাদণ্ড হয়েছে ২৫ জনের, ১২ জনের যাবজ্জীবন ও বিভিন্ন মেয়াদে কারাদণ্ড হয়েছে ১২ আসামির। সাজাপ্রাপ্তদের মধ্যে পলাতক ৬২ জন। 
এর মধ্যে জামায়াতের সাবেক আমির প্রয়াত অধ্যাপক গোলাম আযমের বিচার শেষ হয়েছিল প্রায় ১০ মাসে। ২০১২ সালের ১৩ মে গোলাম আযমের মামলার অভিযোগ গঠন হয়। ১ জুলাই থেকে সাক্ষ্য গ্রহণ শুরু হয়ে ২০১৩ সালের ১৭ এপ্রিল বিচার শেষ হয়। এর পর দুই মাস ২৮ দিন পর ১৫ জুলাই রায় ঘোষণা করেন ট্রাইব্যুনাল-১।
২০১৩ সালের ২১ জানুয়ারি আন্তর্জাতিক অপরাধ ট্রাইব্যুনালের প্রথম বিচারের রায়ে জামায়াতের সাবেক রুকন পলাতক আবুল কালাম আযাদের (বাচ্চু) মৃত্যুদণ্ডাদেশ হয়েছিল। ২০১২ সালের ১৩ এপ্রিল তাঁর বিরুদ্ধে গ্রেপ্তারি পরোয়ানা জারি হলে তিনি পালিয়ে যান। তাঁর বিরুদ্ধে অভিযোগ গঠনের পর এক মাস ২২ দিন (৪ নভেম্বর থেকে শুরু হয়ে ২৬ ডিসেম্বর) শুনানি শেষে রায় দেওয়া হয়। 
ট্রাইব্যুনাল ঘিরে কড়া নিরাপত্তা
আজ রায় ঘোষণাকে কেন্দ্র করে গতকাল থেকে পুরোনো হাইকোর্ট ভবন আন্তর্জাতিক অপরাধ ট্রাইব্যুনালের নিরাপত্তা জোরদার করা হয়। গতকাল থেকে হাইকোর্ট মাজার-সংলগ্ন ট্রাইব্যুনাল এলাকায় সতর্ক অবস্থান নিয়েছেন সেনাবাহিনী, র‌্যাব, পুলিশ, এপিবিএন ও বিজিবি সদস্যরা। 
আন্তর্জাতিক অপরাধ ট্রাইব্যুনাল ও তৎসংলগ্ন এলাকায় পর্যাপ্ত সংখ্যক সেনাসদস্য মোতায়েন করে নিশ্ছিদ্র নিরাপত্তা নিশ্চিত করতে গতকাল সেনাবাহিনীকে চিঠি দিয়েছে সুপ্রিম কোর্ট প্রশাসন। 
এ ছাড়া ঢাকার প্রবেশপথগুলোতে চেকপোস্ট বসিয়ে তল্লাশি চালানো হচ্ছে। রাজধানীর বিভিন্ন গুরুত্বপূর্ণ পয়েন্টে মোতায়েন করা হয়েছে কয়েক হাজার পুলিশ সদস্য। পাশাপাশি রাজধানীজুড়ে সতর্ক অবস্থানে রয়েছেন বিজিবি ও সেনাসদস্যরা। 
একনজরে শেখ হাসিনার বিচার
আওয়ামী লীগ সরকার পতনের পর আন্তর্জাতিক অপরাধ ট্রাইব্যুনাল পুনর্গঠন করা হয়। ১ জুলাই থেকে ৫ আগস্ট পর্যন্ত গণঅভ্যুত্থানের সময় ঢাকা ও দেশের বিভিন্ন স্থানে গণহত্যাসহ বিভিন্ন মানবতাবিরোধী অপরাধের জন্য গত বছরের ১৪ আগস্ট ট্রাইব্যুনালের তদন্ত সংস্থায় অভিযোগ করেন শহীদ সিয়ামের বাবা বুলবুল ফকির। এতে প্রথম অভিযোগ ছিল শেখ হাসিনাসহ ৯ জনের বিরুদ্ধে। 
অভিযোগে বলা হয়েছে, এক থেকে ৯ নম্বর আসামির নির্দেশে ও পরিকল্পনায় অন্য আসামিরা দেশি এবং আগ্নেয়াস্ত্র দিয়ে নির্বিচারে গুলিবর্ষণ করে আন্দোলনকারী সাধারণ নিরস্ত্র ছাত্র-জনতাকে হত্যা করে। এসব অভিযোগ যাচাই-বাছাই ও পর্যালোচনা করে মামলা হিসেবে ট্রাইব্যুনালের ‘কমপ্লেইনার’ রেজিস্টারে নথিভুক্ত করা হয়। সে ক্ষেত্রে শেখ হাসিনাসহ তিনজনের বিরুদ্ধে করা মামলার বাদী চিফ প্রসিকিউটর মোহাম্মদ তাজুল ইসলাম। 
এরপর পুনর্গঠিত ট্রাইব্যুনালের বিচারকাজ শুরু হয় গত বছরের ১৭ অক্টোবর। সেদিনই এ মামলায় শেখ হাসিনার বিরুদ্ধে গ্রেপ্তারি পরোয়ানা জারি করেন ট্রাইব্যুনাল। এরপর তদন্ত সংস্থার আবেদনের পরিপ্রেক্ষিতে চলতি বছর ১৬ মার্চ সাবেক আইজিপি মামুনকে এ মামলায় আসামি হিসেবে অন্তর্ভুক্ত করা হয়। ট্রাইব্যুনালের তদন্ত সংস্থা চলতি বছরের ১২ মে চিফ প্রসিকিউটর কার্যালয়ে তদন্ত প্রতিবেদন জমা দেয়। আর প্রসিকিউশন শেখ হাসিনাসহ তিন আসামির বিরুদ্ধে ট্রাইব্যুনালে আনুষ্ঠানিক অভিযোগ দাখিল করে গত ১ জুন। প্রসিকিউশনের দাখিল করা অভিযোগপত্রটি ছিল ১৩৫ পৃষ্ঠার। এর সঙ্গে আট হাজার ৭৪৭ পৃষ্ঠার বিভিন্ন নথি ও তথ্যপ্রমাণ জমা দেওয়া হয়। মামলার তদন্ত কর্মকর্তা হিসেবে দায়িত্ব পালন করেন ট্রাইব্যুনালের তদন্ত সংস্থার জানে আলম খান ও মো. আলমগীর। 
জুলাই-আগস্ট গণঅভ্যুত্থান দমনে এক হাজার ৪০০ জনকে হত্যা ও ২৫ হাজার মানুষকে অঙ্গহানির উস্কানি, প্ররোচনা ও নির্দেশ দান, ‘সুপিরিয়র কমান্ড রেসপনসিবিলিটি’সহ মোট পাঁচটি অভিযোগ আমলে নিয়ে গত ১০ জুলাই শেখ হাসিনাসহ তিন আসামির বিচার শুরুর আদেশ দেন আন্তর্জাতিক অপরাধ ট্রাইব্যুনাল-১। এর মধ্য দিয়ে শেখ হাসিনার বিরুদ্ধে মানবতাবিরোধী অপরাধের প্রথম মামলার বিচার শুরু হয়। উভয় পক্ষের যুক্তিতর্ক উপস্থাপন শেষে ২৩ অক্টোবর শেষ হয় মামলার বিচার। চলতি বছর গত ২ জুলাই আদালত অবমাননার দায়ে শেখ হাসিনাকে ছয় মাসের কারাদণ্ড দেন একই ট্রাইব্যুনাল।
স্বরাষ্ট্র উপদেষ্টা যা বললেন 
গতকাল বরিশালে স্বরাষ্ট্র উপদেষ্টা লেফটেন্যান্ট জেনারেল (অব.) মো. জাহাঙ্গীর আলম চৌধুরী বলেছেন, শেখ হাসিনার বিরুদ্ধে করা মানবতাবিরোধী অপরাধের মামলার রায় যা-ই হোক না কেন, তা কার্যকর হবে। এ নিয়ে দেশে কোনো ধরনের বিশৃঙ্খলার সৃষ্টি হলে তা প্রতিরোধে আইনশৃঙ্খলা রক্ষাকারী বাহিনী সম্পূর্ণ প্রস্তুত।</x:t>
  </x:si>
  <x:si>
    <x:t xml:space="preserve">https://samakal.com/bangladesh/article/325546/%E0%A6%B6%E0%A7%87%E0%A6%96-%E0%A6%B9%E0%A6%BE%E0%A6%B8%E0%A6%BF%E0%A6%A8%E0%A6%BE%E0%A6%B0-%E0%A6%AE%E0%A6%BE%E0%A6%AE%E0%A6%B2%E0%A6%BE%E0%A6%B0-%E0%A6%B0%E0%A6%BE%E0%A7%9F-%E0%A6%86%E0%A6%9C</x:t>
  </x:si>
  <x:si>
    <x:t xml:space="preserve">হাসিনার মানবতাবিরোধী অপরাধ মামলার রায় কাল</x:t>
  </x:si>
  <x:si>
    <x:t xml:space="preserve">ঢাকা, ১৬ নভেম্বর, ২০২৫ (বাসস) : চব্বিশের জুলাই-আগস্টের গণঅভ্যুত্থানে সংঘটিত মানবতাবিরোধী অপরাধের মামলায় ক্ষমতাচ্যুত প্রধানমন্ত্রী শেখ হাসিনা, সাবেক স্বরাষ্ট্রমন্ত্রী আসাদুজ্জামান খান কামাল ও রাজসাক্ষী সাবেক আইজিপি চৌধুরী আবদুল্লাহ আল-মামুনের বিষয়ে আন্তর্জাতিক অপরাধ ট্রাইব্যুনালের রায় আগামীকাল (সোমবার)।
গত ১৩ নভেম্বর বিচারপতি মো. গোলাম মর্তূজা মজুমদারের নেতৃত্বাধীন তিন সদস্যের আন্তর্জাতিক অপরাধ ট্রাইব্যুনাল-১ রায় ঘোষণার এই দিন ধার্য করেন। ট্রাইব্যুনালের অপর দুই সদস্য ছিলেন বিচারক মো. শফিউল আলম মাহমুদ ও মো. মোহিতুল হক এনাম চৌধুরী।
বহুল আলোচিত এই মামলায় পাঁচটি অভিযোগ এনে শেখ হাসিনা ও আসাদুজ্জামান খান কামালের সর্বোচ্চ শাস্তি মৃত্যুদণ্ড চেয়েছেন প্রসিকিউশন। অন্যদিকে, আসামিদের নির্দোষ দাবি করে খালাস চেয়েছেন তাদের পক্ষে রাষ্ট্রনিযুক্ত আইনজীবী। এছাড়াও রাজসাক্ষী সাবেক আইজিপি চৌধুরী আবদুল্লাহ আল-মামুনের খালাস চেয়েছেন তার আইনজীবী।
এই মামলায় প্রসিকিউশন পক্ষে চিফ প্রসিকিউটর মোহাম্মদ তাজুল ইসলাম, প্রসিকিউটর মিজানুল ইসলাম ও গাজী এস. এইচ. তামিম শুনানি করেন। এছাড়া প্রসিকিউটর বি. এম. সুলতান মাহমুদ, শাইখ মাহদি, আবদুস সাত্তার পালোয়ানসহ অন্যান্য প্রসিকিউটর উপস্থিত ছিলেন। 
অন্যদিকে, পলাতক আসামি শেখ হাসিনা ও আসাদুজ্জামান খান কামালের পক্ষে শুনানি করেন রাষ্ট্রনিযুক্ত আইনজীবী মো. আমির হোসেন। আর রাজসাক্ষী চৌধুরী আবদুল্লাহ আল-মামুনের পক্ষে শুনানি করেন আইনজীবী যায়েদ বিন আমজাদ।
ঐতিহাসিক এই মামলায় সাক্ষ্য দিয়েছেন গণঅভ্যুত্থানের প্রথম শহীদ আবু সাঈদের পিতাসহ স্বজনহারা পরিবারের অনেকে। এছাড়া স্টার উইটনেস হিসেবে সাক্ষ্য দেন জাতীয় নাগরিক পার্টির আহ্বায়ক ও জুলাই আন্দোলনে নেতৃত্বদানকারী নাহিদ ইসলাম এবং দৈনিক আমার দেশ পত্রিকার সম্পাদক ড. মাহমুদুর রহমান। সর্বমোট ৫৪ জন সাক্ষী এই মামলায় সাক্ষ্য দেন।
মানবতাবিরোধী অপরাধের এই মামলায় শেখ হাসিনা, আসাদুজ্জামান খান কামাল ও আবদুল্লাহ আল-মামুনের বিরুদ্ধে গত ১০ জুলাই অভিযোগ গঠন করে বিচার শুরুর আদেশ দেন আন্তর্জাতিক অপরাধ ট্রাইব্যুনাল-১। একপর্যায়ে দোষ স্বীকার করে ঘটনার সত্যতা উদ্ঘাটনে (অ্যাপ্রোভার) রাজসাক্ষী হন সাবেক আইজিপি চৌধুরী আবদুল্লাহ আল-মামুন।
২০২৪ সালের জুলাই-আগস্টে ছাত্র-জনতার গণঅভ্যুত্থান দমনে আওয়ামী লীগ সরকার, তাদের দলীয় ক্যাডার ও সরকারের অনুগত প্রশাসনসহ আইনশৃঙ্খলা রক্ষাকারী বাহিনীর একটি অংশ গণহত্যা ও মানবতাবিরোধী অপরাধ সংঘটিত করে-এ অভিযোগে আন্তর্জাতিক অপরাধ ট্রাইব্যুনালে একের পর এক অভিযোগ জমা পড়ে। এখন দুটি আন্তর্জাতিক অপরাধ ট্রাইব্যুনালে সেসব অভিযোগের বিচার চলছে।</x:t>
  </x:si>
  <x:si>
    <x:t xml:space="preserve">https://www.bssnews.net/bangla/law-and-courts/254323</x:t>
  </x:si>
  <x:si>
    <x:t xml:space="preserve">শেখ হাসিনার বিরুদ্ধে মানবতাবিরোধী অপরাধের মামলার রায় আগামীকাল</x:t>
  </x:si>
  <x:si>
    <x:t xml:space="preserve">মানবতাবিরোধী অপরাধে অভিযুক্ত ক্ষমতাচ্যুত সাবেক প্রধানমন্ত্রী শেখ হাসিনার মামলার রায় ঘোষণা হবে কাল। জুলাই–আগস্টের দমন-পীড়নে প্রাণ হারানো মানুষের স্বজন, আহত আর গণঅভ্যুত্থানে অংশ নেয়া সাধারণ মানুষ- সবার দৃষ্টি এখন এই রায়ের দিকেই। দীর্ঘ এক বছরের বেশি সময় ধরে তদন্ত, সাক্ষ্যগ্রহণ আর আইনি লড়াই শেষে এখন অপেক্ষা শুধু আন্তর্জাতিক অপরাধ ট্রাইব্যুনালের চূড়ান্ত সিদ্ধান্তের।
জাতিসংঘের হিসেবে জুলাই অভ্যুত্থানের দমন পীড়নে প্রাণ গেছে অন্তত ১৪শ নিরীহ মানুষের। ঘাতকের বিচারের অপেক্ষায় দীর্ঘ এক বছরের বেশী সময় অপেক্ষার পর রায় পেতে চলেছে শহীদ পরিবার, আহত এবং গণঅভ্যুত্থানে অংশ নেয়া এদেশের আপামর জনগণ।
কাগজে-কলমে শেখ হাসিনার বিরুদ্ধে মানবতাবিরোধী অপরাধের বিচার শুরু হয় গেল বছরের অক্টোবরে, আন্তর্জাতিক অপরাধ ট্রাইব্যুনাল পুনর্গঠিত হবার পর। এরপর অন্তত ৬ মাস সময় নিয়েছে তদন্ত সংস্থা, কী ঘটেছে তার একটা প্রাথমিক প্রতিবেদন দিতে। এই আদালতে জুলাই আগস্ট হত্যাযজ্ঞের আনুষ্ঠানিক চার্জ উপস্থাপন হয় চলতি বছরের জুনে। এবং চার্জ গঠনের মধ্য দিয়ে আনুষ্ঠানিক বিচার শুরু হয় জুলাই-য়ে। সে সময়ই এই গণহত্যা মামলার আসামী সাবেক পুলিশ প্রধান চৌধুরী আব্দুল্লাহ আল মামুন রাজসাক্ষী হন, আদালতের ভাষায় "অ্যাপ্রুভার"।
ইন্টারন্যাশনাল ক্রাইমস ট্রাইব্যুনালের প্রসিকিউটর গাজী তামিম বলেন, ‘হাসপাতাল থেকে আহত এবং নিহতদের শরীর থেকে প্রাপ্ত বুলেট, পিলেট এবং তাদের চিকিৎসা ও মৃত্যু সনদ সংগ্রহ করে ট্রাইব্যুনালে জমা দিয়েছি। শুধু তাই নয়, জুলাইয়ে যে হেলিকপ্টার ব্যবহার করা হয়েছিলো সেই হেলিকপ্টারের ফ্লাইট শিডিউল ও আমরা জমা দিয়েছি।’
মোটা দাগে এই মামলার ৫৪ জন সাক্ষীর জবানবন্দি, প্রমাণ উপাত্তে আন্তর্জাতিক অপরাধ ট্রাইব্যুনালের প্রসিকিউশন টিম ৫টি সুনির্দিষ্ট অভিযোগ প্রমাণ করতে লড়েছে। এর শুরুতেই আছে ১৪ জুলাই শেখ হাসিনার শিক্ষার্থীদের রাজাকারের বাচ্চা ও নাতিপুতি সম্বোধনের বিষয়টি। প্রসিকিউশন পক্ষ এই বক্তব্যকে গণহত্যার উস্কানি হিসেবে চিত্রিত করার চেষ্টা করেছেন।
আরও পড়ুন:
শেখ হাসিনার বিরুদ্ধে মামলার রায় ১৭ নভেম্বর
২৪২ দিন আগে
শেখ হাসিনার বিরুদ্ধে মামলার রায় ১৭ নভেম্বর
গণহত্যার নির্দেশ, পরিকল্পনা, সংগঠিত করার অভিযোগ হিসেবে আরও এসেছে রংপুরে আবু সাঈদের হত্যাকাণ্ড, চানখারপুলে ৫ আগস্ট ৬ জনকে হত্যা, আশুলিয়ায় গুলি করে লাশ পুড়িয়ে দেবার ঘটনা এবং হেলিকপ্টার থেকে গুলি এবং ছাত্র-জনতার ওপর মারণঘাতী অস্ত্র ব্যবহারের নির্দেশনা।
প্রসিকিউশন মনে করছেন, তারা অকাট্যভাবে পতিত স্বৈরাচারসহ অন্যান্য আসামীদের অপরাধ প্রমাণ করতে পেরেছেন।
প্রসিকিউটর গাজী তামিম বলেন, ‘এটা এমন একটা অপরাধ, এটা হলো ক্রাইম অব দ্যা ক্রাইম। যেখানে মাতৃর ২০ দিনে ১৪০০ মানুষকে হত্যা করা হয়েছে এবং ২৫ হাজার মানুষকে নির্মমভাবে আহত করা হয়েছে। তাদের অঙ্গহানি হয়েছে, পঙ্গুত্ব বরণ করেছে, চোখ নষ্ট হয়েছে তার শাস্তি যদি মৃত্যুদণ্ড না হয় তাহলে ভিকটিমরা ন্যায়বিচার পাবে না।’
প্রশ্ন হলো, যেখানে মামলার ৩ আসামীর মধ্যে ২ জনই পলাতক তখন এই বিচারের ভবিষ্যৎ কী?
গাজী তামিম বলেন, ‘এটা রাষ্ট্রের কূটনৈতিক দায়িত্ব। আমাদের দায়িত্ব হলো আইনের মধ্যে থেকে বিচার সম্পন্ন করা। আমরা তা সম্পন্ন করেছি। শাস্তি প্রয়োগ করা নিয়ে এ আইনে স্পষ্টভাবে বলা আছে সরকার শাস্তি এক্সিকিউট করবে। সরকার কিভাবে করবে তা সরকারের ওপর।’
আন্তর্জাতিক অপরাধ ট্রাইব্যুনালের প্রসিকিউশন টিম দাবি করছেন, এই বিচার এতটা স্বচ্ছ হয়েছে যে, জাতীয় ও আন্তর্জাতিকভাবে এটি প্রশ্নাতীতভাবে গ্রহণযোগ্য হবে। আদালত এজলাস থেকে বিচারকাজ সরাসরি দেখানোসহ অনেক ব্যতিক্রম ব্যাপার দেখা গেছে জুলাই আগস্টের মানবতাবিরোধী অপরাধের এই মামলায়। কিন্তু প্রতিবেশি ভারত যেভাবে, অভিযুক্ত সাবেক প্রধানমন্ত্রীকে আশ্রয় দিয়ে রেখেছে এবং কার্যক্রম নিষিদ্ধ আওয়ামী লীগ যেভাবে প্রতিক্রিয়া দেখাচ্ছে সেখানে মানবতাবিরোধী অপরাধের মামলার রায় ঘোষণা হলে, কী প্রতিক্রিয়া আসবে, এবং সরকার সেটিকে কীভাবে সামাল দেবে, সেদিকেও নজর রাখছেন অনেকে।</x:t>
  </x:si>
  <x:si>
    <x:t xml:space="preserve">https://ekhon.tv/article/69193d519cabe9960a55eb5c</x:t>
  </x:si>
  <x:si>
    <x:t xml:space="preserve">শেখ হাসিনা ও আসাদুজ্জামানের মৃত্যুদণ্ড, সম্পদ বাজেয়াপ্তের নির্দেশ</x:t>
  </x:si>
  <x:si>
    <x:t xml:space="preserve">https://www.prothomalo.com/bangladesh/p2uuw9efze</x:t>
  </x:si>
  <x:si>
    <x:t xml:space="preserve">মানবতাবিরোধী অপরাধ: শেখ হাসিনার মামলার রায় ১৭ নভেম্বর</x:t>
  </x:si>
  <x:si>
    <x:t xml:space="preserve">জুলাই-আগস্ট আন্দোলনে সংঘটিত মানবতাবিরোধী অপরাধের মামলায় ক্ষমতাচ্যুত প্রধানমন্ত্রী শেখ হাসিনা ও সাবেক স্বরাষ্ট্রমন্ত্রী আসাদুজ্জামান খান কামালসহ তিনজনের রায়ের দিন নির্ধারণ করেছে আন্তর্জাতিক অপরাধ ট্রাইব্যুনাল। এ মামলার রায় ঘোষণা করা হবে আগামী ১৭ নভেম্বর (সোমবার)।
বৃহস্পতিবার (১৩ নভেম্বর) বেলা ১২টা ৯ মিনিটে ট্রাইব্যুনাল-১ এর চেয়ারম্যান বিচারপতি মো. গোলাম মর্তূজা মজুমদারের নেতৃত্বাধীন তিন সদস্যের বিচারিক প্যানেল রায়ের এ দিন ধার্য করেন।
ট্রাইব্যুনালের অপর দুই সদস্য হলেন-বিচারপতি মো. শফিউল আলম মাহমুদ ও বিচারপতি মো. মোহিতুল হক এনাম চৌধুরী।
ট্রাইব্যুনালে প্রসিকিউশনের পক্ষে উপস্থিত ছিলেন চিফ প্রসিকিউটর মোহাম্মদ তাজুল ইসলাম, প্রসিকিউটর মিজানুল ইসলাম, গাজী এম. এইচ. তামিম ও ফারুক আহম্মদ। 
ইএসএস/এসআইএস</x:t>
  </x:si>
  <x:si>
    <x:t xml:space="preserve">https://www.banglanews24.com/law-court/news/bd/1622356.details</x:t>
  </x:si>
  <x:si>
    <x:t xml:space="preserve">শেখ হাসিনার বিরুদ্ধে মামলার প্রথম রায় আজ</x:t>
  </x:si>
  <x:si>
    <x:t xml:space="preserve">ঢাকা, ১৭ নভেম্বর, ২০২৫ (বাসস) : চব্বিশের জুলাই-আগস্টে গণঅভ্যুত্থান দমনে সংঘটিত মানবতাবিরোধী অপরাধের মামলায় শেখ হাসিনাসহ তিনজনের বিরুদ্ধে দায়ের করা মামলার রায় আজ (সোমবার) ঘোষণা করা হবে।
মামলার অন্য দুই আসামি হলেন- পতিত আওয়ামী লীগ সরকারের সাবেক স্বরাষ্ট্রমন্ত্রী আসাদুজ্জামান খান কামাল ও সাবেক আইজিপি চৌধুরী আব্দুল্লাহ আল মামুন।
আন্তর্জাতিক অপরাধ ট্রাইব্যুনাল-১-এর বিচারপতি গোলাম মর্তুজা মজুমদারের নেতৃত্বাধীন তিন সদস্যের বেঞ্চ রায় ঘোষণা করবেন। রায়টি বাংলাদেশ টেলিভিশন (বিটিভি) সরাসরি সম্প্রচার করবে। বাংলাদেশের ইতিহাসে এই প্রথম কোনো সরকার প্রধানের বিরুদ্ধে আন্তর্জাতিক অপরাধ ট্রাইব্যুনালে রায় ঘোষণা হতে যাচ্ছে।
চব্বিশের ৫ আগস্ট গণ-অভ্যুত্থানের মাধ্যমে আওয়ামী লীগ সরকার পতনের পর আন্তর্জাতিক অপরাধ ট্রাইব্যুনাল পুনর্গঠন করা হয়। পুনর্গঠিত ট্রাইব্যুনালে প্রথম মামলাটি (মিসকেস বা বিবিধ মামলা) হয় শেখ হাসিনার বিরুদ্ধে।
এছাড়া আন্তর্জাতিক অপরাধ ট্রাইব্যুনালের ইতিহাসে এই প্রথম কোনো মামলায় আসামি ‘অ্যাপ্রুভার’ (রাজস্বাক্ষী) হয়েছেন। দোষ স্বীকার করে ঘটনার বিবরণ দিতে পুলিশের সাবেক মহাপরিদর্শক চৌধুরী আবদুল্লাহ আল-মামুন এই মামলায় ‘অ্যাপ্রুভার’ হওয়ার আবেদন করলে তা মঞ্জুর করেন আন্তর্জাতিক অপরাধ ট্রাইব্যুনাল-১।
গত বছরের ১৭ অক্টোবর পুনর্গঠিত ট্রাইব্যুনালের প্রথম বিচারকাজ অনুষ্ঠিত হয়। সেদিনই শেখ হাসিনার বিরুদ্ধে গ্রেফতারি পরোয়ানা জারি করা হয়। পরে মামলার তদন্ত প্রতিবেদন ১২ মে চিফ প্রসিকিউশন কার্যালয়ে জমা দেয় তদন্ত সংস্থা। আর ১ জুন প্রসিকিউশন আসামিদের বিরুদ্ধে আনুষ্ঠানিক অভিযোগ (ফরমাল চার্জ) দাখিল করে। ওই অভিযোগে শেখ হাসিনাকে জুলাই-আগস্টে নৃশংস ঘটনার ‘মাস্টারমাইন্ড, হুকুমদাতা ও সুপিরিয়র কমান্ডার’ হিসেবে উল্লেখ করা হয়। তিন আসামির বিরুদ্ধে মোট পাঁচটি অভিযোগ আনা হয়।
এ মামলায় আসামিদের বিরুদ্ধে অভিযোগগুলো হলো- গত বছরের ১৪ জুলাই গণভবনে সংবাদ সম্মেলনে শেখ হাসিনা উসকানিমূলক বক্তব্য দেন। এরপর তিনি হেলিকপ্টার, ড্রোন ও প্রাণঘাতী অস্ত্র ব্যবহার করে আন্দোলনকারীদের দমন করার নির্দেশ দেন। রংপুরে বেগম রোকেয়া বিশ্ববিদ্যালয়ের ছাত্র আবু সাঈদকে গুলি করে হত্যা, রাজধানীর চানখাঁরপুল এলাকায় ছয় আন্দোলনকারীকে গুলি করে হত্যা এবং আশুলিয়ায় ছয়জনকে পুড়িয়ে হত্যার অভিযোগ।
শেখ হাসিনার বিরুদ্ধে ট্রাইব্যুনালে আরও তিনটি মামলা বিচারাধীন রয়েছে। এর মধ্যে দু’টি মামলায় তার বিরুদ্ধে আওয়ামী লীগ সরকারের সাড়ে ১৫ বছরে সংঘটিত গুম-খুনের ঘটনায় শেখ হাসিনাকে আসামি করা হয়েছে। আরেকটি মামলা করা হয়েছে মতিঝিলের শাপলা চত্বরে হেফাজতে ইসলামের সমাবেশে সংঘটিত হত্যাকাণ্ডের ঘটনায়। আইনজীবীরা জানিয়েছেন, শেখ হাসিনার বিরুদ্ধে দায়ের করা মামলাগুলোর মধ্যে এটিই প্রথম রায়।</x:t>
  </x:si>
  <x:si>
    <x:t xml:space="preserve">https://www.bssnews.net/bangla/news-flash/254634</x:t>
  </x:si>
  <x:si>
    <x:t xml:space="preserve">মানবতাবিরোধী অপরাধ: এক নজরে শেখ হাসিনাসহ ৩ আসামির মামলা</x:t>
  </x:si>
  <x:si>
    <x:t xml:space="preserve">চব্বিশের গণ-অভ্যুত্থানের সময় সংঘটিত মানবতাবিরোধী অপরাধের মামলায় ক্ষমতাচ্যুত প্রধানমন্ত্রী শেখ হাসিনাসহ তিনজনের বিরুদ্ধে রায় ঘোষণার তারিখ আগামীকাল বৃহস্পতিবার (১৩ নভেম্বর) নির্ধারিত হতে পারে।
মানবতাবিরোধী অপরাধ: এক নজরে শেখ হাসিনাসহ ৩ আসামির বিচার প্রক্রিয়া
শাদরুল আবেদীন
৪ মিনিটে পড়ুন
বিচারপতি মো. গোলাম মর্তুজা মজুমদারের নেতৃত্বাধীন তিন সদস্যের আন্তর্জাতিক অপরাধ ট্রাইব্যুনাল-১ এ তারিখ নির্ধারণ করবেন বলে আশা প্রকাশ করেছে প্রসিকিউশন। ট্রাইব্যুনালের অপর দুই সদস্য হলেন বিচারপতি মো. শফিউল আলম মাহমুদ ও বিচারক মো. মোহিতুল হক এনাম চৌধুরী।
শেখ হাসিনা ছাড়াও মামলার অপর দুই আসামি হলেন- সাবেক স্বরাষ্ট্রমন্ত্রী আসাদুজ্জামান খান কামাল ও পুলিশের সাবেক মহাপরিদর্শক চৌধুরী আবদুল্লাহ আল-মামুন। তবে শেখ হাসিনা ও আসাদুজ্জামান খান কামাল আদালতে হাজির না হওয়ায় পলাতক হিসেবে বিবেচিত হয়েছেন।
প্রথমবারের মতো এ মামলার বিচারের অধিকাংশ শুনানির দিনে সরাসরি সম্প্রচার করা হয়েছে। আদালতে পলাতক দুই আসামির পক্ষে শুনানিতে ছিলেন রাষ্ট্র নিযুক্ত আইনজীবী মো. আমির হোসেন। আর প্রসিকিউশনের পক্ষে শুনানিতে ছিলেন অ্যাটর্নি জেনারেল মো. আসাদুজ্জামান, চিফ প্রসিকিউটর মোহাম্মদ তাজুল ইসলাম, প্রসিকিউটর মিজানুল ইসলাম, প্রসিকিউটর গাজী মোনাওয়ার হুসাইন তামীম।  
মানবতাবিরোধী অপরাধের এই মামলায় শেখ হাসিনা, সাবেক স্বরাষ্ট্রমন্ত্রী আসাদুজ্জামান খান কামাল ও সাবেক আইজিপি চৌধুরী আবদুল্লাহ আল-মামুনের বিরুদ্ধে গত ১০ জুলাই অভিযোগ গঠন করে বিচার শুরুর আদেশ দেন আন্তর্জাতিক অপরাধ ট্রাইব্যুনাল-১। এক পর্যায়ে এই মামলায় দোষ স্বীকার করে ঘটনার সত্যতা উদ্‌ঘাটনে (অ্যাপ্রুভার) রাজসাক্ষী হতে সাবেক আইজিপি চৌধুরী আবদুল্লাহ আল-মামুনের করা আবেদন মঞ্জুর করেন ট্রাইব্যুনাল। পরবর্তীতে এই মামলার রাজসাক্ষী হয়ে সাক্ষ্য দেন তিনি।
ঐতিহাসিক এই মামলায় সাক্ষ্য দিয়েছেন গণ-অভ্যুত্থানের অন্যতম প্রতীক শহীদ আবু সাঈদের বাবাসহ স্বজনহারা পরিবারের অনেকে। এছাড়া স্টার উইটনেস হিসেবে সাক্ষ্য দিয়েছেন জাতীয় নাগরিক পার্টির (এনসিপি) আহ্বায়ক ও জুলাই আন্দোলনের অন্যতম সমন্বয়ক নাহিদ ইসলাম এবং দৈনিক আমার দেশ পত্রিকার সম্পাদক ড. মাহমুদুর রহমান। এই মামলায় সর্বমোট সাক্ষ্য দিয়েছেন ৫৪ জন সাক্ষী।
এই মামলায় টানা পঞ্চম দিনে এসে প্রসিকিউশন পক্ষের যুক্তিতর্ক উপস্থাপন শেষ হয় ১৬ অক্টোবর। বিচারপতি মো. গোলাম মর্তূজা মজুমদারের নেতৃত্বাধীন তিন সদস্যের আন্তর্জাতিক অপরাধ ট্রাইব্যুনাল-১ এ প্রসিকিউশন পক্ষে যুক্তিতর্ক শেষ করেন চিফ প্রসিকিউটর মোহাম্মদ তাজুল।
আরও পড়ুন: ট্রাইব্যুনাল এলাকায় সেনা মোতায়েন চেয়ে সেনাসদরে সুপ্রিম কোর্টের চিঠি
২২ অক্টোবর এ মামলায় পলাতক আসামি শেখ হাসিনা ও আসাদুজ্জামান খান কামালের পক্ষে রাষ্ট্রনিযুক্ত (স্টেট ডিফেন্স) এবং উপস্থিত রাজসাক্ষী সাবেক পুলিশ মহাপরিদর্শক (আইজিপি) চৌধুরী আবদুল্লাহ আল-মামুনের পক্ষে যুক্তি উপস্থাপন শেষ হয়।
এর পরদিন ২৩ অক্টোবর মামলায় অ্যাটর্নি জেনারেল মো. আসাদুজ্জামান সমাপনী বক্তব্য দেন। তিনি শেখ হাসিনা ও আসাদুজ্জামান খানের সর্বোচ্চ শাস্তি প্রার্থনা করেন। পরে আসামিপক্ষের আইনজীবীর বক্তব্যের জবাব দেন চিফ প্রসিকিউটর মোহাম্মদ তাজুল ইসলাম। তিনিও শেখ হাসিনা ও আসাদুজ্জামান খানের সর্বোচ্চ শাস্তি চান। অ্যাটর্নি জেনারেল ও চিফ প্রসিকিউটরের বক্তব্যের জবাব দেন রাষ্ট্রনিযুক্ত আইনজীবী মো. আমির হোসেন। তিনি শেখ হাসিনা ও আসাদুজ্জামান খানের খালাস প্রার্থনা করেন। পরে ট্রাইব্যুনাল মামলার রায় কবে দেয়া হবে, তা আগামী ১৩ নভেম্বর জানানো হবে বলে জানান।
চব্বিশের গণ-অভ্যুত্থানের সময় সংঘটিত মানবতাবিরোধী অপরাধ মামলায় মোট পাঁচটি অভিযোগ আনে প্রসিকিউশন। গত ১২ মে প্রতিবেদন জমা দেয় ট্রাইব্যুনালের তদন্ত সংস্থা। আনুষ্ঠানিক অভিযোগ মোট ৮ হাজার ৭৪৭ পৃষ্ঠার। এর মধ্যে তথ্যসূত্র ২ হাজার ১৮ পৃষ্ঠার, জব্দতালিকা ও দালিলিক প্রমাণাদি ৪ হাজার পাঁচ পৃষ্ঠার এবং শহীদদের তালিকার বিবরণ ২ হাজার ৭২৪ পৃষ্ঠার রয়েছে।
প্রথম অভিযোগ: গত বছরের ১৪ জুলাই গণভবনে সংবাদ সম্মেলনে আন্দোলনকারী ছাত্র-ছাত্রীদের ‘রাজাকারের বাচ্চা’ ও ‘রাজাকারের নাতিপুতি’ উল্লেখ করে উসকানিমূলক বক্তব্য দেন শেখ হাসিনা। এর পরিপ্রেক্ষিতে আসাদুজ্জামান খান, চৌধুরী আবদুল্লাহ আল-মামুনসহ তৎকালীন সরকারের অন্যান্য ঊর্ধ্বতন কর্তৃপক্ষের প্ররোচনা, সহায়তা ও সম্পৃক্ততায় আইনশৃঙ্খলা রক্ষাকারী বাহিনীর সদস্য ও সশস্ত্র আওয়ামী সন্ত্রাসীরা ব্যাপক মাত্রায় ও পদ্ধতিগতভাবে নিরীহ-নিরস্ত্র ছাত্র-জনতার ওপর আক্রমণ করে। গুলি করে দেড় হাজার ছাত্র-জনতাকে হত্যা করা হয়। আহত হন প্রায় ২৫ হাজার।
দ্বিতীয় অভিযোগ: হেলিকপ্টার, ড্রোন ও প্রাণঘাতী অস্ত্র ব্যবহারের মাধ্যমে আন্দোলনকারীদের নির্মূল করার নির্দেশ দেন শেখ হাসিনা। তৎকালীন স্বরাষ্ট্রমন্ত্রী এবং আইজিপি তাদের নিয়ন্ত্রণাধীন ও অধীন আইনশৃঙ্খলা রক্ষাকারী বাহিনীর সদস্যদের মাধ্যমে সেই নির্দেশ কার্যকর করেন। গত বছরের ১৪ জুলাই ঢাকা বিশ্ববিদ্যালয়ের তৎকালীন উপাচার্য এএসএম মাকসুদ কামাল এবং ১৮ জুলাই ঢাকা দক্ষিণ সিটি করপোরেশনের সাবেক মেয়র ফজলে নূর তাপসের সঙ্গে কথা বলেন শেখ হাসিনা। দুজনের সঙ্গে কথোপকথনের পৃথক অডিও রেকর্ড থেকে জানা যায়, আইনশৃঙ্খলা রক্ষাকারী বাহিনী ও সংশ্লিষ্ট বাহিনীগুলোকে মারণাস্ত্র ব্যবহার করার নির্দেশ দিয়েছিলেন তিনি।
আরও পড়ুন: শেখ হাসিনা ও আসাদুজ্জামান খানের সর্বোচ্চ সাজা প্রত্যাশা প্রসিকিউশনের
শেখ হাসিনার সেই নির্দেশ তৎকালীন স্বরাষ্ট্রমন্ত্রী ও আইজিপির মাধ্যমে সব বাহিনীর কাছে দেয়া হয়। পাশাপাশি আওয়ামী লীগ ও তার অন্যান্য অঙ্গসংগঠন এবং ১৪-দলীয় জোটের কাছেও এই নির্দেশ চলে যায়। এর আলোকে মানবতাবিরোধী অপরাধ সংঘটিত হয়। এর দায়ে তাদের (হাসিনা, আসাদুজ্জামান ও মামুন) বিরুদ্ধে সুপিরিয়র রেসপনসিবিলিটির (সর্বোচ্চ দায়) আওতায় অভিযোগ গঠন করা হয়।
তৃতীয় অভিযোগ: রংপুরে বেগম রোকেয়া বিশ্ববিদ্যালয়ের ছাত্র আবু সাঈদকে গুলি করে নির্মমভাবে হত্যার ঘটনায় শেখ হাসিনার পাশাপাশি আসাদুজ্জামান ও মামুনকে অভিযুক্ত করা হয়।
চতুর্থ অভিযোগ: রাজধানীর চানখাঁরপুলে আন্দোলনরত নিরীহ-নিরস্ত্র ছয়জনকে গুলি করে হত্যার ঘটনায়ও শেখ হাসিনাসহ তিনজনকে অভিযুক্ত করা হয়।
পঞ্চম অভিযোগ: আশুলিয়ায় নিরীহ-নিরস্ত্র ছয়জনকে হত্যার আগুনে পোড়ানোর ঘটনায়ও অভিযুক্ত হয়েছেন শেখ হাসিনা, আসাদুজ্জামান ও মামুন।
আরও পড়ুন: হাসিনার রায় ঘিরে ট্রাইব্যুনাল ও ঈদগাহ মাঠে নিরাপত্তা জোরদার
এদিকে রায়ের তারিখ নিয়ে বুধবার (১২ নভেম্বর) প্রসিকিউটর মিজানুল ইসলাম বলেন, ‘রায়ের দিন নির্ধারণের এখতিয়ার পুরোপুরি ট্রাইব্যুনালের। তবে আমরা বিশ্বাস করি, আগামীকাল রায়ের ডেট আমরা পাব।’ 
রায়ের তারিখ ঘিরে সহিংসতা নিয়ে এক প্রশ্নে তিনি বলেন, ‘আমি থ্রেট টু জাস্টিস মনে করছি না। তারা এ বিচারকে বাধাগ্রস্ত করতে এগুলো করছে।’</x:t>
  </x:si>
  <x:si>
    <x:t xml:space="preserve">https://www.somoynews.tv/news/2025-11-12/SRMuBLRT</x:t>
  </x:si>
  <x:si>
    <x:t xml:space="preserve">আন্তর্জাতিক সংবাদমাধ্যমে শেখ হাসিনার মামলার রায়</x:t>
  </x:si>
  <x:si>
    <x:t xml:space="preserve">জুলাই গণ-অভ্যুত্থানের সময় সংঘটিত মানবতাবিরোধী অপরাধের দায়ে শেখ হাসিনাকে মৃত্যুদণ্ডের আদেশ দিয়েছেন আন্তর্জাতিক অপরাধ ট্রাইব্যুনাল-১। বিষয়টি গুরুত্ব সহকারে প্রকাশ করছে বিভিন্ন আন্তর্জাতিক সংবাদমাধ্যম।
‘বাংলাদেশের সাবেক প্রধানমন্ত্রী শেখ হাসিনাকে নৃশংস বিক্ষোভ দমনের ঘটনায় মৃত্যুদণ্ড দেওয়া হয়েছে’ শিরোনামে লাইভ সম্প্রচার করছে ব্রিটিশ সংবাদমাধ্যম বিবিসি।
কাতারভিত্তিক সংবাদমাধ্যম আল জাজিরাও ‘বাংলাদেশের হাসিনাকে মানবতাবিরোধী অপরাধের জন্য মৃত্যুদণ্ড দেওয়া হয়েছে’ শিরোনামে লাইভ করছে।
ব্রিটিশ বার্তা সংস্থা রয়টার্স ‘বাংলাদেশের ক্ষমতাচ্যুত প্রধানমন্ত্রী হাসিনাকে ছাত্র আন্দোলন দমনে ভূমিকার জন্য মৃত্যুদণ্ড দেওয়া হয়েছে’ শিরোনামে খবর প্রকাশ করেছে। প্রতিবেদনে বলা হয়েছে, বাংলাদেশের ক্ষমতাচ্যুত প্রধানমন্ত্রী শেখ হাসিনাকে সোমবার মৃত্যুদণ্ড দিয়েছে আদালত। তিনি গত বছর ছাত্র নেতৃত্বাধীন বিদ্রোহ দমন করার জন্য মারাত্মক অভিযান চালানোর নির্দেশ দেওয়ার দায়ে দোষী সাব্যস্ত হন।
এদিকে বেশির ভাগ ভারতীয় সংবাদমাধ্যমে হাসিনার রায় নিয়ে সংবাদ প্রকাশ করা হয়েছে। ভারতীয় সংবাদমাধ্যম এনডিটিভির শীর্ষ ৫টি খবরের ৪টিই হাসিনার রায় ঘিরে। রায়ের খবরের পাশাপাশি ‘ঢাকার আদালত শেখ হাসিনাকে মৃত্যুদণ্ড দেওয়ার পর তার প্রথম প্রতিক্রিয়া’ শিরোনামে আরেকটি খবর গুরুত্ব সহকারে প্রকাশ করেছে এনডিটিভি।
প্রতিবেদনে বলা হয়েছে, আন্তর্জাতিক অপরাধ ট্রাইব্যুনাল বাংলাদেশের সাবেক প্রধানমন্ত্রী শেখ হাসিনাকে মৃত্যুদণ্ড দিয়েছে। এই সিদ্ধান্তকে তিনি ‘পক্ষপাতদুষ্ট ও রাজনীতি দ্বারা প্ররোচিত’ বলে উল্লেখ করেছেন।
মৃত্যুদণ্ডের মাত্র কয়েক মিনিটের মধ্যে প্রকাশিত এক বিবৃতিতে হাসিনার দল আওয়ামী লীগ বলেছে, তাকে মৃত্যুদণ্ড দেওয়ার এই সিদ্ধান্ত অন্তর্বর্তী সরকারের অতি-উগ্র ব্যক্তিদের স্পষ্ট হত্যার উদ্দেশ্য এবং নৃশংস মানসিকতার প্রকাশ ঘটাচ্ছে।
উল্লেখ, সাবেক স্বরাষ্ট্রমন্ত্রী আসাদুজ্জামান খানকেও মৃত্যুদণ্ড দেওয়া হয়েছে। আরেক আসামি পুলিশের সাবেক মহাপরিদর্শক (আইজিপি) চৌধুরী আবদুল্লাহ আল-মামুনকে দেওয়া হয়েছে পাঁচ বছরের কারাদণ্ড।
বিচারপতি গোলাম মর্তূজা মজুমদারের নেতৃত্বাধীন তিন সদস্যের আন্তর্জাতিক অপরাধ ট্রাইব্যুনাল-১ সোমবার এই রায় ঘোষণা করেন। এই ট্রাইব্যুনালের অপর দুই সদস্য হলেন বিচারপতি মো. শফিউল আলম মাহমুদ ও বিচারক মো. মোহিতুল হক এনাম চৌধুরী।</x:t>
  </x:si>
  <x:si>
    <x:t xml:space="preserve">https://www.banglatribune.com/foreign/asia/923268/%E0%A6%86%E0%A6%A8%E0%A7%8D%E0%A6%A4%E0%A6%B0%E0%A7%8D%E0%A6%9C%E0%A6%BE%E0%A6%A4%E0%A6%BF%E0%A6%95-%E0%A6%B8%E0%A6%82%E0%A6%AC%E0%A6%BE%E0%A6%A6%E0%A6%AE%E0%A6%BE%E0%A6%A7%E0%A7%8D%E0%A6%AF%E0%A6%AE%E0%A7%87-%E0%A6%B6%E0%A7%87%E0%A6%96-%E0%A6%B9%E0%A6%BE%E0%A6%B8%E0%A6%BF%E0%A6%A8%E0%A6%BE%E0%A6%B0-%E0%A6%AE%E0%A6%BE%E0%A6%AE%E0%A6%B2%E0%A6%BE%E0%A6%B0-%E0%A6%B0%E0%A6%BE%E0%A7%9F</x:t>
  </x:si>
  <x:si>
    <x:t xml:space="preserve">মানবতাবিরোধী অপরাধে শেখ হাসিনার মৃত্যুদণ্ড</x:t>
  </x:si>
  <x:si>
    <x:t xml:space="preserve">জুলাই গণঅভ্যুত্থানের সময় সংঘটিত মানবতাবিরোধী অপরাধের মামলায় ক্ষমতাচ্যুত প্রধানমন্ত্রী শেখ হাসিনা ও সাবেক স্বরাষ্ট্রমন্ত্রী আসাদুজ্জামান খান কামালকে মৃত্যুদণ্ডের সাজা দিয়ে রায় ঘোষণা করেছেন আন্তর্জাতিক অপরাধ ট্রাইব্যুনাল। আর পুলিশের সাবেক মহাপরিদর্শক (আইজিপি) চৌধুরী আবদুল্লাহ আল–মামুনকে পাঁচ বছরের কারাদণ্ড দেওয়া হয়েছে।
সোমবার (১৭ নভেম্বর) ট্রাইব্যুনাল-১ এর চেয়ারম্যান বিচারপতি গোলাম মর্তূজা মজুমদারের নেতৃত্বাধীন তিন সদস্যের বিচারিক প্যানেল এ রায় দেন। ট্রাইব্যুনালের অন্য দুই সদস্য হলেন—বিচারপতি শফিউল আলম মাহমুদ ও বিচারক মোহিতুল হক এনাম চৌধুরী।
বিজ্ঞাপন
রায়ে ট্রাইব্যুনাল বলেছেন, শেখ হাসিনাসহ তিন আসামির অপরাধ প্রমাণিত। দুটি অভিযোগে শেখ হাসিনাকে মৃত্যুদণ্ড দেওয়া হয়েছে। একটি অভিযোগে আসাদুজ্জামান খান কামালকে মৃত্যুদণ্ড দেওয়া হয়েছে। অ্যাপ্রুভার (রাজসাক্ষী) হওয়ায় সাবেক আইজিপি চৌধুরী আবদুল্লাহ আল–মামুনকে পাঁচ বছরের কারাদণ্ড দেওয়া হয়েছে।
ছাত্র-জনতার আন্দোলনের মুখে গত বছরের ৫ আগস্ট আওয়ামী লীগ সরকারের পতন ঘটে। শেখ হাসিনা ভারতে পালিয়ে যান। এর মধ্য দিয়ে হাসিনার নেতৃত্বাধীন সরকারের দীর্ঘ প্রায় ১৬ বছরের শাসনের অবসান ঘটে।
বিজ্ঞাপন
বিজ্ঞাপন
আজ দুপুর সাড়ে ১২টার দিকে কার্যক্রম শুরু হয়। ৪৫৩ পৃষ্ঠার এই রায়ে ছয়টি অংশ রয়েছে।
এর আগে গত বৃহস্পতিবার এ মামলার রায়ের জন্য আজ সোমবার (১৭ নভেম্বর) দিন ঠিক করেছিলেন ট্রাইব্যুনাল।
ট্রাইব্যুনাল-১–এর এজলাস থেকে রায় ঘোষণার কার্যক্রম সরাসরি সম্প্রচার করা হয়। গণ-অভ্যুত্থানের সময় হত্যাকাণ্ডসহ মানবতাবিরোধী অপরাধের ঘটনায় করা এটিই প্রথম মামলা, যার রায় আজ ঘোষণা করা হলো। একই সঙ্গে দেশের ইতিহাসে প্রথমবারের মতো কোনো প্রধানমন্ত্রী মানবতাবিরোধী অপরাধে বিচার শেষে সাজার মুখোমুখি হয়েছেন।
বিজ্ঞাপন
বিজ্ঞাপন
একনজরে শেখ হাসিনার বিচার
গণ-অভ্যুত্থানে ২০২৪ সালের ৫ আগস্ট আওয়ামী লীগ সরকারের পতনের পর আন্তর্জাতিক অপরাধ ট্রাইব্যুনাল পুনর্গঠন করা হয়। পুনর্গঠিত ট্রাইব্যুনালে প্রথম মামলার কার্যক্রম শুরু হয় গত বছরের ১৭ অক্টোবর। সেদিন শেখ হাসিনার বিরুদ্ধে প্রথম মামলা (মিসকেস বা বিবিধ মামলা) হয়। একই দিনে শেখ হাসিনার বিরুদ্ধে গ্রেফতারি পরোয়ানা জারি করেন ট্রাইব্যুনাল।
এ মামলায় প্রথমে শেখ হাসিনাই ছিলেন একমাত্র আসামি। এরপর চলতি বছরের ১৬ মার্চ শেখ হাসিনার পাশাপাশি সাবেক আইজিপি চৌধুরী আবদুল্লাহ আল-মামুনকেও এ মামলায় আসামি করা হয়। একাধিকবার সময় বাড়ানোর পর চলতি বছরের ১২ মে এই মামলায় চিফ প্রসিকিউটরের কার্যালয়ে তদন্ত প্রতিবেদন জমা দেয় ট্রাইব্যুনালের তদন্ত সংস্থা।
এ মামলায় আসামি হিসেবে সাবেক স্বরাষ্ট্রমন্ত্রী আসাদুজ্জামান খান কামালের নাম প্রথমবারের মতো আসে তদন্ত প্রতিবেদনে। ১২ মে থেকে এ মামলায় আসামি হন তিনজন শেখ হাসিনা, আসাদুজ্জামান ও চৌধুরী আবদুল্লাহ আল-মামুন। শেখ হাসিনাসহ তিন আসামির বিরুদ্ধে গত ১ জুন ট্রাইব্যুনালে ফরমাল চার্জ বা আনুষ্ঠানিক অভিযোগ দাখিল করে প্রসিকিউশন।
বিজ্ঞাপন
প্রসিকিউশনের দাখিল করা অভিযোগপত্রটি ছিল ১৩৫ পৃষ্ঠার। এর সঙ্গে আট হাজার ৭৪৭ পৃষ্ঠার বিভিন্ন নথি ও তথ্যপ্রমাণ জমা দেওয়া হয়। মামলার তদন্ত কর্মকর্তা হিসেবে দায়িত্ব পালন করেন ট্রাইব্যুনালের তদন্ত সংস্থার জানে আলম খান ও মো. আলমগীর।
হাসিনাসহ তিনজনের বিরুদ্ধে ৫ অভিযোগ
জুলাই-আগস্ট গণঅভ্যুত্থান দমনে এক হাজার ৪০০ জনকে হত্যা ও ২৫ হাজার মানুষকে অঙ্গহানির উসকানি, প্ররোচনা ও নির্দেশ দান, ‘সুপিরিয়র কমান্ড রেসপনসিবিলিটি’সহ মোট পাঁচটি অভিযোগ আনা হয়। পাঁচটি অভিযোগ হলো উসকানিমূলক বক্তব্য প্রদান; প্রাণঘাতী অস্ত্র ব্যবহার করে আন্দোলনকারীদের নির্মূল করার নির্দেশ; রংপুরে বেগম রোকেয়া বিশ্ববিদ্যালয়ের ছাত্র আবু সাঈদকে গুলি করে হত্যা; রাজধানীর চানখাঁরপুল এলাকায় আন্দোলনরত ছয়জনকে গুলি করে হত্যা এবং আশুলিয়ায় ছয়জনকে পুড়িয়ে হত্যা করা।
ফরমাল চার্জ দাখিলের মাধ্যমে ‘মিসকেস’ আনুষ্ঠানিকভাবে মামলায় রূপ নেয়। এ মামলায় গত ১০ জুলাই আনুষ্ঠানিক অভিযোগ গঠন করেন ট্রাইব্যুনাল। সেদিনই সাবেক আইজিপি মামুন ‘অ্যাপ্রুভার’ (রাজসাক্ষী) হওয়ার আবেদন করেন।
বিজ্ঞাপন
গত ৩ আগস্ট এ মামলায় সূচনা বক্তব্য উপস্থাপন করেন চিফ প্রসিকিউটর মোহাম্মদ তাজুল ইসলাম। এর মধ্য দিয়ে এ মামলার আনুষ্ঠানিক বিচার শুরু হয়। সূচনা বক্তব্য টেলিভিশনে সরাসরি সম্প্রচার করা হয়। সূচনা বক্তব্যের পর এই মামলায় প্রথম সাক্ষী হিসেবে জবানবন্দি দেন জুলাই গণ-অভ্যুত্থানে গুরুতর আহত হওয়া খোকন চন্দ্র বর্মণ। তার সাক্ষ্য গ্রহণের মধ্য দিয়ে শেখ হাসিনাসহ তিন আসামির বিরুদ্ধে আনুষ্ঠানিক বিচার শুরু হয়।
এ মামলায় বৈষম্যবিরোধী ছাত্র আন্দোলনের সাবেক সমন্বয়ক ও জাতীয় নাগরিক পার্টির (এনসিপি) আহ্বায়ক নাহিদ ইসলামসহ মোট ৫৪ জন সাক্ষী জবানবন্দি দেন। সাক্ষ্য গ্রহণ শেষ হয় ৮ অক্টোবর। এরপর যুক্তিতর্ক শুরু হয় ১২ অক্টোবর। এটি শেষ হয় ২৩ অক্টোবর। সর্বশেষ ১৩ নভেম্বর ট্রাইব্যুনাল জানান, ১৭ নভেম্বর (আজ) এ মামলার রায় ঘোষণা করা হয়।
‘মিসকেস’ থেকে এ মামলার রায় ঘোষণা পর্যন্ত সময় লেগেছে ৩৯৭ দিন।
বিজ্ঞাপন
মামলার তিন আসামির মধ্যে শেখ হাসিনা ও আসাদুজ্জামান খান কামাল পলাতক। দুজনই এখন ভারতে অবস্থান করছেন। এ মামলায় গ্রেফতার একমাত্র আসামি চৌধুরী আবদুল্লাহ আল-মামুন নিজের দোষ স্বীকার করে ‘অ্যাপ্রুভার’ বা রাজসাক্ষী হিসেবে ট্রাইব্যুনালে জবানবন্দি দেন।
বিজ্ঞাপন
এ বছরের শুরুর দিকে শেখ হাসিনার একটি বক্তব্যের অডিও রেকর্ড ছড়িয়ে পড়ে। যেখানে তাকে বলতে শোনা যায়—‘২২৬ জনকে হত্যার লাইসেন্স পেয়ে গেছি’। তার এ বক্তব্য বিচারপ্রক্রিয়াকে বাধাগ্রস্ত করার চেষ্টা উল্লেখ করে আদালত অবমাননার মামলা করেছিল প্রসিকিউশন।
জাগোনিউজের খবর পেতে ফলো করুন
Jagonews24 Google News Channel
আদালত অবমাননার ওই মামলায় গত ২ জুলাই শেখ হাসিনাকে ছয় মাসের বিনাশ্রম কারাদণ্ড দেন আন্তর্জাতিক অপরাধ ট্রাইব্যুনাল-১।
এফএইচ/এমকেআর/এমএমএআর</x:t>
  </x:si>
  <x:si>
    <x:t xml:space="preserve">https://www.jagonews24.com/law-courts/news/1068664</x:t>
  </x:si>
  <x:si>
    <x:t xml:space="preserve">মানবতাবিরোধী অপরাধে হাসিনা-কামালের মৃত্যুদণ্ডের পূর্ণাঙ্গ রায় প্রকাশ</x:t>
  </x:si>
  <x:si>
    <x:t xml:space="preserve">ঢাকা, ১৩ জানুয়ারি, ২০২৬ (বাসস) : চব্বিশের জুলাই-আগস্টে গণ-অভ্যুত্থানে সংঘটিত মানবতাবিরোধী অপরাধের মামলায় ক্ষমতাচ্যুত প্রধানমন্ত্রী শেখ হাসিনা ও সাবেক স্বরাষ্ট্রমন্ত্রী আসাদুজ্জামান খান কামালকে আন্তর্জাতিক অপরাধ ট্রাইব্যুনালের দেওয়া মৃত্যুদণ্ডের পূর্ণাঙ্গ রায় প্রকাশিত হয়েছে।
আজ ১৩ জানুয়ারি আন্তর্জাতিক অপরাধ ট্রাইব্যুনালের চিফ প্রসিকিউটর কার্যালয়ের ওয়েবসাইটে ৪৫৩ পাতার পূর্ণাঙ্গ এই রায় প্রকাশিত হয়।
গত ১৭ নভেম্বর বিচারপতি মো. গোলাম মর্তুজা মজুমদারের নেতৃত্বাধীন তিন সদস্যের আন্তর্জাতিক অপরাধ ট্রাইব্যুনাল-১ ঐতিহাসিক এই রায় ঘোষণা করেন। সে রায়ে ক্ষমতাচ্যুত প্রধানমন্ত্রী শেখ হাসিনা ও সাবেক সরাষ্ট্র মন্ত্রী আসাদুজ্জামান খান কামালকে মৃত্যুদণ্ড দেন ট্রাইব্যুনাল-১। তবে শেখ হাসিনা ও কামালকে একটি অভিযোগে আমৃত্যু কারাদণ্ড দেন ট্রাইব্যুনাল। 
আমৃত্যু কারাদণ্ডের সে সাজা বাড়িয়ে মৃত্যুদণ্ড চেয়ে সুপ্রিম কোর্টে আপিল করেছে প্রসিকিউসন। 
অন্যদিকে, মানবতাবিরোধী অপরাধের এই মামলায় রাজসাক্ষী হওয়া সাবেক আইজিপি চৌধুরী আব্দুল্লাহ আল মামুনকে ৫ বছরের কারাদণ্ড দেন আন্তর্জাতিক অপরাধ ট্রাইব্যুনাল-১।
এই মামলায় প্রসিকিউশন পক্ষে চিফ প্রসিকিউটর মোহাম্মদ তাজুল ইসলাম, প্রসিকিউটর মিজানুল ইসলাম ও গাজী এস. এইচ. তামিম শুনানি করেন। 
এছাড়া শুনানিতে প্রসিকিউটর বি. এম. সুলতান মাহমুদ, শাইখ মাহদি ও আবদুস সাত্তার পালোয়ানসহ অন্য প্রসিকিউটরা উপস্থিত ছিলেন। 
অন্যদিকে, পলাতক শেখ হাসিনা ও আসাদুজ্জামান খান কামালের পক্ষে শুনানি করেন রাষ্ট্র নিযুক্ত আইনজীবী মো. আমির হোসেন। আর রাজসাক্ষী হওয়া সাবেক আইজিপি চৌধুরী আবদুল্লাহ আল-মামুনের পক্ষে শুনানি করেন আইনজীবী যায়েদ বিন আমজাদ। 
এছাড়া রাষ্ট্রের প্রধান আইন কর্মকর্তা হিসেবে বক্তব্য উপস্থাপন করেন অ্যাটর্নি জেনারেল মো. আসাদুজ্জামান।
ঐতিহাসিক এই মামলায় সাক্ষ্য দিয়েছেন গণ-অভ্যুত্থানের প্রথম শহীদ আবু সাঈদের পিতাসহ স্বজনহারা পরিবারের অনেকে। 
এছাড়া স্টার উইটনেস হিসেবে সাক্ষ্য দেন জাতীয় নাগরিক পার্টির আহ্বায়ক ও জুলাই আন্দোলনে নেতৃত্বদানকারী নাহিদ ইসলাম ও দৈনিক আমার দেশ পত্রিকার সম্পাদক ড. মাহমুদুর রহমান। সর্বমোট ৫৪ জন সাক্ষী এই মামলায় সাক্ষ্য দিয়েছেন।
মানবতাবিরোধী অপরাধের এই মামলায় শেখ হাসিনা, আসাদুজ্জামান খান কামাল ও আবদুল্লাহ আল-মামুনের বিরুদ্ধে গত ১০ জুলাই অভিযোগ গঠন করে বিচার শুরুর আদেশ দেন আন্তর্জাতিক অপরাধ ট্রাইব্যুনাল-১।
এক পর্যায়ে দোষ স্বীকার করে ঘটনার সত্যতা উদ্ঘাটনে (অ্যাপ্রুভার) রাজসাক্ষী হন সাবেক আইজিপি চৌধুরী আবদুল্লাহ আল-মামুন।
২০২৪ সালের জুলাই-আগস্টে ছাত্র-জনতার গণঅভ্যুত্থান দমনে আওয়ামী লীগ সরকার, তাদের দলীয় ক্যাডার ও সরকারের অনুগত প্রশাসনসহ আইন-শৃঙ্খলা রক্ষাকারী বাহিনীর একটি অংশ গণহত্যা ও মানবতাবিরোধী অপরাধ সংঘটিত করে বলে আন্তর্জাতিক অপরাধ ট্রাইব্যুনালে একের পর এক  অভিযোগ জমা পড়ে। 
এখন দুটি আন্তর্জাতিক অপরাধ ট্রাইব্যুনালে সে সব অভিযোগের বিচার চলছে।</x:t>
  </x:si>
  <x:si>
    <x:t xml:space="preserve">https://www.bssnews.net/bangla/news-flash/273016</x:t>
  </x:si>
  <x:si>
    <x:t xml:space="preserve">শেখ হাসিনার বিরুদ্ধে মামলার রায় ১৭ নভেম্বর</x:t>
  </x:si>
  <x:si>
    <x:t xml:space="preserve">গণঅভ্যুত্থানের সময় সংঘটিত মানবতাবিরোধী অপরাধের অভিযোগে ক্ষমতাচ্যুত ও পলাতক সাবেক প্রধানমন্ত্রী শেখ হাসিনা, সাবেক স্বরাষ্ট্রমন্ত্রী আসাদুজ্জামান খান এবং সাবেক পুলিশ মহাপরিদর্শক (আইজিপি) চৌধুরী আবদুল্লাহ আল-মামুনের বিরুদ্ধে দায়ের মামলায় আগামী ১৭ নভেম্বর রায় ঘোষণার তারিখ নির্ধারণ করেছেন আদালত।
বিচারপতি মো. গোলাম মর্তুজা মজুমদারের নেতৃত্বাধীন তিন সদস্যের আন্তর্জাতিক অপরাধ ট্রাইব্যুনাল-১ আজ (বৃহস্পতিবার, ১৩ নভেম্বর) এ মামলার রায়ের এই তারিখ নির্ধারণ করে দেয়। ট্রাইব্যুনালের অপর দুই সদস্য হলেন বিচারপতি মো. শফিউল আলম মাহমুদ ও বিচারক মো. মোহিতুল হক এনাম চৌধুরী।
গত ২৩ অক্টোবর অ্যাটর্নি জেনারেল আসাদুজ্জামানের সমাপনী বক্তব্য শেষে বিচারপতি মো. গোলাম মর্তুজা মজুমদার মামলাটি রায়ের জন্য অপেক্ষমাণ রাখেন।
এ মামলায় শেখ হাসিনার সঙ্গে সাবেক স্বরাষ্ট্রমন্ত্রী আসাদুজ্জামান খান কামাল ও সাবেক আইজিপি চৌধুরী আব্দুল্লাহ আল-মামুনও আসামি। তাদের মধ্যে মামুন দায় স্বীকার করে রাজসাক্ষী হিসেবে জবানবন্দি দিয়েছেন। বৃহস্পতিবার তাকে আদালতে হাজির করা হয়।
আন্দোলন দমনে ১৪০০ জনকে হত্যার উসকানি, প্ররোচনা ও নির্দেশ দান, ‘সুপিরিয়র কমান্ড রেসপনসেবলিটি’ এবং ‘জয়েন্ট ক্রিমিনাল এন্টারপ্রাইজের’ মোট পাঁচ অভিযোগে গত ১০ জুলাই শেখ হাসিনাসহ তিন আসামির বিচার শুরুর আদেশ দেয় আন্তর্জাতিক অপরাধ ট্রাইব্যুনাল-১।
এর মধ্য দিয়ে ক্ষমতাচ্যুত প্রধানমন্ত্রী শেখ হাসিনার বিরুদ্ধে মানবতাবিরোধী অপরাধের প্রথম মামলার বিচার শুরু হয়। আর তা শুরু হয় সেই আদালতে, যে আদালত তার সরকার গঠন করেছিল একাত্তরের যুদ্ধাপরাধীদের বিচারের জন্য।
২০২৪ সালের ৫ আগস্ট আওয়ামী লীগ সরকার পতনের পর আন্তর্জাতিক অপরাধ ট্রাইব্যুনাল পুনর্গঠন করা হয়। পুনর্গঠিত ট্রাইব্যুনালে জুলাই গণঅভ্যুত্থানের সময় মানবতাবিরোধী অপরাধের অভিযোগে প্রথম মামলা হয় শেখ হাসিনার বিরুদ্ধে।
পুনর্গঠিত ট্রাইব্যুনালের বিচারকাজ শুরু হয় গত বছরের ১৭ অক্টোবর। সেদিনই এ মামলায় শেখ হাসিনার বিরুদ্ধে গ্রেপ্তারি পরোয়ানা জারি করেন ট্রাইব্যুনাল।
চলতি বছরের ১৬ মার্চ সাবেক আইজিপি চৌধুরী আবদুল্লাহ আল-মামুনকে এ মামলায় আসামি করার আবেদন করে প্রসিকিউশন। পরে ট্রাইব্যুনাল তাতে সম্মতি দেয়।
ট্রাইব্যুনালের তদন্ত সংস্থা চলতি বছরের ১২ মে চিফ প্রসিকিউটর কার্যালয়ে তদন্ত প্রতিবেদন জমা দেয়। আর প্রসিকিউশন শেখ হাসিনাসহ তিন আসামির বিরুদ্ধে ট্রাইব্যুনালে আনুষ্ঠানিক অভিযোগ দাখিল করে গত ১ জুন।
সেখানে মোট পাঁচটি অভিযোগ আনা হয়। সেগুলো হল– গত বছরের ১৪ জুলাই গণভবনের সংবাদ সম্মেলনে শেখ হাসিনার ‘উসকানিমূলক বক্তব্য’ দেয়া; হেলিকপ্টার, ড্রোন ও প্রাণঘাতী অস্ত্র ব্যবহার করে আন্দোলনকারীদের নির্মূল করার নির্দেশ দেয়া; রংপুরে বেগম রোকেয়া বিশ্ববিদ্যালয়ের ছাত্র আবু সাঈদকে গুলি করে হত্যা; রাজধানীর চানখাঁরপুল এলাকায় ছয় আন্দোলনকারীকে গুলি করে হত্যা এবং আশুলিয়ায় ছয়জনকে পোড়ানোর অভিযোগ।
এই পাঁচ অভিযোগে গত ১০ জুলাই শেখ হাসিনাসহ তিন আসামির বিরুদ্ধে অভিযোগ গঠন করে ট্রাইব্যুনাল।
শেখ হাসিনা গত বছরের ৫ আগস্ট ক্ষমতা ছেড়ে ভারতে পালিয়ে যান। আসাদুজ্জামান খান কামালও ভারতে আছেন বলে ধারণা করা হয়। তাদের পলাতক দেখিয়ে এ মামলার বিচার কাজ চলে।
কারাগারে থাকা একমাত্র আসামি সাবেক আইজিপি মামুন ১০ জুলাই মানবতাবিরোধী অপরাধে জড়িত থাকার কথা স্বীকার করে রাজসাক্ষী হওয়ার আবেদন করেন।
সাক্ষ্যগ্রহণ শেষে এ মামলায় যুক্তিতর্ক শুনানি শুরু হয় গত ১২ অক্টোবর। মানবতাবিরোধী অপরাধের অভিযোগে শেখ হাসিনা ও আসাদুজ্জামান খান কামালের মৃত্যুদণ্ড চান চিফ প্রসিকিউটর তাজুল ইসলাম।
অন্যদিকে, আসামি শেখ হাসিনা ও আসাদুজ্জামানের পক্ষে রাষ্ট্রনিযুক্ত আইনজীবী মো. আমির হোসেন দুই আসামির খালাসের আর্জি জানান।
রাজসাক্ষী মামুনেরও পক্ষেও খালাসের আবেদন করেন তার আইনজীবী যায়েদ বিন আমজাদ।
এ মামলার যুক্তিতর্ক শেষ হয় ২৩ অক্টোবর। অ্যাটর্নি জেনারেল আসাদুজ্জামান সেদিন শেখ হাসিনা ও আসাদুজ্জামান খান কামালকে ইঙ্গিত করে বলেন, ‘যদি এই আসামিদের মৃত্যুদণ্ড হয়, তাহলে অনেকেই প্রতিবাদ করবেন। এই দুইজনের যদি বিচার না হয়, তাহলে বাংলাদেশের মানুষ ভীরু-কাপুরুষ হয়ে উপহাসের পাত্র হয়ে থাকবে।
‘আমি আশা করি, আসামিরা এই বিচারের রায় মেনে নেবেন; অন্য কোনো পথ বেছে নেবেন না। আমি আশা করি, এই আদালত সর্বোচ্চ সাজা নিশ্চিত করবে।’
বিএনপি, জামায়াতে ইসলামী, এনসিপিসহ কয়েকটি দল নির্বাচনের আগেই শেখ হাসিনা ও আওয়ামী লীগের বিচার শেষ করার দাবি জানিয়ে আসছিল।
এ মামলার রায়ের তারিখ ঘোষণাকে কেন্দ্র করে বৃহস্পতিবার ‘ঢাকা লকডাউন’ কর্মসূচি ঘোষণা করেছে কার্যক্রম নিষিদ্ধ আওয়ামী লীগ। তাদের ঘোষিত বিক্ষোভ কর্মসূচির মধ্যে গত কয়েক দিন ধরে ঢাকাসহ দেশের বিভিন্ন স্থানে বিক্ষিপ্ত বোমাবাজি এবং যানবাহনে আগুন দেয়ার ঘটনা ঘটছে।
সে কারণে সকাল থেকেই আন্তর্জাতিক অপরাধ ট্রাইব্যুনালের নিরাপত্তা জোরদার করা হয়। হাই কোর্ট মাজার সংলগ্ন আন্তর্জাতিক অপরাধ ট্রাইব্যুনাল এলাকায় সতর্ক অবস্থান নেন পুলিশ, এপিবিএন ও বিজিবি সদস্যরা। পাশাপাশি সেনাবাহিনীর সদস্যদের টহল দিতে দেখা যায়।
কাছেই দেখা যায় বিজিবি ও পুলিশের সাঁজোয়া যান। পুরো এলাকাজুড়ে গড়ে তোলা হয় নিরাপত্তা বলয়। ট্রাইব্যুনালে ঢোকার সময় সাংবাদিক ও আইনজীবীদের তল্লাশি করা হয়।
নিষিদ্ধ আওয়ামী লীগের কর্মসূচি ঘিরে নাশকতা ঠেকাতে বুধবার থেকেই ঢাকার প্রবেশপথগুলোতে চেকপোস্ট বসিয়ে তল্লাশি চালানো হচ্ছে। নগরীর বিভিন্ন গুরুত্বপূর্ণ পয়েন্টে মোতায়েন করা হয়েছে ১৭ হাজার পুলিশ সদস্য। পাশাপাশি বিজিবি ও সেনাবাহিনীর সদস্যরাও রাজধানীজুড়ে সতর্ক অবস্থানে রয়েছেন।</x:t>
  </x:si>
  <x:si>
    <x:t xml:space="preserve">https://ekhon.tv/article/69157860a1b125950e60057a</x:t>
  </x:si>
  <x:si>
    <x:t xml:space="preserve">শেখ হাসিনার বিরুদ্ধে মামলার রায় কবে, জানা যাবে আজ</x:t>
  </x:si>
  <x:si>
    <x:t xml:space="preserve">জুলাই গণ-অভ্যুত্থানের সময় সংঘটিত মানবতাবিরোধী অপরাধের ঘটনায় ক্ষমতাচ্যুত প্রধানমন্ত্রী শেখ হাসিনাসহ তিন আসামির বিরুদ্ধে করা মামলার রায় কবে দেওয়া হবে, তা জানা যাবে আজ বৃহস্পতিবার।
বিচারপতি মো. গোলাম মর্তুজা মজুমদারের নেতৃত্বাধীন তিন সদস্যের আন্তর্জাতিক অপরাধ ট্রাইব্যুনাল-১ এ মামলার রায়ের তারিখ ঘোষণা করবেন। ট্রাইব্যুনালের অপর দুই সদস্য হলেন বিচারপতি মো. শফিউল আলম মাহমুদ ও বিচারক মো. মোহিতুল হক এনাম চৌধুরী।
এ মামলার অপর দুই আসামি হলেন সাবেক স্বরাষ্ট্রমন্ত্রী আসাদুজ্জামান খান ও পুলিশের সাবেক মহাপরিদর্শক (আইজিপি) চৌধুরী আবদুল্লাহ আল-মামুন। সাবেক আইজিপি মামুন ‘অ্যাপ্রুভার’ (রাজসাক্ষী নামে পরিচিত) হিসেবে জবানবন্দি দিয়েছেন।
প্রথম দিকে এ মামলায় শেখ হাসিনাই একমাত্র আসামি ছিলেন। চলতি বছরের ১৬ মার্চ এ মামলায় শেখ হাসিনার পাশাপাশি সাবেক আইজিপি চৌধুরী আবদুল্লাহ আল-মামুনকে আসামি করার আবেদন করে প্রসিকিউশন (রাষ্ট্রপক্ষ) এবং ট্রাইব্যুনাল তা মঞ্জুর করেন।
২০২৪ সালের ৫ আগস্ট আওয়ামী লীগ সরকার পতনের পর আন্তর্জাতিক অপরাধ ট্রাইব্যুনাল পুনর্গঠন করা হয়। পুনর্গঠিত ট্রাইব্যুনালে জুলাই গণ-অভ্যুত্থানের সময় সংঘটিত মানবতাবিরোধী অপরাধের ঘটনায় প্রথম মামলাটি (মিসকেস বা বিবিধ মামলা) হয় শেখ হাসিনার বিরুদ্ধে। গত বছরের ১৭ অক্টোবর পুনর্গঠিত ট্রাইব্যুনালের প্রথম বিচারকাজ অনুষ্ঠিত হয়। সেদিনই এ মামলায় শেখ হাসিনার বিরুদ্ধে গ্রেপ্তারি পরোয়ানা জারি করেন ট্রাইব্যুনাল।
প্রথম দিকে এ মামলায় শেখ হাসিনাই একমাত্র আসামি ছিলেন। চলতি বছরের ১৬ মার্চ এ মামলায় শেখ হাসিনার পাশাপাশি সাবেক আইজিপি চৌধুরী আবদুল্লাহ আল-মামুনকে আসামি করার আবেদন করে প্রসিকিউশন (রাষ্ট্রপক্ষ) এবং ট্রাইব্যুনাল তা মঞ্জুর করেন।
একাধিকবার সময় বাড়ানোর পর চলতি বছরের ১২ মে চিফ প্রসিকিউটর কার্যালয়ে এ মামলার তদন্ত প্রতিবেদন জমা দেয় ট্রাইব্যুনালের তদন্ত সংস্থা।
গত ১২ অক্টোবর এ মামলায় যুক্তিতর্ক শুরু হয়। যুক্তিতর্ক শেষ হয় ২৩ অক্টোবর। জুলাই গণ-অভ্যুত্থানের সময় মানবতাবিরোধী অপরাধের ঘটনায় শেখ হাসিনা ও আসাদুজ্জামান খানের মৃত্যুদণ্ড চান চিফ প্রসিকিউটর তাজুল ইসলাম।
গত ১ জুন শেখ হাসিনাসহ এই তিন আসামির বিরুদ্ধে ট্রাইব্যুনালে আনুষ্ঠানিক অভিযোগ (ফরমাল চার্জ) দাখিল করে প্রসিকিউশন। আনুষ্ঠানিক অভিযোগে এই তিন আসামির বিরুদ্ধে মোট পাঁচটি অভিযোগ আনা হয়। সেগুলো হলো গত বছরের ১৪ জুলাই গণভবনে আয়োজিত সংবাদ সম্মেলনে শেখ হাসিনার উসকানিমূলক বক্তব্য প্রদান; হেলিকপ্টার, ড্রোন ও প্রাণঘাতী অস্ত্র ব্যবহার করে আন্দোলনকারীদের নির্মূল করার নির্দেশ প্রদান; রংপুরে বেগম রোকেয়া বিশ্ববিদ্যালয়ের ছাত্র আবু সাঈদকে গুলি করে হত্যা; রাজধানীর চানখাঁরপুল এলাকায় ছয় আন্দোলনকারীকে গুলি করে হত্যা এবং আশুলিয়ায় ছয়জনকে পোড়ানোর অভিযোগ। এই পাঁচ অভিযোগে তিন আসামির বিরুদ্ধে গত ১০ জুলাই আনুষ্ঠানিক অভিযোগ গঠন করেন ট্রাইব্যুনাল।
আসামি শেখ হাসিনা ও আসাদুজ্জামান খান পলাতক। সাবেক আইজিপি চৌধুরী আবদুল্লাহ আল-মামুন এ মামলার একমাত্র গ্রেপ্তার আসামি। আনুষ্ঠানিক অভিযোগ গঠনের দিন (১০ জুলাই) সাবেক আইজিপি মামুন গণ-অভ্যুত্থানের সময় মানবতাবিরোধী অপরাধে জড়িত থাকার কথা স্বীকার করেন এবং ‘অ্যাপ্রুভার’ (রাজসাক্ষী) হওয়ার আবেদন করেন।
গত ১২ অক্টোবর এ মামলায় যুক্তিতর্ক শুরু হয়। যুক্তিতর্ক শেষ হয় ২৩ অক্টোবর। জুলাই গণ-অভ্যুত্থানের সময় মানবতাবিরোধী অপরাধের ঘটনায় শেখ হাসিনা ও আসাদুজ্জামান খানের মৃত্যুদণ্ড চান চিফ প্রসিকিউটর তাজুল ইসলাম।
আসামি শেখ হাসিনা ও আসাদুজ্জামানের পক্ষে রাষ্ট্রনিযুক্ত আইনজীবী মো. আমির হোসেন। তিনি যুক্তিতর্কে এ মামলা থেকে শেখ হাসিনা ও আসাদুজ্জামানের খালাস আবেদন করেন। রাজসাক্ষী সাবেক আইজিপি মামুনেরও খালাস আবেদন করেন তাঁর আইনজীবী যায়েদ বিন আমজাদ।
শেখ হাসিনাসহ তিন আসামির বিরুদ্ধে করা এ মামলার রায়ের তারিখ ঘোষণাকে কেন্দ্র করে দেশে যে বিশৃঙ্খল পরিস্থিতি সৃষ্টি করার অপচেষ্টা চালানো হচ্ছে, তা আইনশৃঙ্খলা রক্ষাকারী বাহিনী দৃঢ়তার সঙ্গে রুখে দেবে বলে মনে করেন প্রসিকিউটর মো. মিজানুল ইসলাম।
‘বিশৃঙ্খল পরিস্থিতি রুখে দেবে আইনশৃঙ্খলা বাহিনী’
শেখ হাসিনাসহ তিন আসামির বিরুদ্ধে করা এ মামলার রায়ের তারিখ ঘোষণাকে কেন্দ্র করে দেশে যে বিশৃঙ্খল পরিস্থিতি সৃষ্টি করার অপচেষ্টা চালানো হচ্ছে, তা আইনশৃঙ্খলা রক্ষাকারী বাহিনী দৃঢ়তার সঙ্গে রুখে দেবে বলে মনে করেন প্রসিকিউটর মো. মিজানুল ইসলাম। গতকাল বুধবার ট্রাইব্যুনাল প্রাঙ্গণে এক ব্রিফিংয়ে সাংবাদিকদের প্রশ্নের জবাবে তিনি এ কথা বলেন।
আন্তর্জাতিক অপরাধ ট্রাইব্যুনালের বিচারপ্রক্রিয়া নিয়ে প্রশ্ন তোলা হচ্ছে, এ প্রসঙ্গে জানতে চাইলে প্রসিকিউটর মিজানুল বলেন, তিনি নিঃসন্দেহে বলতে পারেন যে স্বচ্ছ ও স্বাভাবিক প্রক্রিয়ায় বিচার অনুষ্ঠিত হচ্ছে। সরকারের বিরুদ্ধে একটা প্রোপাগান্ডার অংশ হিসেবে তারা এটা বলছে।</x:t>
  </x:si>
  <x:si>
    <x:t xml:space="preserve">https://www.prothomalo.com/bangladesh/fekbcvros1</x:t>
  </x:si>
  <x:si>
    <x:t xml:space="preserve">২০২৫ সালে আন্তর্জাতিক অপরাধ ট্রাইব্যুনালে বিচার হলো যাদের</x:t>
  </x:si>
  <x:si>
    <x:t xml:space="preserve">জুলাই গণঅভ্যুত্থানে গণহত্যাসহ অন্যান্য অপরাধ এবং গুম-খুনের ঘটনায় বিচার চলছে আন্তর্জাতিক অপরাধ ট্রাইব্যুনালে। এরই মধ্যে জুলাই গণঅভ্যুত্থানে মানবতাবিরোধী অপরাধের দায়ে ক্ষমতাচ্যুত সাবেক প্রধানমন্ত্রী ও আওয়ামী লীগের সভাপতি শেখ হাসিনা এবং তার সরকারের স্বরাষ্ট্রমন্ত্রী আসাদুজ্জামান খান কামালের মৃত্যুদণ্ড ঘোষণা করে রায় দেওয়া হয়েছে।
এছাড়া আদালত অবমাননার দায়ে শেখ হাসিনাকে ছয় মাসের কারাদণ্ডাদেশ দিয়েছেন আন্তর্জাতিক অপরাধ ট্রাইব্যুনাল। আদালত অবমাননার ঘটনায় নিঃশর্ত ক্ষমা চেয়েছেন বিএনপি নেতা অ্যাডভোকেট ফজলুর রহমান। তাকে সতর্ক করেছেন আদালত।
বিজ্ঞাপন
জুলাই গণঅভ্যুত্থানের সময় দেশজুড়ে সংঘটিত মানবতাবিরোধী অপরাধের অভিযোগে আন্তর্জাতিক অপরাধ ট্রাইব্যুনালে ৩০টির বেশি মামলা হয়েছে। এসব মামলায় ক্ষমতাচ্যুত প্রধানমন্ত্রী শেখ হাসিনাসহ অনেককে আসামি করা হয়েছে। এর মধ্যে গ্রেফতার হয়ে ৮০ জনেরও বেশি কারাগারে। বাকিরা পলাতক।
আরও পড়ুন
ওবায়দুল কাদেরসহ ৭ জনকে হাজির হতে পত্রিকায় বিজ্ঞপ্তির নির্দেশ
বিজ্ঞাপন
বিজ্ঞাপন
২৮ জানুয়ারির মধ্যে ময়মনসিংহে তিন হত্যার প্রতিবেদন দাখিলের নির্দেশ
মানবতাবিরোধী অপরাধের মামলায় তদন্ত কর্মকর্তার জবানবন্দি
এছাড়া শেখ হাসিনার শাসনামলে গুম-খুনের ঘটনায় অভিযুক্ত সেনা কর্মকর্তাদের বিচার চলছে আন্তর্জাতিক অপরাধ ট্রাইব্যুনালে।
বিজ্ঞাপন
বিজ্ঞাপন
২০২৫ সালে আন্তর্জাতিক অপরাধ ট্রাইব্যুনালে বিচার হলো যাদের
নিজের গড়া ট্রাইব্যুনালে হাসিনার মৃত্যুদণ্ডের রায়
বাংলাদেশের স্বাধীনতা যুদ্ধে মানবতাবিরোধী অপরাধের বিচার করতে শেখ হাসিনা ২০১০ সালে আন্তর্জাতিক অপরাধ ট্রাইব্যুনাল গঠন করেন। এর ১৫ বছর পর সেই আদালতেই শেখ হাসিনার মৃত্যুদণ্ডের রায় ঘোষণা করা হয়েছে।
২০২৪ সালের জুলাই-আগস্টে গণঅভ্যুত্থানের সময় সংঘটিত মানবতাবিরোধী অপরাধে শেখ হাসিনা ও আসাদুজ্জামান খান কামালকে মৃত্যুদণ্ড দিয়ে গত বছরের ১৭ নভেম্বর রায় ঘোষণা করেন আন্তর্জাতিক অপরাধ ট্রাইব্যুনাল। রাজসাক্ষী হয়ে ন্যায়বিচার প্রতিষ্ঠায় তথ্য দিয়ে আদালতকে সহযোগিতা করায় পুলিশের তৎকালীন মহাপরিদর্শক (আইজিপি) চৌধুরী আবদুল্লাহ আল মামুনকে পাঁচ বছরের লঘুদণ্ড দেওয়া হয়। হাসিনা, কামাল ও মামুনের বিরুদ্ধে প্রসিকিউশনের আনা পাঁচটি অভিযোগই বিচারে প্রমাণিত হয়। প্রথম, দ্বিতীয় ও তৃতীয় অভিযোগকে আদালত একসঙ্গে গ্রহণ করে। এই অভিযোগে হাসিনা ও কামাল আমৃত্যু কারাদণ্ড পেয়েছেন। চতুর্থ ও পঞ্চম অভিযোগকে একীভূত করে এ অভিযোগে হাসিনা ও কামালের ফাঁসির আদেশ হয়।
বিজ্ঞাপন
বিশ্বের বিভিন্ন দেশে মানবতাবিরোধী অপরাধের মতো ভয়ঙ্কর অভিযোগে অনেক সরকার ও রাষ্ট্রপ্রধানের ফাঁসির নজির থাকলেও বাংলাদেশে এটাই প্রথম রায়। শেখ হাসিনা শুধু একজন সাবেক প্রধানমন্ত্রীই নন, বর্তমানে কার্যক্রম নিষিদ্ধ থাকা আওয়ামী লীগের সভাপতি, দেশের প্রথম রাষ্ট্রপতি শেখ মুজিবুর রহমানেরও মেয়ে। এরকম একজন ব্যক্তির বিচার ও ফাঁসির রায় ঘোষণা ছিল বাংলাদেশের ইতিহাসে একটি উল্লেখযোগ্য ঘটনা।
আরও পড়ুন
আমরা নির্দোষ, ন্যায়বিচার চাই: ট্রাইব্যুনালে দুই সেনা কর্মকর্তা
চানখাঁরপুলে ৬ হত্যা: ট্রাইব্যুনালের রায় ২০ জানুয়ারি
বিজ্ঞাপন
রামপুরায় ২৮ জনকে হত্যা: বিজিবি কর্মকর্তাসহ ৪ জনের বিচার শুরু
এ বিচার কার্যক্রম সরাসরি টেলিভিশন ও সামাজিক যোগাযোগমাধ্যমে সম্প্রচারিত হয়েছে। গণঅভ্যুত্থানের মুখে ২০২৪ সালের ৫ আগস্ট আওয়ামী লীগ সরকারের পতনের পর থেকেই পলাতক হাসিনা ও কামাল। তাদের অনুপস্থিতিতে বিচার হয়। যে অভিযোগে ট্রাইব্যুনালে তারা আমৃত্যু কারাদণ্ড পেয়েছেন, সেই অভিযোগেও মৃত্যুদণ্ড চেয়ে প্রসিকিউশন এরই মধ্যে আপিল করে। দণ্ড থেকে খালাপ চেয়ে সাবেক আইজিপি মামুনও আপিল করেন।
২০২৫ সালে আন্তর্জাতিক অপরাধ ট্রাইব্যুনালে বিচার হলো যাদের
বিজ্ঞাপন
অবমাননাকর বক্তব্যে শেখ হাসিনার ৬ মাসের দণ্ড
আদালত অবমাননার অভিযোগে করা মামলায় গত ২ জুলাই শেখ হাসিনাকে ছয় মাসের বিনাশ্রম কারাদণ্ডাদেশ দেন আন্তর্জাতিক অপরাধ ট্রাইব্যুনাল। মামলার অন্য আসামি গাইবান্ধার গোবিন্দগঞ্জের শাকিল আকন্দ বুলবুল ওরফে মো. শাকিল আলমকে দুই মাসের বিনাশ্রম কারাদণ্ড দেওয়া হয়।
ওইদিন সাংবাদিকদের এসব তথ্য নিশ্চিত করে আন্তর্জাতিক অপরাধ ট্রাইব্যুনালের চিফ প্রসিকিউটর মোহাম্মদ তাজুল ইসলাম জানান, ছাত্র-জনতার গণঅভ্যুত্থানে গত বছরের ৫ আগস্ট আওয়ামী লীগ সরকারের পতন হয়। ক্ষমতাচ্যুত হওয়ার পর এই প্রথম কোনো মামলায় শেখ হাসিনার কারাদণ্ড হলো। কয়েক মাস আগে ‘২২৬ জনকে হত্যার লাইসেন্স পেয়ে গেছি’—এমন একটি অডিও অনলাইনে ছড়িয়ে পড়ে। অডিওর এ বক্তব্য শেখ হাসিনার উল্লেখ করে হাসিনা ও শাকিল আকন্দ বুলবুলের বিরুদ্ধে ট্রাইব্যুনালে আদালত অবমাননার মামলা করে প্রসিকিউশন। সেই মামলায় চূড়ান্ত শুনানি শেষে রায় ঘোষণা করা হলো।
চিফ প্রসিকিউটর তাজুল ইসলাম সাংবাদিকদের বলেন, শেখ হাসিনার তর্কিত যে কনভারসেশন, সেটি পুলিশের সিআইডির মাধ্যমে পরীক্ষা-নিরীক্ষা করা হয়েছে। তারা পরীক্ষা করে রিপোর্ট দিয়েছে, এখানে যে দুজন ব্যক্তির কনভারসেশন, তার একজন শেখ হাসিনা ও অন্যজন শাকিল আকন্দ বুলবুল। কনভারসেশনটি এআই জেনারেটেড নয়। অর্থাৎ প্রযুক্তির সাহায্যে তৈরি করা হয়নি। এটি জেনুইন একটি কনভারসেশন।
বিজ্ঞাপন
আরও পড়ুন
ডিএমপির হাবিবুরসহ ১১ জনের বিরুদ্ধে আনুষ্ঠানিক অভিযোগ দাখিল
শতাধিক গুম-খুনের অভিযোগে জিয়াউল আহসানকে গ্রেফতার দেখানো হয়েছে
হাসিনাসহ ১৭ জনের বিরুদ্ধে ফরমাল চার্জ গঠন
তাজুল ইসলাম আরও বলেন, আদালত সবার আর্গুমেন্ট শুনে, সিআইডির ফরেনসিক রিপোর্ট বিশ্লেষণ করে এ সিদ্ধান্তে উপনীত হয়েছেন যে তর্কিত এই কনভারসেশনের মাধ্যমে শেখ হাসিনা বাংলাদেশে তার বিরুদ্ধে করা মামলার বাদী, সাক্ষী, তদন্তকারী কর্মকর্তাসহ যারা এ বিচারপ্রক্রিয়ার সঙ্গে জড়িত, তাদের হত্যা করা, বাড়িঘর জ্বালিয়ে দেওয়া এবং নানাভাবে তাদের হুমকি দিয়েছেন।
ফজলুর রহমানকে সতর্ক
আন্তর্জাতিক অপরাধ ট্রাইব্যুনাল নিয়ে বিরূপ মন্তব্যের জেরে গত ২৬ নভেম্বর বিএনপি চেয়ারপারসনের উপদেষ্টা ও সুপ্রিম কোর্টের জ্যেষ্ঠ আইনজীবী ফজলুর রহমানের বিরুদ্ধে আদালত অবমাননার অভিযোগ আনা হয়। এর জেরে বিএনপির এই নেতাকে ৮ ডিসেম্বর সশরীরে উপস্থিত হয়ে ব্যাখ্যা দিতে বলেন ট্রাইব্যুনাল। ৮ ডিসেম্বর ট্রাইব্যুনালে হাজির হয়ে লিখিতভাবে নিঃশর্ত ক্ষমা চান ফজলুর রহমান। শুনানি শেষে তাকে সতর্ক করে অভিযোগ থেকে অব্যাহতি দেন ট্রাইব্যুনাল।
গুমের ঘটনায় বিচার শুরু
আওয়ামী লীগের শাসনামলে গুম, খুনের ঘটনায় বেশ কয়েকজন সেনা কর্মকর্তাকে আইনের আওতায় আনা হয়েছে। প্রতিরক্ষা গোয়েন্দা মহাপরিদপ্তর (ডিজিএফআই) ও র‌্যাব পরিচালিত দুটি বন্দিশালায় গুমের ঘটনায় শেখ হাসিনা; সাবেক ও বর্তমান সেনা কর্মকর্তাসহ ২৮ জন আসামি। প্রসিকিউশনের অভিযোগ, এই সামরিক কর্মকর্তারা র‍্যাব ও ডিজিএফআইয়ে দায়িত্ব পালনের সময় সেখানে গোপন বন্দিশালা গড়ে তোলেন। রাজধানীর উত্তরায় র‍্যাব-১ ব্যাটালিয়নের কম্পাউন্ডে পুরাতন অস্ত্রাগার সংলগ্ন দ্বিতল ভবনে ছিল টাস্কফোর্স ফর ইন্টারোগেশন (টিএফআই) সেল।
সেনানিবাসের ভেতরে ডিজিএফআইয়ের সদর দপ্তরের পেছনে ছিল জয়েন্ট ইন্টারোগেশন সেন্টার বা জেআইসির অবস্থান, সেটি আয়নাঘর নামেও পরিচিত। জেআইসিতে গুমের ঘটনায় মানবতাবিরোধী অপরাধের অভিযোগে ১৮ ডিসেম্বর আন্তর্জাতিক অপরাধ ট্রাইব্যুনালে বর্তমান ও সাবেক সেনা কর্মকর্তাসহ ১৩ জনের বিচার শুরু হয়। আসামিদের বিরুদ্ধে প্রসিকিউশনের পাঁচটি অভিযোগ গঠন করে ১৯ জানুয়ারি প্রসিকিউশনের উদ্বোধনী বক্তব্য ও সাক্ষ্যগ্রহণের দিন ধার্য করা হয়।
টিএফআই সেলে গুমের ঘটনায় মানবতাবিরোধী অপরাধের অভিযোগের বিষয়ে গত ২৩ ডিসেম্বর বর্তমান ও সাবেক সেনা কর্মকর্তাসহ ১৭ আসামির বিরুদ্ধে অভিযোগ গঠন করে বিচার শুরুর আদেশ দিয়েছেন আন্তর্জাতিক অপরাধ ট্রাইব্যুনাল-১। সেই সঙ্গে এই মামলার সূচনা বক্তব্য উপস্থাপন ও সাক্ষ্য গ্রহণের জন্য আগামী ২১ জানুয়ারি ধার্য করা হয়েছে।
এই মামলার ১৭ আসামির মধ্যে গ্রেফতার ১০ সেনা কর্মকর্তা হলেন ব্রিগেডিয়ার জেনারেল মো. জাহাঙ্গীর আলম, তোফায়েল মোস্তফা সারোয়ার, মো. কামরুল হাসান, মো. মাহাবুব আলম এবং কে এম আজাদ; কর্নেল আবদুল্লাহ আল মোমেন ও আনোয়ার লতিফ খান (অবসর প্রস্তুতিমূলক ছুটিতে); লে. কর্নেল মো. মশিউর রহমান, সাইফুল ইসলাম সুমন ও মো. সারওয়ার বিন কাশেম।
এই মামলায় পলাতক সাত আসামি হলেন ক্ষমতাচ্যুত প্রধানমন্ত্রী শেখ হাসিনা, তার সাবেক উপদেষ্টা মেজর জেনারেল (অব.) তারিক আহমেদ সিদ্দিক, সাবেক স্বরাষ্ট্রমন্ত্রী আসাদুজ্জামান খান কামাল, সাবেক আইজিপি বেনজীর আহমেদ, র‌্যাবের সাবেক মহাপরিচালক এম খুরশিদ হোসেন, র‌্যাবের সাবেক মহাপরিচালক ব্যারিস্টার হারুন অর রশিদ ও র‌্যাবের সাবেক পরিচালক লেফটেন্যান্ট কর্নেল (অব.) মো. খায়রুল ইসলাম।
রামপুরায় ২৮ জনকে গুলি করে হত্যায় বিচার শুরু
জুলাই-আগস্ট গণঅভ্যুত্থানে রাজধানীর রামপুরায় ২৮ জনকে হত্যার অভিযোগে বিজিবির সাবেক কর্মকর্তা লেফটেন্যান্ট কর্নেল রেদোয়ানুল ইসলামসহ চারজনের বিরুদ্ধে বিচার শুরুর আদেশ দিয়েছেন আন্তর্জাতিক অপরাধ ট্রাইব্যুনাল। একই সঙ্গে অভিযোগ থেকে অব্যাহতি চেয়ে আসামিপক্ষের করা আবেদন খারিজ করে ছয়টি অভিযোগ গঠন করা হয়েছে।
গত ২৪ ডিসেম্বর ট্রাইব্যুনাল-১ এর চেয়ারম্যান বিচারপতি মো. গোলাম মর্তূজা মজুমদারের নেতৃত্বাধীন তিন সদস্যের আন্তর্জাতিক অপরাধ ট্রাইব্যুনালের বিচারিক প্যানেল এ আদেশ দেন।
এ মামলার চার আসামির মধ্যে গ্রেফতার সেনা কর্মকর্তা লেফটেন্যান্ট কর্নেল রেদোয়ানুল ইসলাম ও মেজর মো. রাফাত বিন আলম মুন ঘটনার সময় বিজিবিতে ছিলেন। বাকি দুই আসামি পুলিশের সাবেক অতিরিক্ত উপ-কমিশনার (এডিসি) মো. রাশেদুল ইসলাম ও সাবেক ওসি মো. মশিউর রহমান পলাতক।
শতাধিক মানুষকে গুম ও হত্যা
গুম, খুনের অন্য একটি মামলায় আসামি হয়েছেন সাবেক সেনা কর্মকর্তা মেজর জেনারেল জিয়াউল আহসান। তার বিরুদ্ধে শতাধিক মানুষকে গুম ও হত্যার অভিযোগ এনেছে রাষ্ট্রপক্ষের প্রসিকিউশন।
পলকের সঙ্গে জয়ও আসামি
জুলাই গণঅভ্যুত্থানে গণহত্যার মামলায় কার্যক্রম নিষিদ্ধ আওয়ামী লীগের সাধারণ সম্পাদক ওবায়দুল কাদেরসহ ৪৬ জনের বিরুদ্ধে গ্রেফতারি পরোয়ানা জারি করেছিলেন আন্তর্জাতিক অপরাধ ট্রাইব্যুনাল। কিন্তু ওই মামলায় অভিযোগেরে ভিত্তিতে আসামিদের আলাদা করে পৃথকভাবে শেখ হাসিনার ছেলে সজীব ওয়াজেদ জয়ের মামলাটিও আলাদা করা হয়েছে। জুলাই গণঅভ্যুত্থানের সময় ইন্টারনেট বন্ধ করে গণহত্যায় উসকানি দেওয়ার অভিযোগে তিনি এখন ফেরারি আসামি। এই মামলার অন্য আসামি সাবেক আইসিটি প্রতিমন্ত্রী জুনাইদ আহমেদ পলক।
পলাতক জয়ের পক্ষে রাষ্ট্রীয় খরচে আইনজীবী নিয়োগ দেওয়া হয়েছে। আগামী ৭ জানুয়ারি এ বিষয়ে পরবর্তী শুনানি হওয়ার কথা রয়েছে। তাদের বিরুদ্ধে হত্যার অভিযোগও আনা হয়েছে।
কাদের, আনিসুল, সালমান, ইনু ও পলকের বিচার শুরু
মানবতাবিরোধী অপরাধের অভিযোগে গত ২ নভেম্বর জাতীয় সমাজতান্ত্রিক দলের (জাসদ) সভাপতি ও সাবেক তথ্যমন্ত্রী হাসানুল হক ইনুর বিচার শুরু হয়। গত ১ ডিসেম্বর থেকে প্রসিকিউশনের পক্ষে সাক্ষ্যগ্রহণ করা হচ্ছে।
জুলাই গণঅভ্যুত্থানের অন্যতম নায়ক, শহীদ আবু সাঈদ হত্যা মামলায় ৬ আগস্ট অভিযোগ গঠনের মধ্য দিয়ে বিচার শুরু হয়। ২৭ আগস্ট প্রসিকিউশনের উদ্বোধনী বক্তব্য গ্রহণ করেন আদালত। মামলা দুটির বিচার শেষ পর্যায়ে।
এছাড়া ক্ষমতাচ্যুত প্রধানমন্ত্রীর উপদেষ্টা সালমান এফ রহমানসহ আওয়ামী লীগ সরকারের কয়েকজন মন্ত্রী ও অঙ্গ-সহযোগী সংগঠনের নেতাকেও বিচারের আওতায় আনা হয়েছে। তাদের মধ্যে রয়েছেন ওবায়দুল কাদের, আমির হোসেন আমু, আনিসুল হক, মাহবুবউল আলম হানিফ, আ ফ ম বাহাউদ্দিন নাছিম, মোহাম্মদ আলী আরাফাত, জুনাইদ আহমেদ পলক, শেখ ফজলে শামস পরশ, মাইনুল হোসেন খান নিখিল, সাদ্দাম হোসেন ও শেখ ওয়ালী আসিফ ইনান।
আন্তর্জাতিক অপরাধ ট্রাইব্যুনাল-২ গঠন
হাইকোর্ট বিভাগের সাবেক বিচারপতি নজরুল ইসলাম চৌধুরীকে চেয়ারম্যান করে আন্তর্জাতিক অপরাধ ট্রাইব্যুনাল-২ গঠন করা হয়েছে। গত বছরের ৮ মে সরকারের আইন ও বিচার বিভাগ থেকে এ বিষয়ে প্রজ্ঞাপন জারি করা হয়।
আন্তর্জাতিক অপরাধ ট্রাইব্যুনালে প্রাপ্ত অভিযোগ ও অভিযুক্তের সংখ্যা, দ্রুত বিচার-নিষ্পত্তির প্রয়োজন, কাজের চাপ ইত্যাদি বিবেচনায় আন্তর্জাতিক অপরাধ ট্রাইব্যুনাল-২ গঠন করা হয়েছে বলে জানিয়েছে আইন মন্ত্রণালয়।
ট্রাইব্যুনালের সদস্য পদে নিয়োগ পেয়েছেন অবসরপ্রাপ্ত জেলা ও দায়রা জজ মো. মঞ্জুরুল বাছিদ এবং মাদারীপুরের জেলা ও দায়রা জজ নূর মোহাম্মদ শাহরিয়ার কবীর।
জাগোনিউজের খবর পেতে ফলো করুন
Jagonews24 Google News Channel
এরপর ১৬ জুন জুলাই গণঅভ্যুত্থান ও বিগত আওয়ামী লীগ সরকারের শাসনামলে সংঘটিত মানবতাবিরোধী অপরাধের বিচারে আন্তর্জাতিক অপরাধ ট্রাইব্যুনাল-২ এর কার্যক্রম শুরু হয়েছে। ওইদিন সকালে রাজধানীর পুরাতন হাইকোর্ট প্রাঙ্গণে অবস্থিত ট্রাইব্যুনাল-২ এর বিচারপতি ও বিচারকদের সংবর্ধনা অনুষ্ঠান হয়।
এফএইচ/এমএমএআর/এমএফএ/জেআইএম</x:t>
  </x:si>
  <x:si>
    <x:t xml:space="preserve">https://www.jagonews24.com/law-courts/news/1080885</x:t>
  </x:si>
  <x:si>
    <x:t xml:space="preserve">শেখ হাসিনার মামলার রায় দিতে আন্তর্জাতিক অপরাধ ট্রাইব্যুনালের কার্যক্রম শুরু</x:t>
  </x:si>
  <x:si>
    <x:t xml:space="preserve">ঢাকা, ১৭ নভেম্বর, ২০২৫ (বাসস) : চব্বিশের গণঅভ্যুত্থানের সময় সংঘটিত মানবতাবিরোধী অপরাধে শেখ হাসিনার বিরুদ্ধে করা মামলার রায় ঘোষণার জন্য আন্তর্জাতিক অপরাধ ট্রাইব্যুনালের বিচারিক কার্যক্রম শুরু হয়েছে।
আন্তর্জাতিক অপরাধ ট্রাইব্যুনাল-১-এর এজলাস থেকে রায় ঘোষণার কার্যক্রম সরাসরি সম্প্রচার করা হচ্ছে। গণঅভ্যুত্থানের সময় হত্যাকাণ্ডসহ মানবতাবিরোধী অপরাধের ঘটনায় করা এটিই প্রথম মামলা।
সাবেক প্রধানমন্ত্রী শেখ হাসিনার পাশাপাশি এই মামলার অন্য দুই আসামি হলেন সাবেক স্বরাষ্ট্রমন্ত্রী আসাদুজ্জামান খান ও পুলিশের সাবেক মহাপরিদর্শক (আইজিপি) চৌধুরী আবদুল্লাহ আল-মামুন। আসামিদের মধ্যে শেখ হাসিনা ও আসাদুজ্জামান পলাতক রয়েছেন।
শেখ হাসিনার রায়কে কেন্দ্র করে আন্তর্জাতিক অপরাধ ট্রাইব্যুনালে উপস্থিত রয়েছেন জুলাই গণ-অভ্যুত্থানে শহীদ মীর মাহফুজুর রহমান মুগ্ধর ভাই মীর মাহবুবুর রহমান স্নিগ্ধ। আরও আছেন শহীদ পরিবারের সদস্য এবং আহতরা।</x:t>
  </x:si>
  <x:si>
    <x:t xml:space="preserve">https://www.bssnews.net/bangla/national/254704</x:t>
  </x:si>
  <x:si>
    <x:t xml:space="preserve">শেখ হাসিনার রায় সরাসরি দেখবে সারা বিশ্ব</x:t>
  </x:si>
  <x:si>
    <x:t xml:space="preserve">https://www.somoynews.tv/news/2025-11-16/VIHDT5ZI</x:t>
  </x:si>
  <x:si>
    <x:t xml:space="preserve">আড়াই ঘণ্টা ধরে পড়া হলো রায়, এরপর এল মৃত্যুদণ্ডের আদেশ</x:t>
  </x:si>
  <x:si>
    <x:t xml:space="preserve">জুলাই গণ-অভ্যুত্থানের সময় সংঘটিত মানবতাবিরোধী অপরাধে শেখ হাসিনার মৃত্যুদণ্ডের রায় দিয়েছেন আদালত। আজ সোমবার (১৭ নভেম্বর) বিচারপতি মো. গোলাম মর্তুজা মজুমদারের নেতৃত্বাধীন তিন সদস্যের আন্তর্জাতিক অপরাধ ট্রাইব্যুনাল-১ এ রায় ঘোষণা করেন।
একই অভিযোগে সাবেক স্বরাষ্ট্রমন্ত্রী আসাদুজ্জামান খান কামালের মৃত্যুদণ্ডের রায় দেন আদালত। অপর আসামি ও পরে রাজসাক্ষী হওয়া সাবেক আইজিপি চৌধুরী আবদুল্লাহ আল-মামুনের পাঁচ বছরের কারাদণ্ডের রায় দেন আদালত।
এর আগে দুপুর সাড়ে ১২টার দিকে আন্তর্জাতিক অপরাধ ট্রাইব্যুনাল-১-এর চেয়ারম্যান বিচারপতি মো. গোলাম মর্তুজা মজুমদারের নেতৃত্বাধীন তিন সদস্যের বিচারিক প্যানেল রায় ঘোষণা শুরু করেন। ট্রাইব্যুনালের বাকি সদস্যরা হলেন বিচারপতি মো. শফিউল আলম মাহমুদ ও বিচারপতি মো. মোহিতুল হক এনাম চৌধুরী।
দুপুর সোয়া ১টার দিকে গণ-অভ্যুত্থান চলাকালে বিভিন্নজনের সঙ্গে শেখ হাসিনার টেলিফোনে কথোপকথনগুলো পড়ে শোনানো হয়। এ ছাড়া গণহত্যার সংজ্ঞা এবং এই মামলায় বিভিন্ন সাক্ষীর সাক্ষ্য পড়ে শোনানো হয়। শেখ হাসিনার বিরুদ্ধে আনা প্রথম অভিযোগে তার মৃত্যু কারাদণ্ডের আদেশ দেন আদালত। তার বিরুদ্ধে আনা দ্বিতীয় অভিযোগে তার মৃত্যুদণ্ডের আদেশ দেন আদালত।
ট্রাইব্যুনাল বলেন, অভিযুক্ত শেখ হাসিনা হেলিকপ্টার, ড্রোন এবং প্রাণঘাতী অস্ত্র ব্যবহারের নির্দেশ দিয়ে মানবতাবিরোধী অপরাধ করেছেন। সাবেক স্বরাষ্ট্রমন্ত্রী আসাদুজ্জামান খান কামাল ও সাবেক আইজিপি চৌধুরী আবদুল্লাহ আল-মামুন মানবতাবিরোধী অপরাধ করেছেন। 
গণ-অভ্যুত্থানের সময় হত্যাকাণ্ডসহ মানবতাবিরোধী অপরাধের ঘটনায় করা এটিই প্রথম মামলার রায়। গণ-অভ্যুত্থানে ক্ষমতাচ্যুত প্রধানমন্ত্রী শেখ হাসিনার পাশাপাশি এই মামলার অন্য দুই আসামি হলেন সাবেক স্বরাষ্ট্রমন্ত্রী আসাদুজ্জামান খান ও পুলিশের সাবেক মহাপরিদর্শক (আইজিপি) চৌধুরী আবদুল্লাহ আল-মামুন। তিন আসামির মধ্যে শেখ হাসিনা ও আসাদুজ্জামান পলাতক।
দুজনই এখন ভারতে অবস্থান করছেন। এই মামলায় একমাত্র আসামি পুলিশের সাবেক মহাপরিদর্শক চৌধুরী আব্দুল্লাহ আল মামুন আদালত কক্ষে উপস্থিত ছিলেন। রায় ঘোষণার সময় আদালত কক্ষে তাকে বিমর্ষ মুখে চুপচাপ রায় শুনতে দেখা গেছে। এর আগে সকালে কড়া নিরাপত্তায় সকালে কারাগার থেকে তাকে আদালতে আনা হয়। মাথা নিচু করে তিনি প্রিজন ভ্যান থেকে আদালতে প্রবেশ করেন।</x:t>
  </x:si>
  <x:si>
    <x:t xml:space="preserve">https://www.prothomalo.com/bangladesh/i80js0x4ur</x:t>
  </x:si>
  <x:si>
    <x:t xml:space="preserve">শেখ হাসিনার মৃত্যুদণ্ড</x:t>
  </x:si>
  <x:si>
    <x:t xml:space="preserve">https://www.kalerkantho.com/online/Court/2025/11/17/1607520</x:t>
  </x:si>
  <x:si>
    <x:t xml:space="preserve">হাসিনার মামলার রায় ঘিরে ট্রাইব্যুনালে কঠোর নিরাপত্তা</x:t>
  </x:si>
  <x:si>
    <x:t xml:space="preserve">
Video Player is loading.
Pause
Unmute
Remaining Time -7:03
Close PlayerUnibots.com
রাজধানীতে আজ সোমবার (১৭ নভেম্বর) ঘোষণা হবে চব্বিশের জুলাই গণহত্যা–সম্পর্কিত মানবতাবিরোধী অপরাধের ঐতিহাসিক রায়। সাবেক প্রধানমন্ত্রী শেখ হাসিনাসহ তিনজনের মামলার এ রায় ঘিরে আন্তর্জাতিক অপরাধ ট্রাইব্যুনাল এলাকায় কঠোর নিরাপত্তা জোরদার করা হয়েছে। সুপ্রিম কোর্ট চত্বর থেকে ট্রাইব্যুনাল এলাকা—সবখানে সেনাবাহিনী, পুলিশ, র‌্যাব ও বিজিবি সদস্যদের কড়া অবস্থান চোখে পড়ছে।
gnewsদৈনিক ইত্তেফাকের সর্বশেষ খবর পেতে Google News অনুসরণ করুন
সোমবার সকাল থেকেই ট্রাইব্যুনাল ও আশপাশের এলাকা নিরাপত্তা বলয়ের মধ্যে রয়েছে। সরেজমিনে দেখা যায়, সুপ্রিম কোর্টের আশপাশে নিরাপত্তা বাহিনীর সদস্যরা কঠোর পাহারায় রয়েছে। মাজার গেটের সামনে সেনা সদস্যদের অবস্থান করতে দেখা যায়। ট্রাইব্যুনালের ভেতরে ও বাইরে পুলিশের পাশাপাশি র‌্যাবসহ অন্যান্য বাহিনীর সদস্যরা টহল দিচ্ছেন।
আজ যে রায় ঘোষণা হবে, তা মানবতাবিরোধী অপরাধের মামলায় শেখ হাসিনা, সাবেক স্বরাষ্ট্রমন্ত্রী আসাদুজ্জামান খান কামাল এবং সাবেক আইজিপি চৌধুরী আবদুল্লাহ আল-মামুনকে ঘিরে। ট্রাইব্যুনাল–সংশ্লিষ্ট ব্যক্তিদের মতে, এ রায়ের জন্য শুধু দেশ নয়, বিশ্বের বহু দেশ অপেক্ষা করছে। বিচারটি যেন ভবিষ্যতের জন্য উদাহরণ হয়ে থাকে—এ উদ্দেশ্যে রায় সরাসরি সম্প্রচার করা হবে।
শেখ হাসিনার মামলার রায় ঘিরে ট্রাইব্যুনালের নিরাপত্তা জোরদার
সংস্কৃতি মন্ত্রণালয়ের উদ্যোগে রাজধানীর বিভিন্ন গুরুত্বপূর্ণ স্থানে বড় পর্দায় সম্প্রচারের ব্যবস্থা করা হবে, যাতে সাধারণ মানুষও এ বিচারপ্রক্রিয়া তাৎক্ষণিকভাবে দেখতে পারেন। বিশ্বজুড়ে দর্শকদের জন্যও রায়টি সরাসরি প্রচার করা হবে।
গত ১৩ নভেম্বর এ মামলার রায় ঘোষণার জন্য ১৭ নভেম্বর দিন ধার্য করেন আন্তর্জাতিক অপরাধ ট্রাইব্যুনাল। ট্রাইব্যুনাল-১ এর চেয়ারম্যান বিচারপতি মো. গোলাম মর্তূজা মজুমদারের নেতৃত্বাধীন তিন সদস্যের বিচারিক প্যানেল এ দিন নির্ধারণ করেন। ট্রাইব্যুনালের বাকি সদস্যরা হলেন বিচারপতি মো. শফিউল আলম মাহমুদ ও বিচারক মো. মোহিতুল হক এনাম চৌধুরী।
ট্রাইব্যুনালে প্রসিকিউশনের পক্ষে ছিলেন চিফ প্রসিকিউটর মোহাম্মদ তাজুল ইসলাম, প্রসিকিউটর মিজানুল ইসলাম, গাজী এমএইচ তামিম, ফারুক আহাম্মদসহ অন্যরা।
গত ২৩ অক্টোবর এ মামলায় সমাপনী বক্তব্য রাখেন অ্যাটর্নি জেনারেল মো. আসাদুজ্জামান। মানবতাবিরোধী অপরাধের দায়ে বিশ্বের বিভিন্ন দেশের প্রধানমন্ত্রীসহ হেভিওয়েট নেতাদের যেভাবে বিচারের মুখোমুখি হতে হয়েছিল, সেসব বর্ণনা ট্রাইব্যুনালে তুলে ধরেন তিনি। একইসঙ্গে শেখ হাসিনা ও কামালের সর্বোচ্চ সাজা দাবি করেন তিনি। পরে আসামিপক্ষে রাষ্ট্রনিযুক্ত আইনজীবীর যুক্তি উপস্থাপনের কয়েকটি বিষয়ে জবাব দেন চিফ প্রসিকিউটর মোহাম্মদ তাজুল ইসলাম। এরপর তাদের কিছু কথার পাল্টা উত্তর দেন স্টেট ডিফেন্স আইনজীবী আমির হোসেন।
এ মামলায় সাবেক আইজিপি চৌধুরী আবদুল্লাহ আল-মামুনও আসামি। তবে রাজসাক্ষী হয়ে ট্রাইব্যুনালে জবানবন্দি দেওয়ায় যুক্তিতর্কে শেখ হাসিনা-কামালের চরম দণ্ড বা সর্বোচ্চ সাজা চাইলেও তার ব্যাপারে ট্রাইব্যুনালের সিদ্ধান্তের ওপর ছেড়ে দিয়েছে প্রসিকিউশন। মামুনের আইনজীবী যায়েদ বিন আমজাদও তার অ্যাকুইটাল (খালাস) চেয়েছেন। সবমিলিয়ে সাবেক এই আইজিপির মুখে হাসি ফুটবে নাকি অন্য কিছু; তা জানা যাবে রায় ঘোষণার দিন।
এ মামলায় ৮৪ সাক্ষীর মধ্যে সাক্ষ্য দিয়েছেন ৫৪ জন। সাক্ষ্যগ্রহণ শুরু হয় চলতি বছরের ৩ আগস্ট। প্রথম সাক্ষী হিসেবে ট্রাইব্যুনালে ২০২৪ সালের জুলাই-আগস্টের বীভৎসতার চিত্র তুলে ধরেন খোকন চন্দ্র বর্মণ। ৮ অক্টোবর মূল তদন্ত কর্মকর্তা মো. আলমগীরের জেরার মাধ্যমে শেষ হয় সাক্ষ্যগ্রহণের ধাপ। এরপর প্রসিকিউশন ও স্টেট ডিফেন্স আইনজীবীর যুক্তিতর্ক সম্পন্ন হয় ২৩ অক্টোবর।
এ মামলায় তিন আসামির বিরুদ্ধে মানবতাবিরোধী অপরাধের পাঁচটি অভিযোগ আনে প্রসিকিউশন। এর মধ্যে রয়েছে উসকানি, মারণাস্ত্র ব্যবহার, আবু সাঈদ হত্যা, চানখারপুলে হত্যা ও আশুলিয়ায় লাশ পোড়ানো। আনুষ্ঠানিক অভিযোগ মোট আট হাজার ৭৪৭ পৃষ্ঠার। এর মধ্যে তথ্যসূত্র দুই হাজার ১৮ পৃষ্ঠার, জব্দতালিকা ও দালিলিক প্রমাণাদি চার হাজার পাঁচ পৃষ্ঠার ও শহীদদের তালিকার বিবরণ দুই হাজার ৭২৪ পৃষ্ঠার। সাক্ষী করা হয়েছে ৮৪ জনকে। গত ১২ মে চিফ প্রসিকিউটরের কাছে এ মামলার প্রতিবেদন জমা দেয় ট্রাইব্যুনালের তদন্ত সংস্থা।</x:t>
  </x:si>
  <x:si>
    <x:t xml:space="preserve">https://www.ittefaq.com.bd/762170/%E0%A6%B9%E0%A6%BE%E0%A6%B8%E0%A6%BF%E0%A6%A8%E0%A6%BE%E0%A6%B0-%E0%A6%AE%E0%A6%BE%E0%A6%AE%E0%A6%B2%E0%A6%BE%E0%A6%B0-%E0%A6%B0%E0%A6%BE%E0%A7%9F-%E0%A6%98%E0%A6%BF%E0%A6%B0%E0%A7%87-%E0%A6%9F%E0%A7%8D%E0%A6%B0%E0%A6%BE%E0%A6%87%E0%A6%AC%E0%A7%8D%E0%A6%AF%E0%A7%81%E0%A6%A8%E0%A6%BE%E0%A6%B2%E0%A7%87-%E0%A6%95%E0%A6%A0%E0%A7%8B%E0%A6%B0</x:t>
  </x:si>
  <x:si>
    <x:t xml:space="preserve">আন্তর্জাতিক গণমাধ্যমে শেখ হাসিনার রায়</x:t>
  </x:si>
  <x:si>
    <x:t xml:space="preserve">https://www.ntvbd.com/world/news-1650533</x:t>
  </x:si>
  <x:si>
    <x:t xml:space="preserve">বৈশ্বিক জ্বালানি সংকট ও বিশ্ববিদ্যালয় বন্ধের সিদ্ধান্ত (২০২৬)</x:t>
  </x:si>
  <x:si>
    <x:t xml:space="preserve">সব বিশ্ববিদ্যালয় আজ থেকে বন্ধ ঘোষণা</x:t>
  </x:si>
  <x:si>
    <x:t xml:space="preserve">মধ্যপ্রাচ্যে চলমান যুদ্ধের কারণে বিদ্যুৎ ও জ্বালানি সাশ্রয়ে দেশের সব বিশ্ববিদ্যালয় বন্ধের সিদ্ধান্ত নিয়েছে সরকার। প্রধানমন্ত্রীর নির্দেশে বিদ্যুৎ সাশ্রয়ের জন্য ঈদুল ফিতরের ছুটি এগিয়ে এনে আজ সোমবার থেকে সব বিশ্ববিদ্যালয় বন্ধের সিদ্ধান্ত নেওয়া হয়েছে। গতকাল রোববার শিক্ষা মন্ত্রণালয় থেকে এ-সংক্রান্ত নির্দেশনা জারি করা হয়েছে।
নির্দেশনায় উল্লেখ করা হয়, বর্তমান সময়ে বৈশ্বিক সংকট মোকাবিলায় জাতীয় পর্যায়ে বিদ্যুৎ ও জ্বালানি সাশ্রয় করা প্রয়োজন। এ জন্য সব পাবলিক ও প্রাইভেট বিশ্ববিদ্যালয়ে কর্মকর্তা-কর্মচারীদের বিদ্যুৎ ও জ্বালানি সাশ্রয়ী ও দায়িত্বশীল অচরণ নিশ্চিত করা প্রয়োজন। এতে বলা হয়, মন্ত্রিপরিষদ বিভাগের নির্দেশনা বাস্তবায়ন এবং পবিত্র রমজান উপলক্ষে ৯ মার্চ থেকে পবিত্র ঈদুল ফিতরের জন্য বিশ্ববিদ্যালয়গুলোর একাডেমিক ক্যালেন্ডারে উল্লিখিত তারিখ পর্যন্ত সব পাবলিক ও প্রাইভেট বিশ্ববিদ্যালয় বন্ধ থাকবে মর্মে অবহিত করতে হবে।
বিশ্ববিদ্যালয়কে যা যা করতে হবে
সরকারি নির্দেশনায় বলা হয়, দিনের বেলায় পর্যাপ্ত প্রাকৃতিক আলো থাকলে বৈদ্যুতিক বাতি ব্যবহার পরিহার করতে হবে এবং জানালা ও দরজা খোলা রেখে প্রাকৃতিক আলো ব্যবহার করতে হবে। বিদ্যমান ব্যবহৃত আলোর অর্ধেক ব্যবহার করতে হবে; প্রয়োজনের অতিরিক্ত লাইটের ব্যবহার পরিহার করতে হবে। অফিস চলাকালীন প্রয়োজনের অতিরিক্ত লাইট, ফ্যান, এসিসহ অন্যান্য বৈদ্যুতিক যন্ত্রপাতি বন্ধ রাখতে হবে। এসি ব্যবহারের ক্ষেত্রে তাপমাত্রা ২৫ ডিগ্রি সেলসিয়াস বা তার ওপরে রাখতে হবে। অফিস কক্ষ ত্যাগ করার সময় কক্ষের বাতি, ফ্যান, এসিসহ সব বৈদ্যুতিক সরঞ্জাম বন্ধ করতে হবে। অফিসের করিডোর, সিঁড়ি, ওয়াশরুম ইত্যাদি স্থানে অপ্রয়োজনীয় বাতি ব্যবহার বন্ধ করতে হবে। অফিস সময় শেষ হওয়ার পর সব বৈদ্যুতিক যন্ত্রপাতি (লাইট, ফ্যান, কম্পিউটার, প্রিন্টার, স্ক্যানার, এসি ইত্যাদি) বন্ধ নিশ্চিত করতে হবে। যাবতীয় আলোকসজ্জা পরিহার এবং বিদ্যুৎ সাশ্রয়ী যন্ত্রপাতি ব্যবহার করতে হবে। গাড়ির ব্যবহার সীমিত করতে হবে ও জ্বালানি ব্যবহারেও সাশ্রয়ী হতে হবে।
ইংরেজি মাধ্যম স্কুল, কোচিং সেন্টারে ক্লাস বন্ধ
পবিত্র রমজান মাসে শিক্ষার্থী ও অভিভাবকদের ভোগান্তির অভিযোগের পরিপ্রেক্ষিতে রোজা ও ঈদের ছুটির পুরো সময় দেশের সব ধরনের কোচিং সেন্টার বন্ধ রাখার নির্দেশ দিয়েছে শিক্ষা মন্ত্রণালয়। একই সঙ্গে বিদেশি কারিকুলামে পরিচালিত ইংলিশ মিডিয়াম স্কুলগুলোকেও শ্রেণি কার্যক্রম বন্ধ রাখতে বলা হয়েছে।
গতকাল রোববার দুপুরে শিক্ষামন্ত্রী ড. আ ন ম এহছানুল হক মিলন ইংলিশ মিডিয়াম স্কুলের প্রতিনিধিদের সঙ্গে এক বৈঠক শেষে এ সিদ্ধান্ত জানান। 
মন্ত্রণালয় সূত্রে জানা গেছে, নির্দেশনা অমান্য করলে সংশ্লিষ্টদের বিরুদ্ধে শাস্তিমূলক ব্যবস্থা নেওয়া হবে।
বৈঠকে মাধ্যমিক ও উচ্চশিক্ষা বিভাগের সচিব আবদুল খালেকসহ শিক্ষা মন্ত্রণালয়ের সংশ্লিষ্ট কর্মকর্তারা উপস্থিত ছিলেন।</x:t>
  </x:si>
  <x:si>
    <x:t xml:space="preserve">https://samakal.com/education/article/342026/%E0%A6%B8%E0%A6%AC-%E0%A6%AC%E0%A6%BF%E0%A6%B6%E0%A7%8D%E0%A6%AC%E0%A6%AC%E0%A6%BF%E0%A6%A6%E0%A7%8D%E0%A6%AF%E0%A6%BE%E0%A6%B2%E0%A7%9F-%E0%A6%86%E0%A6%9C-%E0%A6%A5%E0%A7%87%E0%A6%95%E0%A7%87-%E0%A6%AC%E0%A6%A8%E0%A7%8D%E0%A6%A7-%E0%A6%98%E0%A7%8B%E0%A6%B7%E0%A6%A3%E0%A6%BE</x:t>
  </x:si>
  <x:si>
    <x:t xml:space="preserve">বিদ্যুৎ সাশ্রয়ে কাল থেকে সব সরকারি ও বেসরকারি বিশ্ববিদ্যালয়ে ঈদের ছুটি</x:t>
  </x:si>
  <x:si>
    <x:t xml:space="preserve">ঢাকা, ৮ মার্চ, ২০২৬ (বাসস) : বৈশ্বিক সংকট মোকাবিলায় জাতীয় পর্যায়ে বিদ্যুৎ ও জ্বালানি সাশ্রয়ের লক্ষ্যে দেশের সকল পাবলিক ও বেসরকারি বিশ্ববিদ্যালয় আগামীকাল সোমবার থেকে বন্ধ ঘোষণা করেছে সরকার। এই ছুটি পবিত্র ঈদুল ফিতরেরর একাডেমিক ক্যালেন্ডারে নির্ধারিত তারিখ অনুযায়ী কার্যকর থাকবে।
আজ রোববার শিক্ষা মন্ত্রণালয়ের মাধ্যমিক ও উচ্চ শিক্ষা বিভাগ থেকে জারিকৃত আদেশে এ কথা জানানো হয়। এছাড়া বিদ্যুৎ সাশ্রয়ে অফিস আদেশে বেশ কিছু নির্দেশনা দেওয়া হয়।
মন্ত্রণালয়ের সহকারী সচিব সুলতান আহমেদ স্বাক্ষরিত অফিস আদেশটি বাংলাদেশ বিশ্ববিদ্যালয় মঞ্জুরী কমিশনে (ইউজিসি) এই নির্দেশনা দ্রুত বাস্তবায়নের অনুরোধ জানানো হয়েছে।
এতে বলা হয়েছে, পবিত্র রমজান ও ঈদুল ফিতর উপলক্ষে বিশ্ববিদ্যালয়ের একাডেমিক ক্যালেন্ডারে উল্লিখিত তারিখ পর্যন্ত দেশের সকল সরকারি ও বেসরকারি বিশ্ববিদ্যালয়সমূহ বন্ধ থাকবে। একই সাথে বিশ্ববিদ্যালয়গুলোতে ১১ দফা নির্দেশনা বাস্তবায়নের জন্য অনুরোধ জানিয়েছে মন্ত্রণালয়।
আদেশে বিশ্ববিদ্যালয়গুলোতে বিদ্যুৎ ও জ্বালানি সাশ্রয়ী এবং দায়িত্বশীল আচরণ নিশ্চিত করতে ১১টি বিশেষ নির্দেশনা পালনের নির্দেশ দিয়েছে মন্ত্রণালয়।
নির্দেশনাগুলো হলো—
দিনের বেলায় পর্যাপ্ত প্রাকৃতিক আলো থাকলে বৈদ্যুতিক বাতি ব্যবহার পরিহার করতে হবে; বর্তমানে ব্যবহৃত আলোকসজ্জার বা আলোর অর্ধেক ব্যবহার নিশ্চিত করতে হবে; অফিস চলাকালীন অপ্রয়োজনীয় লাইট, ফ্যান ও এয়ার কন্ডিশনার বন্ধ রাখতে হবে; এয়ার কন্ডিশনার ব্যবহারের ক্ষেত্রে তাপমাত্রা ২৫ ডিগ্রি সেলসিয়াস বা তার উপরে রাখতে হবে; কক্ষ ত্যাগের সময় সকল বৈদ্যুতিক সরঞ্জাম বন্ধ করা নিশ্চিত করতে হবে; করিডোর, সিঁড়ি ও ওয়াশরুমে অপ্রয়োজনীয় বাতি জ্বালানো যাবে না; পর্যায়ক্রমে বিদ্যুৎ সাশ্রয়ী যন্ত্রপাতি ব্যবহার বাড়াতে হবে; অফিস সময় শেষে কম্পিউটার, প্রিন্টার, স্ক্যানারসহ সকল যন্ত্র বন্ধ রাখতে হবে; যেকোনো ধরনের শোভাবর্ধক আলোকসজ্জা সম্পূর্ণ পরিহার করতে হবে; সরকারি গাড়ির ব্যবহার সীমিত করতে হবে; জ্বালানি ব্যবহারে সর্বোচ্চ সাশ্রয়ী হতে হবে।
মন্ত্রণালয় জানিয়েছে, বর্তমান বৈশ্বিক প্রেক্ষাপট বিবেচনায় এই সিদ্ধান্ত গ্রহণ করা হয়েছে।</x:t>
  </x:si>
  <x:si>
    <x:t xml:space="preserve">https://www.bssnews.net/bangla/national/national-news/289235</x:t>
  </x:si>
  <x:si>
    <x:t xml:space="preserve">জ্বালানি সাশ্রয়ে সব বিশ্ববিদ্যালয়ে ছুটি শুরু কাল</x:t>
  </x:si>
  <x:si>
    <x:t xml:space="preserve">বৈশ্বিক সংকট মোকাবিলায় জাতীয় পর্যায়ে বিদ্যুৎ ও জ্বালানি সাশ্রয়ের লক্ষ্যে দেশের সব সরকারি ও বেসরকারি বিশ্ববিদ্যালয় আগামীকাল সোমবার (৯ মার্চ) থেকে বন্ধ ঘোষণা করেছে সরকার। এই ছুটি পবিত্র ঈদুল ফিতরের একাডেমিক ক্যালেন্ডারে নির্ধারিত তারিখ পর্যন্ত কার্যকর থাকবে।
আজ রোববার শিক্ষা মন্ত্রণালয়ের মাধ্যমিক ও উচ্চ শিক্ষা বিভাগ থেকে জারিকৃত আদেশে এ কথা জানানো হয়। এ ছাড়া বিদ্যুৎ সাশ্রয়ে অফিস আদেশে বেশ কিছু নির্দেশনা দেওয়া হয়।
মন্ত্রণালয়ের সহকারী সচিব সুলতান আহমেদ স্বাক্ষরিত অফিস আদেশটি বাংলাদেশ বিশ্ববিদ্যালয় মঞ্জুরী কমিশনে (ইউজিসি) এই নির্দেশনা দ্রুত বাস্তবায়নের অনুরোধ জানানো হয়েছে।
এতে বলা হয়, পবিত্র রমজান ও ঈদুল ফিতর উপলক্ষে বিশ্ববিদ্যালয়ের একাডেমিক ক্যালেন্ডারে উল্লিখিত তারিখ পর্যন্ত দেশের সব সরকারি ও বেসরকারি বিশ্ববিদ্যালয়গুলো বন্ধ থাকবে। একইসঙ্গে বিশ্ববিদ্যালয়গুলোতে ১১ দফা নির্দেশনা বাস্তবায়নের জন্য অনুরোধ জানিয়েছে মন্ত্রণালয়।
Advertisement
আদেশে বিশ্ববিদ্যালয়গুলোতে বিদ্যুৎ ও জ্বালানি সাশ্রয়ী এবং দায়িত্বশীল আচরণ নিশ্চিত করতে ১১টি বিশেষ নির্দেশনা পালনের নির্দেশ দিয়েছে মন্ত্রণালয়।
নির্দেশনাগুলো হলো—
দিনের বেলায় পর্যাপ্ত প্রাকৃতিক আলো থাকলে বৈদ্যুতিক বাতি ব্যবহার পরিহার করতে হবে; বর্তমানে ব্যবহৃত আলোকসজ্জার বা আলোর অর্ধেক ব্যবহার নিশ্চিত করতে হবে; অফিস চলাকালীন অপ্রয়োজনীয় লাইট, ফ্যান ও এয়ার কন্ডিশনার বন্ধ রাখতে হবে; এয়ার কন্ডিশনার ব্যবহারের ক্ষেত্রে তাপমাত্রা ২৫ ডিগ্রি সেলসিয়াস বা তার ওপরে রাখতে হবে; কক্ষ ত্যাগের সময় সব বৈদ্যুতিক সরঞ্জাম বন্ধ করা নিশ্চিত করতে হবে; করিডোর, সিঁড়ি ও ওয়াশরুমে অপ্রয়োজনীয় বাতি জ্বালানো যাবে না; পর্যায়ক্রমে বিদ্যুৎ সাশ্রয়ী যন্ত্রপাতি ব্যবহার বাড়াতে হবে; অফিস সময় শেষে কম্পিউটার, প্রিন্টার, স্ক্যানারসহ সব যন্ত্র বন্ধ রাখতে হবে; যেকোনো ধরনের শোভাবর্ধক আলোকসজ্জা সম্পূর্ণ পরিহার করতে হবে; সরকারি গাড়ির ব্যবহার সীমিত করতে হবে; জ্বালানি ব্যবহারে সর্বোচ্চ সাশ্রয়ী হতে হবে।</x:t>
  </x:si>
  <x:si>
    <x:t xml:space="preserve">https://www.ntvbd.com/education/news-1702069</x:t>
  </x:si>
  <x:si>
    <x:t xml:space="preserve">সোমবার থেকে সব বিশ্ববিদ্যালয় বন্ধ ঘোষণা</x:t>
  </x:si>
  <x:si>
    <x:t xml:space="preserve">মধ্যপ্রাচ্যে চলমান যুদ্ধের কারণে বিদ্যুৎ ও জ্বালানি সাশ্রয়ে দেশের সব বিশ্ববিদ্যালয় বন্ধের সিদ্ধান্ত নিয়েছে সরকার। প্রধানমন্ত্রীর নির্দেশে বিদ্যুৎ সাশ্রয়ের জন্য ঈদুল ফিতরের ছুটি এগিয়ে এনে আগামীকাল সোমবার থেকে সব বিশ্ববিদ্যালয় বন্ধের সিদ্ধান্ত নেওয়া হয়েছে। আজ রোববার শিক্ষা মন্ত্রণালয় থেকে এ সংক্রান্ত নির্দেশনা জারি করা হয়েছে।
নির্দেশনায় উল্লেখ করা হয়, বর্তমান সময়ে বৈশ্বিক সংকট মোকাবিলায় জাতীয় পর্যায়ে বিদ্যুৎ ও জ্বালানি সাশ্রয় করা প্রয়োজন। এজন্য সব পাবলিক ও প্রাইভেট বিশ্ববিদ্যালয়ে কর্মকর্ত কর্মচারীদের বিদ্যুৎ ও জ্বালানি সাশ্রয়ী ও দায়িত্বশীল অচরণ নিশ্চিত করা প্রয়োজন। এতে বলা হয়, মন্ত্রিপরিষদ বিভাগের নির্দেশনা বাস্তবায়ন এবং পবিত্র রমজান উপলক্ষে  ৯ মার্চ থেকে পবিত্র ঈদুল ফিতরের জন্য বিশ্ববিদ্যালয়সমূহের একাডেমিক ক্যালেন্ডারে উল্লেখিত তারিখ পর্যন্ত সব পাবলিক ও প্রাইভেট বিশ্ববিদ্যালয় বন্ধ থাকবে মর্মে অবহিত করতে হবে।
বিশ্ববিদ্যালয়কে যা যা করতে হবে
সরকারি নির্দেশনায় বলা হয়, দিনের বেলায় পর্যাপ্ত প্রাকৃতিক আলো থাকলে বৈদ্যুতিক বাতি ব্যবহার পরিহার করতে হবে এবং জানালা ও দরজা খোলা রেখে প্রাকৃতিক আলো ব্যবহার করতে হবে। বিদ্যমান ব্যবহৃত আলোর অর্ধেক ব্যবহার করতে হবে; প্রয়োজনের অতিরিক্ত লাইটের ব্যবহার পরিহার করতে হবে। অফিস চলাকালীন প্রয়োজনের অতিরিক্ত লাইট, ফ্যান, এসিসহ অন্যান্য বৈদ্যুতিক যন্ত্রপাতি বন্ধ রাখতে হবে। এসি ব্যবহারের ক্ষেত্রে তাপমাত্রা ২৫ ডিগ্রি সেলসিয়াস বা তার ওপরে রাখতে হবে। অফিস কক্ষ ত্যাগ করার সময় কক্ষের বাতি, ফ্যান, এসিসহ সকল বৈদ্যুতিক সরঞ্জাম বন্ধ করতে হবে। অফিসের করিডোর, সিঁড়ি, ওয়াশরুম ইত্যাদি স্থানে অপ্রয়োজনীয় বাতি ব্যবহার বন্ধ করতে হবে। অফিস সময় শেষ হওয়ার পর সকল বৈদ্যুতিক যন্ত্রপাতি (লাইট, ফ্যান, কম্পিউটার, প্রিন্টার, স্ক্যানার, এসি ইত্যাদি) বন্ধ নিশ্চিত করতে হবে। যাবতীয় আলোকসজ্জা পরিহার এবং বিদ্যুৎ সাশ্রয়ী যন্ত্রপাতি ব্যবহার করতে হবে। গাড়ির ব্যবহার সীমিত করতে হবে ও জ্বালানি ব্যবহারেও সাশ্রয়ী হতে হবে।</x:t>
  </x:si>
  <x:si>
    <x:t xml:space="preserve">https://samakal.com/index.php/bangladesh/article/341945/%E0%A6%B8%E0%A7%8B%E0%A6%AE%E0%A6%AC%E0%A6%BE%E0%A6%B0-%E0%A6%A5%E0%A7%87%E0%A6%95%E0%A7%87-%E0%A6%B8%E0%A6%AC-%E0%A6%AC%E0%A6%BF%E0%A6%B6%E0%A7%8D%E0%A6%AC%E0%A6%AC%E0%A6%BF%E0%A6%A6%E0%A7%8D%E0%A6%AF%E0%A6%BE%E0%A6%B2%E0%A7%9F-%E0%A6%AC%E0%A6%A8%E0%A7%8D%E0%A6%A7-%E0%A6%98%E0%A7%8B%E0%A6%B7%E0%A6%A3%E0%A6%BE</x:t>
  </x:si>
  <x:si>
    <x:t xml:space="preserve">জ্বালানি সাশ্রয়ে বন্ধ বিশ্ববিদ্যালয়</x:t>
  </x:si>
  <x:si>
    <x:t xml:space="preserve">মধ্যপ্রাচ্যের চলমান যুদ্ধের প্রেক্ষাপটে সৃষ্ট বৈশ্বিক জ্বালানি সংকট মোকাবিলায় গুরুত্বপূর্ণ সিদ্ধান্ত নিয়েছে সরকার। বিদ্যুৎ ও জ্বালানি সাশ্রয়ের লক্ষ্যে ৯ মার্চ থেকে দেশের সব সরকারি ও বেসরকারি বিশ্ববিদ্যালয় বন্ধ ঘোষণা করা হয়েছে। গতকাল রবিবার শিক্ষা মন্ত্রণালয়ের এক নির্দেশনায় এ তথ্য জানানো হয়। নির্দেশনাটি ইউজিসি চেয়ারম্যানের কাছে পাঠানো হয়েছে।
মন্ত্রণালয়ের জারি করা বিশেষ নির্দেশনায় দেশের সব উচ্চশিক্ষা প্রতিষ্ঠানকে আগাম ছুটিতে যাওয়ার নির্দেশ দেওয়া হয়েছে। এতে বলা হয়েছে, বর্তমান বৈশ্বিক পরিস্থিতি বিবেচনায় জাতীয় পর্যায়ে বিদ্যুৎ ও জ্বালানি সাশ্রয় করা জরুরি। এ কারণে পাবলিক ও বেসরকারি বিশ্ববিদ্যালয়ের কর্মকর্তা-কর্মচারীদের জ্বালানি সাশ্রয়ী ও দায়িত্বশীল আচরণ নিশ্চিত করার ওপর জোর দেওয়া হয়েছে। মন্ত্রিপরিষদ বিভাগের নির্দেশনা বাস্তবায়ন এবং পবিত্র রমজান উপলক্ষে আজ (৯ মার্চ) থেকে বিশ্ববিদ্যালয়গুলোর অ্যাকাডেমিক ক্যালেন্ডারে নির্ধারিত ঈদুল ফিতরের ছুটির সময় পর্যন্ত সব পাবলিক ও বেসরকারি বিশ্ববিদ্যালয় বন্ধ থাকবে বলে জানানো হয়েছে। ছুটি চলাকালে এবং পরে বিশ্ববিদ্যালয়ের অফিস কার্যক্রম পরিচালনায় বিদ্যুৎ ও জ্বালানি সাশ্রয়ের লক্ষ্যে একগুচ্ছ নির্দেশনা জারি করেছে শিক্ষা মন্ত্রণালয়। নির্দেশনায় দিনের বেলায় কৃত্রিম আলোর পরিবর্তে প্রাকৃতিক আলোর ব্যবহার বাড়ানোর ওপর জোর দেওয়া হয়েছে। পর্যাপ্ত প্রাকৃতিক আলো থাকলে বৈদ্যুতিক বাতি ব্যবহার না করা এবং জানালা-দরজা খুলে রেখে আলো প্রবেশের ব্যবস্থা করার কথা বলা হয়েছে।
এ ছাড়া ব্যবহৃত আলোর সংখ্যা অর্ধেকে নামিয়ে আনা, অপ্রয়োজনীয় লাইট ব্যবহার বন্ধ রাখা এবং অফিস চলাকালে অতিরিক্ত লাইট, ফ্যান, এয়ার কন্ডিশনারসহ অন্যান্য বৈদ্যুতিক যন্ত্রপাতি বন্ধ রাখার নির্দেশ দেওয়া হয়েছে। এয়ার কন্ডিশনার ব্যবহারের ক্ষেত্রে তাপমাত্রা ২৫ ডিগ্রি সেলসিয়াস বা তার বেশি রাখার কথাও উল্লেখ করা হয়েছে।
আরও দেখুন
জীবনযাপন বিষয়ক গাইড
আর্কাইভ অনুসন্ধান সেবা
Translation Tools &amp; Resources
এছাড়া আলোকসজ্জা পরিহার, গাড়ির ব্যবহার সীমিত রাখা এবং জ্বালানি ব্যবহারে সাশ্রয়ী হওয়ার নির্দেশও দেওয়া হয়েছে।
বন্ধ থাকবে ইংলিশ মিডিয়াম স্কুল-কোচিং সেন্টার : পবিত্র রমজান ও আসন্ন ঈদুল ফিতর উপলক্ষে দেশের সব বিদেশি কারিকুলামে পরিচালিত বিদ্যালয় এবং ইংলিশ মিডিয়াম স্কুল ও কোচিং সেন্টার বন্ধ থাকবে। গতকাল রবিবার শিক্ষা মন্ত্রণালয়ের মাধ্যমিক ও উচ্চ শিক্ষা বিভাগের বেসরকারি মাধ্যমিক-১ শাখার সিনিয়র সহকারী সচিব শিরীন আক্তারের স্বাক্ষরিত বিবৃতিতে এ তথ্য নিশ্চিত করেছেন। বিবৃতিতে বলা হয়েছে, ৯ মার্চ থেকে শুরু হওয়া এই ছুটি সরকার ঘোষিত ঈদের ছুটির শেষ দিন পর্যন্ত কার্যকর থাকবে। পবিত্র রমজান, রাজধানী ঢাকাসহ দেশের বড় শহরগুলোতে জনভোগান্তি ও যানজট নিরসন এবং বর্তমান বিশ্ব পরিস্থিতি বিবেচনা করে এ সিদ্ধান্ত নেওয়া হয়েছে। শিক্ষামন্ত্রীর সভাপতিত্বে ইংলিশ মিডিয়াম স্কুলগুলোর প্রতিনিধিদের নিয়ে আয়োজিত এক সভায় সর্বসম্মতিক্রমে সিদ্ধান্ত নেওয়া হয়েছে, ইংলিশ মিডিয়াম স্কুল ও কোচিং সেন্টার কার্যক্রম বন্ধ থাকবে। সরকার মনে করছে, এই ছুটির ফলে বড় শহরগুলোতে ট্রাফিক ব্যবস্থাপনায় ইতিবাচক প্রভাব পড়বে এবং সাধারণ মানুষের যাতায়াত স্বাভাবিক রাখা সম্ভব হবে। তবে শ্রেণি কার্যক্রম বন্ধ থাকলেও বিদেশি কারিকুলামে পরিচালিত বিদ্যালয়গুলোর পূর্বঘোষিত আবশ্যিক পরীক্ষাগুলো নির্ধারিত সূচি অনুযায়ী যথাযথভাবে অনুষ্ঠিত হবে।</x:t>
  </x:si>
  <x:si>
    <x:t xml:space="preserve">https://www.deshrupantor.com/670790/%E0%A6%9C%E0%A7%8D%E0%A6%AC%E0%A6%BE%E0%A6%B2%E0%A6%BE%E0%A6%A8%E0%A6%BF-%E0%A6%B8%E0%A6%BE%E0%A6%B6%E0%A7%8D%E0%A6%B0%E0%A7%9F%E0%A7%87-%E0%A6%AC%E0%A6%A8%E0%A7%8D%E0%A6%A7-%E0%A6%AC%E0%A6%BF%E0%A6%B6%E0%A7%8D%E0%A6%AC%E0%A6%AC%E0%A6%BF%E0%A6%A6%E0%A7%8D%E0%A6%AF%E0%A6%BE%E0%A6%B2%E0%A7%9F</x:t>
  </x:si>
  <x:si>
    <x:t xml:space="preserve">মধ্যপ্রাচ্যে চলমান যুদ্ধের কারণে বিদ্যুৎ ও জ্বালানি সাশ্রয়ে দেশের সরকারি-বেসরকারি সব বিশ্ববিদ্যালয় বন্ধের সিদ্ধান্ত নিয়েছে সরকার। প্রধানমন্ত্রী তারেক রহমানের নির্দেশে ঈদুল ফিতরের ছুটি এগিয়ে এনে সোমবার (৯ মার্চ) থেকে সব বিশ্ববিদ্যালয় বন্ধের সিদ্ধান্ত নেওয়া হয়েছে।
বিজ্ঞাপন
রোববার (৮ মার্চ) শিক্ষা মন্ত্রণালয় থেকে এ সংক্রান্ত নির্দেশনা বিশ্ববিদ্যালয় মঞ্জুরি কমিশনে (ইউজিসি) পাঠিয়ে প্রয়োজনীয় ব্যবস্থা নিতে বলা হয়েছে। ইউজিসি মন্ত্রণালয়ের নির্দেশনা বিশ্ববিদ্যালয়গুলোকে পাঠাবে। স্ব স্ব বিশ্ববিদ্যালয় এ সংক্রান্ত ছুটির নোটিশ জারি করবে।
শিক্ষা মন্ত্রণালয়ের নির্দেশনায় উল্লেখ করা হয়েছে, বর্তমান সময়ে বৈশ্বিক সংকট মোকাবিলায় জাতীয় পর্যায়ে বিদ্যুৎ ও জ্বালানি সাশ্রয় করা প্রয়োজন। এজন্য সব পাবলিক ও প্রাইভেট বিশ্ববিদ্যালয়ে কর্মকর্তা-কর্মচারীদের বিদ্যুৎ ও জ্বালানি সাশ্রয়ী ও দায়িত্বশীল অচরণ নিশ্চিত করা প্রয়োজন।
Pause
Mute
Remaining Time -18:19
এতে আরও বলা হয়, মন্ত্রিপরিষদ বিভাগের নির্দেশনা বাস্তবায়ন এবং পবিত্র রমজান উপলক্ষে আগামী ৯ মার্চ থেকে পবিত্র ঈদুল ফিতরের জন্য বিশ্ববিদ্যালয়সমূহের একাডেমিক ক্যালেন্ডারে উল্লিখিত তারিখ পর্যন্ত সব পাবলিক ও প্রাইভেট বিশ্ববিদ্যালয় বন্ধ থাকবে মর্মে অবহিত করতে হবে।
শিক্ষা মন্ত্রণালয়ের চিঠির বিষয়টি নিশ্চিত করেছেন ইউজিসি সূত্র। সংস্থাটির একজন উচ্চপদস্থ কর্মকর্তা জাগো নিউজকে বলেন, মন্ত্রণালয়ের নির্দেশনাটি বিশ্ববিদ্যালয়গুলো পাঠানো হবে। বিশ্ববিদ্যালয়গুলো নিজ নিজ উদ্যোগে ছুটির নোটিশ জারি করবে। ইউজিসি সরাসরি বিশ্ববিদ্যালয় ছুটির ঘোষণা দিতে পারে না।
বিজ্ঞাপন
আরও পড়ুন
সব শিক্ষাপ্রতিষ্ঠানের জন্য জরুরি ১০ নির্দেশনা
বিদ্যুৎ-জ্বালানি সাশ্রয়ে বিশ্ববিদ্যালয়গুলোর যা করণীয়-
১. দিনের বেলায় পর্যাপ্ত প্রাকৃতিক আলো থাকলে বৈদ্যুতিক বাতি ব্যবহার পরিহার করতে হবে এবং জানালা ও দরজা খোলা রেখে প্রাকৃতিক আলো ব্যবহার করতে হবে।
২. বিদ্যমান ব্যবহৃত আলোর অর্ধেক ব্যবহার করতে হবে। প্রয়োজনের অতিরিক্ত লাইটের ব্যবহার পরিহার করতে হবে।
৩. অফিস চলাকালীন প্রয়োজনের অতিরিক্ত লাইট, ফ্যান, এসিসহ অন্যান্য বৈদ্যুতিক যন্ত্রপাতি বন্ধ রাখতে হবে।
৪. এসি ব্যবহারের ক্ষেত্রে তাপমাত্রা ২৫ ডিগ্রি সেলসিয়াস বা তার ওপরে রাখতে হবে।
৫. অফিস কক্ষ ত্যাগ করার সময় কক্ষের বাতি, ফ্যান, এসিসহ সব বৈদ্যুতিক সরঞ্জাম বন্ধ করতে হবে।
৬. অফিসের করিডোর, সিঁড়ি, ওয়াশরুম ইত্যাদি স্থানে অপ্রয়োজনীয় বাতি ব্যবহার বন্ধ করতে হবে।
৭. অফিস সময় শেষ হওয়ার পর সব বৈদ্যুতিক যন্ত্রপাতি (লাইট, ফ্যান, কম্পিউটার, প্রিন্টার, স্ক্যানার, এসি ইত্যাদি) বন্ধ নিশ্চিত করতে হবে।
৮. যাবতীয় আলোকসজ্জা পরিহার এবং বিদ্যুৎ সাশ্রয়ী যন্ত্রপাতি ব্যবহার করতে হবে।
৯. গাড়ির ব্যবহার সীমিত করতে হবে ও জ্বালানি ব্যবহারেও সাশ্রয়ী হতে হবে।
ইউজিসির তথ্যানুযায়ী-দেশে বর্তমানে সরকারি-বেসরকারি মিলিয়ে বিশ্ববিদ্যালয়ের সংখ্যা ১৭২টি। এর মধ্যে সরকারি বিশ্ববিদ্যালয় ৫৬টি, আর অনুমোদিত বেসরকারি বিশ্ববিদ্যালয় ১১৬টি। অবশ্য, কয়েকটি বিশ্ববিদ্যালয় এখনো শিক্ষা কার্যক্রম শুরু করতে পারেনি।
আরটিভি/এমএ
Copied from: https://rtvonline.com/</x:t>
  </x:si>
  <x:si>
    <x:t xml:space="preserve">https://rtvonline.com/education/371874</x:t>
  </x:si>
  <x:si>
    <x:t xml:space="preserve">জগন্নাথ বিশ্ববিদ্যালয় বন্ধ হচ্ছে আজ</x:t>
  </x:si>
  <x:si>
    <x:t xml:space="preserve">মধ্যপ্রাচ্যে চলমান যুদ্ধের কারণে বিদ্যুৎ ও জ্বালানি সাশ্রয়ে দেশের সরকারি-বেসরকারি সব বিশ্ববিদ্যালয় বন্ধের সিদ্ধান্ত নিয়েছে সরকার। এরই ধারাবাহিকতায় বাংলাদেশ বিশ্ববিদ্যালয় মঞ্জুরি কমিশনের (ইউজিসি) আদেশ মোতাবেক আজ সোমবার (৯ মার্চ) থেকে ক্যাম্পাস বন্ধ ঘোষণা করেছে জগন্নাথ বিশ্ববিদ্যালয় (জবি) প্রশাসন।
রোববার (৮ মার্চ) উপাচার্য অধ্যাপক রেজাউল করিমের আদেশক্রমে ভারপ্রাপ্ত রেজিস্ট্রার অধ্যাপক ড. শেখ গিয়াস উদ্দিনের সই করা ছুটির নোটিশে এ তথ্য জানানো হয়।
বিজ্ঞাপন
নোটিশে বলা হয়, বৈশ্বিক সংকট মোকাবিলায় জাতীয় পর্যায়ে বিদ্যুৎ ও জ্বালানি সাশ্রয়ের লক্ষ্যে দেশের সব পাবলিক ও বেসরকারি বিশ্ববিদ্যালয় সোমবার (৯ মার্চ) থেকে বন্ধ ঘোষণা করেছে সরকার।
আরও পড়ুন
সোমবার থেকে সব বিশ্ববিদ্যালয় বন্ধ
বিজ্ঞাপন
বিজ্ঞাপন
শিক্ষা মন্ত্রণালয়ের এক নির্দেশনায় বলা হয়েছে, বর্তমান সময়ে বৈশ্বিক সংকট মোকাবিলায় জাতীয় পর্যায়ে বিদ্যুৎ ও জ্বালানি সাশ্রয় করা প্রয়োজন। এজন্য সব পাবলিক ও প্রাইভেট বিশ্ববিদ্যালয়ে কর্মকর্তা-কর্মচারীদের বিদ্যুৎ ও জ্বালানি সাশ্রয়ী ও দায়িত্বশীল অচরণ নিশ্চিত করা প্রয়োজন।
জাগোনিউজের খবর পেতে ফলো করুন
Jagonews24 Google News Channel
সেখানে আরও বলা হয়, মন্ত্রিপরিষদ বিভাগের নির্দেশনা বাস্তবায়ন এবং রমজান উপলক্ষে আগামী ৯ মার্চ থেকে ঈদুল ফিতরের জন্য বিশ্ববিদ্যালয়গুলোর একাডেমিক ক্যালেন্ডারে উল্লিখিত তারিখ পর্যন্ত সব পাবলিক ও প্রাইভেট বিশ্ববিদ্যালয় বন্ধ থাকবে মর্মে অবহিত করতে হবে।
টিএইচকিউ/এমকেআর </x:t>
  </x:si>
  <x:si>
    <x:t xml:space="preserve">https://www.jagonews24.com/campus/news/1100258</x:t>
  </x:si>
  <x:si>
    <x:t xml:space="preserve">‘জ্বালানি সাশ্রয়ে’ সোমবার থেকেই সব বিশ্ববিদ্যালয়ে ছুটি শুরু</x:t>
  </x:si>
  <x:si>
    <x:t xml:space="preserve">মধ্যপ্রাচ্যে যুদ্ধ ঘিরে সংকট মোকাবিলায় বিদ্যুৎ ও জ্বালানি সাশ্রয়ে দেশের সব পাবলিক এবং বেসরকারি বিশ্ববিদ্যালয়ে আগামীকাল সোমবার থেকেই পবিত্র ঈদুল ফিতরের ছুটি শুরু হবে।
আজ রোববার শিক্ষা মন্ত্রণালয়ের এক নির্দেশনা থেকে এ তথ্য জানা যায়। নির্দেশনাটি বিশ্ববিদ্যালয় মঞ্জুরী কমিশনের (ইউজিসি) চেয়ারম্যানকে পাঠানো হয়েছে।
নির্দেশনায় বলা হয়, বর্তমান সময়ে বৈশ্বিক সংকট মোকাবিলায় জাতীয় পর্যায়ে বিদ্যুৎ ও জ্বালানি সাশ্রয় করা প্রয়োজন। এ জন্য সব পাবলিক ও বেসরকারি বিশ্ববিদ্যালয়ে কর্মকর্তা-কর্মচারীদের বিদ্যুৎ ও জ্বালানি সাশ্রয় এবং দায়িত্বশীল আচরণ নিশ্চিত করা প্রয়োজন। মন্ত্রিপরিষদ বিভাগের নির্দেশনা বাস্তবায়ন এবং পবিত্র রমজান উপলক্ষে ৯ মার্চ (সোমবার) থেকে পবিত্র ঈদুল ফিতরের জন্য বিশ্ববিদ্যালয়সমূহের একাডেমিক ক্যালেন্ডারে উল্লেখিত তারিখ পর্যন্ত সব পাবলিক ও বেসরকারি বিশ্ববিদ্যালয় বন্ধ থাকবে মর্মে সব বিশ্ববিদ্যালয়কে অবহিত করতে হবে।
বিশ্ববিদ্যালয়গুলো নিজস্ব একাডেমিক ক্যালেন্ডার মেনে পরিচালিত হয়। বরিশাল বিশ্ববিদ্যালয়, কুমিল্লা বিশ্ববিদ্যালয়, ময়মনসিংহের জাতীয় কবি কাজী নজরুল ইসলাম বিশ্ববিদ্যালয়সহ বেশ কয়েকটি বিশ্ববিদ্যালয়ে আজ থেকেই ঈদের ছুটি শুরু হয়েছে। অপর দিকে ঢাকা বিশ্ববিদ্যালয় ও বাংলাদেশ কৃষি বিশ্ববিদ্যালয়ে ১৫ মার্চ থেকে এবং জাহাঙ্গীরনগর বিশ্ববিদ্যালয়ে ১০ মার্চ থেকে ঈদুল ফিতরের ছুটি শুরু হওয়ার কথা ছিল।
বিদ্যুৎ-জ্বালানি সাশ্রয়ে ১১ দফা নির্দেশনাবিদ্যুৎ-জ্বালানি সাশ্রয়ে ১১ দফা নির্দেশনা
বিশ্ববিদ্যালয়গুলোকে জ্বালানি সাশ্রয়ে ১১ দফা নির্দেশনাও দিয়েছে শিক্ষা মন্ত্রণালয়। নির্দেশনাগুলোর মধ্যে রয়েছে: দিনের বেলায় পর্যাপ্ত প্রাকৃতিক আলো থাকলে বৈদ্যুতিক বাতি ব্যবহার পরিহার এবং জানালা ও দরজা কিংবা ব্লাইন্ড খোলা রেখে প্রাকৃতিক আলো ব্যবহার; ব্যবহৃত আলোর অর্ধেক ব্যবহার এবং প্রয়োজনের অতিরিক্ত লাইটের ব্যবহার পরিহার; অফিস চলাকালে প্রয়োজনের অতিরিক্ত লাইট, ফ্যান, এয়ার কন্ডিশনারসহ অন্যান্য বৈদ্যুতিক যন্ত্রপাতি বন্ধ রাখতে হবে; এয়ার কন্ডিশনার ব্যবহারের ক্ষেত্রে তাপমাত্রা ২৫ ডিগ্রি সেলসিয়াস বা তার ওপরে রাখা; অফিসকক্ষ ত্যাগ করার সময় কক্ষের বাতি, ফ্যান, এয়ার কন্ডিশনারসহ সব বৈদ্যুতিক সরঞ্জাম বন্ধ করা; অফিসের করিডর, সিঁড়ি, ওয়াশরুম ইত্যাদি স্থানে অপ্রয়োজনীয় বাতি ব্যবহার বন্ধ করা; বিদ্যুৎ সাশ্রয়ী যন্ত্রপাতি ব্যবহার; অফিস সময় শেষ হওয়ার পর সব বৈদ্যুতিক যন্ত্র (লাইট, ফ্যান, কম্পিউটার, প্রিন্টার, স্ক্যানার, এয়ার কন্ডিশনার ইত্যাদি) বন্ধ নিশ্চিত করা; যাবতীয় আলোকসজ্জা পরিহার; গাড়ির ব্যবহার সীমিত করা এবং জ্বালানি ব্যবহারে সাশ্রয়ী হওয়া।</x:t>
  </x:si>
  <x:si>
    <x:t xml:space="preserve">https://www.ajkerpatrika.com/education/ajpzipkbkejna</x:t>
  </x:si>
  <x:si>
    <x:t xml:space="preserve">দীর্ঘ ৪০ দিনের ছুটি শেষ: খুলছে স্কুল-কলেজ ও বিশ্ববিদ্যালয়</x:t>
  </x:si>
  <x:si>
    <x:t xml:space="preserve">পবিত্র রমজান ও ঈদুল ফিতর (Eid-ul-Fitr) উপলক্ষে টানা এক মাসেরও বেশি সময় ছুটি শেষে আগামীকাল (রোববার, ২৯ মার্চ) পুনরায় খুলছে দেশের প্রাথমিক, মাধ্যমিক ও উচ্চমাধ্যমিক পর্যায়ের সব শিক্ষাপ্রতিষ্ঠান। দীর্ঘ ৪০ দিনের এই আনুষ্ঠানিক ছুটি গত বৃহস্পতিবার (২৭ মার্চ) শেষ হলেও শুক্র ও শনিবার সাপ্তাহিক ছুটি থাকায় আগামীকাল থেকে পুরোদমে শুরু হচ্ছে শ্রেণি কার্যক্রম (Class activities)।
বিশ্ববিদ্যালয় ও উচ্চশিক্ষা প্রতিষ্ঠানের কার্যক্রম (University Academic Activities)
বিদ্যুৎ ও জ্বালানি সাশ্রয়ের (Energy saving) লক্ষ্যে সরকারের বিশেষ সিদ্ধান্তে গত ৯ মার্চ থেকে দেশের সব সরকারি ও বেসরকারি বিশ্ববিদ্যালয় সাময়িকভাবে বন্ধ রাখা হয়েছিল। এই জরুরি পদক্ষেপের ফলে নির্ধারিত সময়ের আগেই বিশ্ববিদ্যালয়গুলোতে ঈদের ছুটি কার্যকর হয়। দীর্ঘ বিরতি কাটিয়ে আগামীকাল রোববার থেকে ঢাকা বিশ্ববিদ্যালয়সহ (Dhaka University) দেশের অধিকাংশ উচ্চশিক্ষা প্রতিষ্ঠানে ক্লাস ও একাডেমিক কার্যক্রম পুনরায় শুরু হবে।
আরও পড়ুন:
রমজান-ঈদের টানা ছুটি শেষে শিক্ষাপ্রতিষ্ঠান খুলবে কবে? জানা গেল
১১১ দিন আগে
রমজান-ঈদের টানা ছুটি শেষে শিক্ষাপ্রতিষ্ঠান খুলবে কবে? জানা গেল
প্রাথমিক বিদ্যালয়ে শনিবারও চলবে ক্লাস (Saturday Classes in Primary Schools)
রমজান মাসজুড়ে বিদ্যালয় বন্ধ থাকায় শিক্ষার্থীদের যে শিখন ঘাটতি (Learning gap) তৈরি হয়েছে, তা পূরণে বিশেষ ব্যবস্থা নিয়েছে প্রাথমিক ও গণশিক্ষা মন্ত্রণালয়। আগামী ৪ এপ্রিল থেকে টানা ১০টি শনিবার দেশের সব সরকারি প্রাথমিক বিদ্যালয়ে (Government Primary Schools) পাঠদান সচল থাকবে। তবে মাধ্যমিক ও উচ্চমাধ্যমিক পর্যায়ের প্রতিষ্ঠানের ক্ষেত্রে শনিবারের ছুটির বিষয়ে এখনও নতুন কোনো নির্দেশনা আসেনি।
শিক্ষাপ্রতিষ্ঠান খোলার বিস্তারিত সময়সূচি (Reopening Schedule)
বিবরণ (Description)	কার্যকরী তারিখ (Effective Date)	বিশেষ মন্তব্য (Special Remarks)
স্কুল-কলেজ খোলার তারিখ	২৯ মার্চ, ২০২৬ (রোববার)	প্রাথমিক থেকে উচ্চমাধ্যমিক পর্যন্ত
বিশ্ববিদ্যালয় খোলার তারিখ	২৯ মার্চ, ২০২৬ (রোববার)	সরকারি ও বেসরকারি বিশ্ববিদ্যালয়
শনিবারের অতিরিক্ত ক্লাস	৪ এপ্রিল থেকে শুরু	টানা ১০টি শনিবার ক্লাস চলবে
ছুটির মেয়াদকাল	১৯ ফেব্রুয়ারি - ২৭ মার্চ	রমজান ও ঈদের আনুষ্ঠানিক ছুটি</x:t>
  </x:si>
  <x:si>
    <x:t xml:space="preserve">https://ekhon.tv/article/69c7d247a98154ff241efe54</x:t>
  </x:si>
  <x:si>
    <x:t xml:space="preserve">আজ থেকে ঈদ পর্যন্ত বন্ধ বিশ্ববিদ্যালয়, ইংলিশ মিডিয়াম স্কুল ও কোচিং</x:t>
  </x:si>
  <x:si>
    <x:t xml:space="preserve">রোজায় জনভোগান্তি কমানো এবং বিদ্যুৎ ও জ্বালানি সাশ্রয়ের লক্ষ্যে দেশের সব পাবলিক ও বেসরকারি বিশ্ববিদ্যালয়, ইংলিশ মিডিয়াম স্কুল এবং সব ধরনের কোচিং সেন্টারের কার্যক্রম সাময়িকভাবে বন্ধ রাখার সিদ্ধান্ত নিয়েছে সরকার। 
বিজ্ঞাপন
সোমবার (৯ মার্চ) থেকে পবিত্র ঈদুল ফিতর উপলক্ষ্যে সরকার ঘোষিত ছুটি পর্যন্ত এই সিদ্ধান্ত কার্যকর থাকবে। 
রোববার (৮ মার্চ) শিক্ষা মন্ত্রণালয়ের মাধ্যমিক ও উচ্চ শিক্ষা বিভাগ থেকে জারি করা পৃথক আদেশ ও প্রজ্ঞাপনে এ তথ্য জানানো হয়। এতে বলা হয়, রমজান মাসে ঢাকাসহ দেশের বিভিন্ন শহরের জনভোগান্তি নিরসন এবং বর্তমান বৈশ্বিক পরিস্থিতি বিবেচনায় বিদেশি কারিকুলামে পরিচালিত বিদ্যালয়গুলোর প্রতিনিধিদের সঙ্গে শিক্ষামন্ত্রীর সভাপতিত্বে এক সভা অনুষ্ঠিত হয়। ওই সভায় সর্বসম্মতিক্রমে সোমবার থেকে ঈদুল ফিতর উপলক্ষ্যেসরকার ঘোষিত ছুটি পর্যন্ত ইংলিশ মিডিয়াম স্কুলগুলোতে নিয়মিত শ্রেণি কার্যক্রম বন্ধ রাখার সিদ্ধান্ত নেওয়া হয়। তবে নির্ধারিত সময়সূচি অনুযায়ী আবশ্যিক পরীক্ষাগুলো অনুষ্ঠিত হবে। 
আরও পড়ুন
প্রযুক্তিনির্ভর শিক্ষাব্যবস্থা গড়ে তুলতে আন্তর্জাতিক সহযোগিতা প্রয়োজন
সোমবার থেকে ঈদ পর্যন্ত বিশ্ববিদ্যালয় ছুটি ঘোষণা
শিক্ষার মানোন্নয়নে কারিকুলাম পর্যালোচনার করা হবে : শিক্ষামন্ত্রী
বিজ্ঞাপন
একই সিদ্ধান্তে বাংলা ও ইংলিশ মিডিয়ামসহ সব ধরনের কোচিং সেন্টারের কার্যক্রমও বন্ধ রাখার নির্দেশ দেওয়া হয়েছে।
অন্যদিকে, বৈশ্বিক সংকট মোকাবিলায় জাতীয় পর্যায়ে বিদ্যুৎ ও জ্বালানি সাশ্রয়ের লক্ষ্যে দেশের সব পাবলিক ও বেসরকারি বিশ্ববিদ্যালয় বন্ধ ঘোষণা করা হয়েছে। সোমবার থেকে ঈদুল ফিতর পর্যন্ত বিশ্ববিদ্যালয়গুলোর একাডেমিক ক্যালেন্ডার অনুযায়ী এই ছুটি কার্যকর থাকবে বলে প্রজ্ঞাপনে জানানো হয়।
মন্ত্রিপরিষদ বিভাগের গত ৫ মার্চের এক নির্দেশনার পরিপ্রেক্ষিতে এই ব্যবস্থা নেওয়া হয়েছে। এতে বলা হয়েছে, বিদ্যুৎ ও জ্বালানি সাশ্রয়ে কর্মকর্তা-কর্মচারীদের দায়িত্বশীল আচরণ নিশ্চিত করা প্রয়োজন।
বিজ্ঞাপন
এ বিষয়ে বিশ্ববিদ্যালয়গুলোর জন্য ১১ দফা বিশেষ নির্দেশনা জারি করেছে শিক্ষা মন্ত্রণালয়। নির্দেশনায় বলা হয়েছে, দিনের বেলায় পর্যাপ্ত প্রাকৃতিক আলো থাকলে বৈদ্যুতিক বাতি ব্যবহার না করে জানালা-দরজা খোলা রেখে আলো ব্যবহারের ব্যবস্থা করতে হবে। বিদ্যুতের অপচয় রোধে বিদ্যমান বাতির অর্ধেক ব্যবহার এবং অপ্রয়োজনীয় লাইট, ফ্যান ও শীতাতপ নিয়ন্ত্রণ যন্ত্র (এসি) বন্ধ রাখতে হবে।
বিশেষ করে এসি ব্যবহারের ক্ষেত্রে তাপমাত্রা ২৫ ডিগ্রি সেলসিয়াস বা তার বেশি রাখতে বলা হয়েছে। এ ছাড়া অফিস কক্ষ ত্যাগের সময় এবং অফিস সময় শেষে কম্পিউটার, প্রিন্টার, স্ক্যানারসহ সব ধরনের ইলেকট্রনিক যন্ত্রপাতি বন্ধ রাখা নিশ্চিত করতে হবে। করিডোর, সিঁড়ি বা ওয়াশরুমে অপ্রয়োজনীয় বাতি জ্বালানো যাবে না এবং সব ধরনের আলোকসজ্জা পরিহার করতে হবে।
একই সঙ্গে জ্বালানি সাশ্রয়ের লক্ষ্যে গাড়ির ব্যবহার সীমিত রাখার নির্দেশনাও দেওয়া হয়েছে। শিক্ষা মন্ত্রণালয়ের সহকারী সচিব মো. সুলতান আহমেদের সই করা এই নির্দেশনা বাস্তবায়নের জন্য বিশ্ববিদ্যালয় মঞ্জুরি কমিশন (ইউজিসি) এবং বাংলাদেশ অ্যাক্রেডিটেশন কাউন্সিলকে প্রয়োজনীয় ব্যবস্থা নিতে অনুরোধ জানানো হয়েছে।
আরএইচটি/এমএসএ</x:t>
  </x:si>
  <x:si>
    <x:t xml:space="preserve">https://www.dhakapost.com/education/436493</x:t>
  </x:si>
  <x:si>
    <x:t xml:space="preserve">বিদ্যুৎ সাশ্রয়ে কাল থেকে সব বিশ্ববিদ্যালয় বন্ধ</x:t>
  </x:si>
  <x:si>
    <x:t xml:space="preserve">বিদ্যুৎ সাশ্রয়ে এক ব্যতিক্রমী উদ্যোগ নিয়েছে শিক্ষা মন্ত্রণালয়। প্রধানমন্ত্রী তারেক রহমানের নির্দেশে বিদ্যুৎ সাশ্রয়ের জন্য ঈদুল ফিতরের ছুটি এগিয়ে দেশের সব বিশ্ববিদ্যালয় আগামীকাল সোমবার (৯ মার্চ) থেকে বন্ধ ঘোষণা করা হয়েছে। 
শিক্ষা মন্ত্রণালয় আজ রবিবার (৮ মার্চ) এ সংক্রান্ত নির্দেশনা জারি করেছে।
নির্দেশনায় বলা হয়েছে, বৈশ্বিক সংকট মোকাবেলায় জাতীয় পর্যায়ে বিদ্যুৎ ও জ্বালানি সাশ্রয় করা অত্যন্ত জরুরি। এ লক্ষ্যে পবিত্র রমজান উপলক্ষ্যে আগামী ৯ মার্চ থেকে ঈদুল ফিতরের জন্য বিশ্ববিদ্যালয়গুলোর একাডেমিক ক্যালেন্ডারে নির্ধারিত তারিখ পর্যন্ত সব পাবলিক ও বেসরকারি বিশ্ববিদ্যালয় বন্ধ থাকবে।
বিদ্যুৎ সাশ্রয়ে বিশ্ববিদ্যালয় কর্তৃপক্ষকে বেশ কিছু নির্দেশনা দেওয়া হয়েছে। এর মধ্যে রয়েছে-দিনের বেলা প্রাকৃতিক আলো ব্যবহার করে বৈদ্যুতিক বাতি পরিহার করা, প্রয়োজনের অতিরিক্ত লাইট ও ফ্যান বন্ধ রাখা, এয়ার কন্ডিশনার ২৫ ডিগ্রি সেলসিয়াস বা তার ওপরে ব্যবহার করা, অফিস কক্ষ ত্যাগ করার সময় সব বৈদ্যুতিক সরঞ্জাম বন্ধ করা এবং করিডোর, সিঁড়ি, ওয়াশরুমে অপ্রয়োজনীয় বাতি ব্যবহার বন্ধ করা।
এছাড়া বিদ্যুৎ সাশ্রয়ী যন্ত্রপাতি ব্যবহার, অফিস শেষে সব বৈদ্যুতিক সরঞ্জাম বন্ধ রাখা, যাবতীয় আলোকসজ্জা পরিহার করা এবং গাড়ির ব্যবহার সীমিত করার নির্দেশনাও দেওয়া হয়েছে। মন্ত্রিপরিষদ বিভাগের নির্দেশনা বাস্তবায়ন করে শিক্ষা মন্ত্রণালয় এ সংক্রান্ত সব বিশ্ববিদ্যালয়কে প্রয়োজনীয় ব্যবস্থা নিতে বলেছে।</x:t>
  </x:si>
  <x:si>
    <x:t xml:space="preserve">https://www.deshrupantor.com/670620/%E0%A6%95%E0%A6%BE%E0%A6%B2-%E0%A6%A5%E0%A7%87%E0%A6%95%E0%A7%87-%E0%A6%B8%E0%A6%AC-%E0%A6%AC%E0%A6%BF%E0%A6%B6%E0%A7%8D%E0%A6%AC%E0%A6%AC%E0%A6%BF%E0%A6%A6%E0%A7%8D%E0%A6%AF%E0%A6%BE%E0%A6%B2%E0%A7%9F-%E0%A6%AC%E0%A6%A8%E0%A7%8D%E0%A6%A7</x:t>
  </x:si>
  <x:si>
    <x:t xml:space="preserve">মধ্যপ্রাচ্যে চলমান যুদ্ধের কারণে বিদ্যুৎ ও জ্বালানি সাশ্রয়ে দেশের সরকারি-বেসরকারি সব বিশ্ববিদ্যালয় বন্ধের সিদ্ধান্ত নিয়েছে সরকার। প্রধানমন্ত্রী তারেক রহমানের নির্দেশে ঈদুল ফিতরের ছুটি এগিয়ে এনে সোমবার (৯ মার্চ) থেকে সব বিশ্ববিদ্যালয় বন্ধের সিদ্ধান্ত নেওয়া হয়েছে।
রোববার (৮ মার্চ) শিক্ষা মন্ত্রণালয় থেকে এ সংক্রান্ত নির্দেশনা বিশ্ববিদ্যালয় মঞ্জুরি কমিশনে (ইউজিসি) পাঠিয়ে প্রয়োজনীয় ব্যবস্থা নিতে বলা হয়েছে। ইউজিসি মন্ত্রণালয়ের নির্দেশনা বিশ্ববিদ্যালয়গুলোকে পাঠাবে। স্ব স্ব বিশ্ববিদ্যালয় এ সংক্রান্ত ছুটির নোটিশ জারি করবে।
বিজ্ঞাপন
শিক্ষা মন্ত্রণালয়ের নির্দেশনায় উল্লেখ করা হয়েছে, বর্তমান সময়ে বৈশ্বিক সংকট মোকাবিলায় জাতীয় পর্যায়ে বিদ্যুৎ ও জ্বালানি সাশ্রয় করা প্রয়োজন। এজন্য সব পাবলিক ও প্রাইভেট বিশ্ববিদ্যালয়ে কর্মকর্তা-কর্মচারীদের বিদ্যুৎ ও জ্বালানি সাশ্রয়ী ও দায়িত্বশীল অচরণ নিশ্চিত করা প্রয়োজন।
এতে আরও বলা হয়, মন্ত্রিপরিষদ বিভাগের নির্দেশনা বাস্তবায়ন এবং পবিত্র রমজান উপলক্ষে আগামী ৯ মার্চ থেকে পবিত্র ঈদুল ফিতরের জন্য বিশ্ববিদ্যালয়সমূহের একাডেমিক ক্যালেন্ডারে উল্লিখিত তারিখ পর্যন্ত সব পাবলিক ও প্রাইভেট বিশ্ববিদ্যালয় বন্ধ থাকবে মর্মে অবহিত করতে হবে।
বিজ্ঞাপন
বিজ্ঞাপন
jagonews24.com
শিক্ষা মন্ত্রণালয়ের চিঠির বিষয়টি নিশ্চিত করেছেন ইউজিসি সূত্র। সংস্থাটির একজন উচ্চপদস্থ কর্মকর্তা জাগো নিউজকে বলেন, মন্ত্রণালয়ের নির্দেশনাটি বিশ্ববিদ্যালয়গুলো পাঠানো হবে। বিশ্ববিদ্যালয়গুলো নিজ নিজ উদ্যোগে ছুটির নোটিশ জারি করবে। ইউজিসি সরাসরি বিশ্ববিদ্যালয় ছুটির ঘোষণা দিতে পারে না।
বিদ্যুৎ-জ্বালানি সাশ্রয়ে বিশ্ববিদ্যালয়গুলোর যা করণীয়
১. দিনের বেলায় পর্যাপ্ত প্রাকৃতিক আলো থাকলে বৈদ্যুতিক বাতি ব্যবহার পরিহার করতে হবে এবং জানালা ও দরজা খোলা রেখে প্রাকৃতিক আলো ব্যবহার করতে হবে।
বিজ্ঞাপন
বিজ্ঞাপন
২. বিদ্যমান ব্যবহৃত আলোর অর্ধেক ব্যবহার করতে হবে। প্রয়োজনের অতিরিক্ত লাইটের ব্যবহার পরিহার করতে হবে।
৩. অফিস চলাকালীন প্রয়োজনের অতিরিক্ত লাইট, ফ্যান, এসিসহ অন্যান্য বৈদ্যুতিক যন্ত্রপাতি বন্ধ রাখতে হবে।
৪. এসি ব্যবহারের ক্ষেত্রে তাপমাত্রা ২৫ ডিগ্রি সেলসিয়াস বা তার ওপরে রাখতে হবে।
বিজ্ঞাপন
৫. অফিস কক্ষ ত্যাগ করার সময় কক্ষের বাতি, ফ্যান, এসিসহ সব বৈদ্যুতিক সরঞ্জাম বন্ধ করতে হবে।
৬. অফিসের করিডোর, সিঁড়ি, ওয়াশরুম ইত্যাদি স্থানে অপ্রয়োজনীয় বাতি ব্যবহার বন্ধ করতে হবে।
৭. অফিস সময় শেষ হওয়ার পর সব বৈদ্যুতিক যন্ত্রপাতি (লাইট, ফ্যান, কম্পিউটার, প্রিন্টার, স্ক্যানার, এসি ইত্যাদি) বন্ধ নিশ্চিত করতে হবে।
বিজ্ঞাপন
৮. যাবতীয় আলোকসজ্জা পরিহার এবং বিদ্যুৎ সাশ্রয়ী যন্ত্রপাতি ব্যবহার করতে হবে।
৯. গাড়ির ব্যবহার সীমিত করতে হবে ও জ্বালানি ব্যবহারেও সাশ্রয়ী হতে হবে।
ইউজিসির তথ্যানুযায়ী-দেশে বর্তমানে সরকারি-বেসরকারি মিলিয়ে বিশ্ববিদ্যালয়ের সংখ্যা ১৭২টি। এর মধ্যে সরকারি বিশ্ববিদ্যালয় ৫৬টি, আর অনুমোদিত বেসরকারি বিশ্ববিদ্যালয় ১১৬টি। অবশ্য, কয়েকটি বিশ্ববিদ্যালয় এখনো শিক্ষা কার্যক্রম শুরু করতে পারেনি।
বিজ্ঞাপন
এএএইচ/এমআরএম/এএমএ</x:t>
  </x:si>
  <x:si>
    <x:t xml:space="preserve">https://www.jagonews24.com/education/news/1100140</x:t>
  </x:si>
  <x:si>
    <x:t xml:space="preserve">বিদ্যুৎ ও জ্বালানি সাশ্রয়ে যবিপ্রবির ১২ দফা পদক্ষেপ</x:t>
  </x:si>
  <x:si>
    <x:t xml:space="preserve">যশোর, ২৯ মার্চ, ২০২৬ (বাসস) : বৈশ্বিক জ্বালানি সংকটের প্রেক্ষাপটে জাতীয় কৃচ্ছ্রসাধনের অংশ হিসেবে ১২ দফা পদক্ষেপ ঘোষণা করেছে যশোর বিজ্ঞান ও প্রযুক্তি বিশ্ববিদ্যালয় (যবিপ্রবি)।
মন্ত্রিপরিষদ বিভাগ, শিক্ষা মন্ত্রণালয় এবং বিশ্ববিদ্যালয় মঞ্জুরী কমিশনের (ইউজিসি) নির্দেশনার আলোকে বিশ্ববিদ্যালয়ের ১১৩তম রিজেন্ট বোর্ডের সিদ্ধান্ত অনুযায়ী জরুরি সভায় এসব পদক্ষেপ গ্রহণ করা হয়।
আজ রোববার বিশ্ববিদ্যালয়ের জনসংযোগ শাখা থেকে পাঠানো সংবাদ বিজ্ঞপ্তিতে এ তথ্য জানানো হয়েছে।
যবিপ্রবির কোষাধ্যক্ষ ও কমিটির আহ্বায়ক অধ্যাপক ড. হোসেন আল মামুনের সভাপতিত্বে সভায় গৃহীত সিদ্ধান্ত অনুযায়ী, এখন থেকে বিশ্ববিদ্যালয়ের সকল বিভাগ ও দপ্তরে দিনের বেলায় প্রাকৃতিক আলোর সর্বোচ্চ ব্যবহার নিশ্চিত করতে হবে। অপ্রয়োজনে বৈদ্যুতিক বাতি, ফ্যান ও এসি ব্যবহার বন্ধ রাখতে হবে।
বিশেষ করে অফিস বা কক্ষ ত্যাগের সময় সকল বৈদ্যুতিক সরঞ্জাম বন্ধ রাখা এবং করিডোর ও সিঁড়িতে আলোকসজ্জা পরিহার করার কঠোর নির্দেশনা দেওয়া হয়েছে। 
এসি ব্যবহারের ক্ষেত্রে সংশ্লিষ্ট সকলকে নিরুৎসাহিত করা হয়েছে; তবে ল্যাবের অত্যাধুনিক যন্ত্রপাতির স্বার্থে সীমিত পরিসরে এসি চললেও তার তাপমাত্রা ২৫ ডিগ্রি সেলসিয়াস বা তার উপরে রাখা বাধ্যতামূলক করা হয়েছে।
বিজ্ঞপ্তিতে আরও জানানো হয়, বিশ্ববিদ্যালয়ের অভ্যন্তরে যাবতীয় আলোকসজ্জা বন্ধ থাকবে এবং বিভিন্ন অনুষ্ঠানে গ্যালারি ব্যবহারের পরিবর্তে বিকল্প ব্যবস্থা গ্রহণের পরামর্শ দেওয়া হয়েছে। এছাড়া জ্বালানি সংকটের তীব্রতা বিবেচনায় বিশ্ববিদ্যালয়ের দূরপাল্লার পরিবহন চলাচল সীমিত রাখার পাশাপাশি ক্যাম্পাসজুড়ে বিদ্যুৎ সাশ্রয়ী যন্ত্রপাতি ব্যবহারের ওপর গুরুত্বারোপ করা হয়েছে।
এই ১২ দফা সুপারিশ বাস্তবায়নের লক্ষ্যে দুটি তদারকি গ্রুপ গঠন করা হয়েছে যারা নিয়মিত সরাসরি মনিটরিং করবেন।
শিক্ষার্থীদের পাশাপাশি শিক্ষক ও কর্মকর্তা-কর্মচারীদের সচেতন করতে ক্যাম্পাসে স্ট্যান্ড ব্যানার ও লিফলেট বিতরণের সিদ্ধান্তও নিয়েছে বিশ্ববিদ্যালয় কর্তৃপক্ষ।
শিক্ষা ও গবেষণার স্বাভাবিক গতি বজায় রেখেই যবিপ্রবি এই সাশ্রয়ী নীতি অনুসরণ করছে বলে বিজ্ঞপ্তিতে উল্লেখ করা হয়।</x:t>
  </x:si>
  <x:si>
    <x:t xml:space="preserve">https://www.bssnews.net/bangla/national/294290</x:t>
  </x:si>
  <x:si>
    <x:t xml:space="preserve">লম্বা ছুটি শেষে শিক্ষাপ্রতিষ্ঠান খুলছে রোববার</x:t>
  </x:si>
  <x:si>
    <x:t xml:space="preserve">পবিত্র রমজান মাস ও ঈদুল ফিতরের উপলক্ষে টানা এক মাসেরও বেশি সময় ধরে বন্ধ রয়েছে দেশের প্রাথমিক থেকে শুরু করে উচ্চমাধ্যমিকের সব প্রতিষ্ঠান। প্রায় ৪০ দিনের লম্বা এই ছুটি শেষ হচ্ছে বৃহস্পতিবার (২৬ মার্চ)। তবে পরপর দুদিন শুক্রবার (২৭ মার্চ) ও শনিবার (২৮ মার্চ) সাপ্তাহিক ছুটি থাকায় শ্রেণি কার্যক্রম শুরু হচ্ছে রোববার (২৯ মার্চ) থেকে। সংশোধিত বার্ষিক ছুটির তালিকা থেকে এ তথ্য জানা গেছে।
বিজ্ঞাপন
সংশোধিত ছুটির তালিকায় পবিত্র রমজান ও ঈদের ছুটি শুরু হয় গত ১৯ ফেব্রুয়ারি (বৃহস্পতিবার) থেকে এবং সেখানে আগামী ২৬ মার্চ পর্যন্ত বন্ধ রাখার কথা বলা হয়।
আরও পড়ুন
প্রাথমিক বৃত্তি পরীক্ষার মানবণ্টন ও প্রশ্নকাঠামো প্রকাশ
এদিকে, গত ৮ মার্চ মধ্যপ্রাচ্যের চলমান যুদ্ধের ফলে বিদ্যুৎ ও জ্বালানি সাশ্রয়ে দেশের সব সরকারি ও বেসরকারি বিশ্ববিদ্যালয় বন্ধের সিদ্ধান্ত নিয়েছিল সরকার। প্রধানমন্ত্রী তারেক রহমানের নির্দেশে বিদ্যুৎ সাশ্রয়ের জন্য ঈদের ছুটি এগিয়ে এনে পরদিন সোমবার (৯ মার্চ) থেকে সব বিশ্ববিদ্যালয় বন্ধ করে দেওয়া হয়।
বিজ্ঞাপন
ঈদের ছুটি শেষে রোববার (২৯ মার্চ) থেকে ঢাকা বিশ্ববিদ্যালয়সহ দেশের অধিকাংশ সরকারি ও বেসরকারি উচ্চশিক্ষাপ্রতিষ্ঠান খুলছে।
গত ৯ মার্চ এক বিজ্ঞপ্তিতে ঢাবি প্রশাসন বলেছিল, শিক্ষা মন্ত্রণালয়ের নির্দেশনা অনুযায়ী সোমবার (৯ মার্চ) থেকে ২৮ মার্চ (শনিবার) ঈদের ছুটি পর্যন্ত ঢাকা বিশ্ববিদ্যালয়ের সব ক্লাস ও পরীক্ষা বন্ধ থাকবে।
আরটিভি/এমএ
Copied from: https://rtvonline.com/</x:t>
  </x:si>
  <x:si>
    <x:t xml:space="preserve">https://rtvonline.com/education/373409</x:t>
  </x:si>
  <x:si>
    <x:t xml:space="preserve">সোমবার থেকে ঈদ পর্যন্ত বিশ্ববিদ্যালয় ছুটি ঘোষণা</x:t>
  </x:si>
  <x:si>
    <x:t xml:space="preserve">বৈশ্বিক সংকট মোকাবিলায় জাতীয় পর্যায়ে বিদ্যুৎ ও জ্বালানি সাশ্রয়ের লক্ষ্যে দেশের সব পাবলিক ও বেসরকারি বিশ্ববিদ্যালয় বন্ধ ঘোষণা করেছে সরকার। সোমবার (৯ মার্চ) থেকে পবিত্র ঈদুল ফিতর পর্যন্ত বিশ্ববিদ্যালয়গুলোর একাডেমিক ক্যালেন্ডার অনুযায়ী এই ছুটি কার্যকর থাকবে। একইসঙ্গে বিদ্যুৎ ও জ্বালানি ব্যবহারে মিতব্যয়ী হতে বিশ্ববিদ্যালয়গুলোর জন্য ১১ দফা বিশেষ নির্দেশনা জারি করা হয়েছে।
বিজ্ঞাপন
রোববার (৮ মার্চ) শিক্ষা মন্ত্রণালয়ের মাধ্যমিক ও উচ্চ শিক্ষা বিভাগ থেকে জারি করা এক প্রজ্ঞাপনে এই সিদ্ধান্তের কথা জানানো হয়।
মন্ত্রিপরিষদ বিভাগের গত ৫ মার্চের এক নির্দেশনার পরিপ্রেক্ষিতে এই ব্যবস্থা গ্রহণ করা হয়েছে। এতে বলা হয়েছে, বর্তমান প্রেক্ষাপটে বিদ্যুৎ ও জ্বালানি সাশ্রয়ে কর্মকর্তা-কর্মচারীদের দায়িত্বশীল আচরণ নিশ্চিত করা প্রয়োজন।
সে অনুযায়ী প্রজ্ঞাপনে বিশ্ববিদ্যালয়গুলোকে দিনের বেলায় পর্যাপ্ত প্রাকৃতিক আলো থাকলে বৈদ্যুতিক বাতি পরিহার এবং জানালা-দরজা খোলা রেখে আলো ব্যবহার নিশ্চিত করতে বলা হয়েছে। বিদ্যুতের অপচয় রোধে বিদ্যমান বাতির অর্ধেক ব্যবহারের পাশাপাশি অপ্রয়োজনীয় লাইট, ফ্যান ও এয়ার কন্ডিশনার বন্ধ রাখার কঠোর নির্দেশ দেওয়া হয়েছে। বিশেষ করে শীতাতপ নিয়ন্ত্রণ যন্ত্র (এসি) ব্যবহারের ক্ষেত্রে তাপমাত্রা ২৫ ডিগ্রি সেলসিয়াস বা তার উপরে রাখার কথা বলা হয়েছে।
বিজ্ঞাপন
এছাড়া অফিস কক্ষ ত্যাগের সময় এবং অফিস সময় শেষে কম্পিউটার, প্রিন্টার, স্ক্যানারসহ সব ধরনের ইলেকট্রনিক যন্ত্রপাতি বন্ধ রাখা নিশ্চিত করতে হবে। অফিসের করিডোর, সিঁড়ি বা ওয়াশরুমে কোনো অপ্রয়োজনীয় বাতি জ্বালানো যাবে না এবং সকল প্রকার আলোকসজ্জা পরিহার করতে হবে। একইসঙ্গে জ্বালানি সাশ্রয়ের লক্ষ্যে গাড়ির ব্যবহার সীমিত করার নির্দেশনাও দিয়েছে শিক্ষা মন্ত্রণালয়।
মন্ত্রণালয়ের সহকারী সচিব মো. সুলতান আহমেদের সই করা এই নির্দেশনা বাস্তবায়নের জন্য বিশ্ববিদ্যালয় মঞ্জুরী কমিশন (ইউজিসি) এবং বাংলাদেশ অ্যাক্রেডিটেশন কাউন্সিলকে প্রয়োজনীয় ব্যবস্থা নিতেও অনুরোধ জানানো হয়েছে।
আরএইচটি/জেডএস</x:t>
  </x:si>
  <x:si>
    <x:t xml:space="preserve">https://www.dhakapost.com/education/436342</x:t>
  </x:si>
  <x:si>
    <x:t xml:space="preserve">ঢাবি বন্ধের সিদ্ধান্ত এখনো চূড়ান্ত হয়নি</x:t>
  </x:si>
  <x:si>
    <x:t xml:space="preserve">বিদ্যুৎ ও জ্বালানি সাশ্রয়ে সরকারি নির্দেশনার পরিপ্রেক্ষিতে আগামীকাল সোমবার থেকে দেশের সব বিশ্ববিদ্যালয় বন্ধ ঘোষণা করা হলেও ঢাকা বিশ্ববিদ্যালয়ের (ঢাবি) বিষয়ে এখনো কোনো চূড়ান্ত সিদ্ধান্ত নেওয়া হয়নি।
Ad
রবিবার (৮ মার্চ) রাতে এক অনলাইন সভা শেষে বিশ্ববিদ্যালয় কর্তৃপক্ষ এ বিষয়ে তাদের অবস্থান পরিষ্কার করবে। 
লেবাননে ২ ইসরায়েলি সেনা নিহতলেবাননে ২ ইসরায়েলি সেনা নিহত
প্রধানমন্ত্রী তারেক রহমানের নির্দেশনায় ঈদুল ফিতরের ছুটি এগিয়ে এনে সোমবার (৯ মার্চ) থেকে সব বিশ্ববিদ্যালয় বন্ধ রাখার কথা বলেছে শিক্ষা মন্ত্রণালয়। তবে এই নির্দেশনার পর ঢাকা বিশ্ববিদ্যালয়ের কার্যক্রম তাৎক্ষণিকভাবে বন্ধ হবে কি না, সে বিষয়ে এখনো চূড়ান্ত সিদ্ধান্ত হয়নি বলে জানিয়েছেন বিশ্ববিদ্যালয়ের রেজিস্ট্রার মুনসী শামস উদ্দিন আহম্মদ।
রেজিস্ট্রার মুনসী শামস উদ্দিন আহম্মদ বলেন, ‘ঢাকা বিশ্ববিদ্যালয়ের অ্যাকাডেমিক ক্যালেন্ডার অনুযায়ী আমাদের শেষ কার্যদিবস ছিল ১২ মার্চ। তবে সরকারের নতুন নির্দেশনায় সোমবার থেকে বিশ্ববিদ্যালয় বন্ধ রাখার কথা বলা হয়েছে। বিষয়টি নিয়ে আজ রাতে অনলাইনে সভা করে চূড়ান্ত সিদ্ধান্ত জানানো হবে।’
রবিবার (৮ মার্চ) বিশ্ববিদ্যালয় বন্ধসংক্রান্ত একটি নির্দেশনা জারি করেছে শিক্ষা মন্ত্রণালয়। নির্দেশনায় বলা হয়েছে, বৈশ্বক সংকটের প্রেক্ষাপটে জাতীয় পর্যায়ে বিদ্যুৎ ও জ্বালানি সাশ্রয় করা প্রয়োজন। এ লক্ষ্যে পাবলিক ও বেসরকারি সব বিশ্ববিদ্যালয়ের কর্মকর্তা-কর্মচারীদের বিদ্যুৎ ও জ্বালানি সাশ্রয়ে দায়িত্বশীল আচরণ নিশ্চিত করতে বলা হয়েছে।
মন্ত্রিপরিষদ বিভাগের নির্দেশনা বাস্তবায়ন এবং রমজান উপলক্ষ্যে আগামী সোমবার থেকে ঈদুল ফিতরের জন্য অ্যাকাডেমিক ক্যালেন্ডারে নির্ধারিত তারিখ পর্যন্ত সব বিশ্ববিদ্যালয় বন্ধ রাখার কথা উল্লেখ করা হয়েছে শিক্ষা মন্ত্রণালয়ের নির্দেশনায়। একই সঙ্গে বিশ্ববিদ্যালয়গুলোকে কয়েকটি বিশেষ নির্দেশনা মেনে চলার কথাও বলা হয়েছে।</x:t>
  </x:si>
  <x:si>
    <x:t xml:space="preserve">https://www.deshrupantor.com/670726/%E0%A6%A2%E0%A6%BE%E0%A6%AC%E0%A6%BF-%E0%A6%AC%E0%A6%A8%E0%A7%8D%E0%A6%A7%E0%A7%87%E0%A6%B0-%E0%A6%B8%E0%A6%BF%E0%A6%A6%E0%A7%8D%E0%A6%A7%E0%A6%BE%E0%A6%A8%E0%A7%8D%E0%A6%A4-%E0%A6%8F%E0%A6%96%E0%A6%A8%E0%A7%8B-%E0%A6%9A%E0%A7%82%E0%A6%A1%E0%A6%BC%E0%A6%BE%E0%A6%A8%E0%A7%8D%E0%A6%A4-%E0%A6%B9%E0%A6%AF%E0%A6%BC%E0%A6%A8%E0%A6%BF</x:t>
  </x:si>
  <x:si>
    <x:t xml:space="preserve">মঙ্গলবার থেকে দেশের সব মেডিকেল কলেজে ক্লাস-পরীক্ষা বন্ধ</x:t>
  </x:si>
  <x:si>
    <x:t xml:space="preserve">মধ্যপ্রাচ্যের চলমান যুদ্ধ পরিস্থিতির কারণে দেশে সম্ভাব্য বিদ্যুৎ ও জ্বালানি সংকট মোকাবিলায় দেশের সব সরকারি-বেসরকারি মেডিকেল কলেজে ক্লাস-পরীক্ষা বন্ধের সিদ্ধান্ত নিয়েছে স্বাস্থ্য ও পরিবার কল্যাণ মন্ত্রণালয়।
ফাইল ছবি
ফাইল ছবি
শিক্ষা সময়
২ মিনিটে পড়ুন
সোমবার (৯ মার্চ) মন্ত্রণালয়ের অনুষ্ঠিত সভায় এ সিদ্ধান্ত নেওয়া হয়েছে।
বিষয়টি নিশ্চিত করে স্বাস্থ্য শিক্ষা অধিদফতরের মহাপরিচালক অধ্যাপক ডা. নাজমুল হোসেন বলেন, মঙ্গলবার (১০ মার্চ) থেকে সরকারি-বেসরকারি মেডিকেল কলেজের ক্লাস এবং অভ্যন্তরীণ পরীক্ষা স্থগিত থাকবে। ঈদের ছুটি শেষ হওয়ার যথারীতি ক্লাস-পরীক্ষা শুরু হবে। মেডিকেল বিশ্ববিদ্যালয়ের পরীক্ষা স্থগিতের সিদ্ধান্ত বিশ্ববিদ্যালয়গুলো নেবে।
মধ্যপ্রাচ্যের চলমান যুদ্ধের ফলে বিদ্যুৎ ও জ্বালানি সাশ্রয়ে দেশের সব বিশ্ববিদ্যালয় বন্ধের সিদ্ধান্ত নিয়েছে সরকার। তবে মেডিকেল কলেজের ক্লাস-পরীক্ষা আজ রোববারও চলেছে। এরইমধ্যে কাল থেকে মেডিকেল কলেজের ক্লাস-পরীক্ষাও বন্ধের এ সিদ্ধান্ত নেওয়া হলো।
প্রধানমন্ত্রী তারেক রহমানের নির্দেশে বিদ্যুৎ সাশ্রয়ের জন্য ঈদুল ফিতরের ছুটি এগিয়ে এনে আজ সোমবার (৯ মার্চ) থেকে সব বিশ্ববিদ্যালয় বন্ধের সিদ্ধান্ত নেওয়া হয়েছে। রোববার (৮ মার্চ) এ তথ্য জানায় শিক্ষা মন্ত্রণালয়।
নির্দেশনায় শিক্ষা মন্ত্রণালয় জানিয়েছে, বর্তমান সময়ে বৈশ্বিক সংকট মোকাবেলায় জাতীয় পর্যায়ে বিদ্যুৎ ও জ্বালানি সাশ্রয় করা প্রয়োজন। এজন্য সকল পাবলিক বিশ্ববিদ্যালয় এবং বেসরকারি বিশ্ববিদ্যালয়সমূহে কর্মকর্ত কর্মচারীদের বিদ্যুৎ ও জ্বালানি সাশ্রয়ী ও দায়িত্বশীল অচরণ নিশ্চিত করা প্রয়োজন।
আরও পড়ুন: বিদ্যুৎ সংকট মোকাবিলায় বন্ধ থাকছে চবির সকল কার্যক্রম
মন্ত্রিপরিষদ বিভাগের নির্দেশনা বাস্তবায়ন এবং পবিত্র রমজান উপলক্ষ্যে আজ থেকে পবিত্র ঈদুল ফিতরের জন্য বিশ্ববিদ্যালয়সমূহের একাডেমিক ক্যালেন্ডারে উল্লেখিত তারিখ পর্যন্ত সকল পাবলিক বিশ্ববিদ্যালয় ও বেসরকারি বিশ্ববিদ্যালয়সমূহ বন্ধ থাকবে মর্মে সকল বিশ্ববিদ্যালয়কে অবহিত করতে হবে।
নির্দেশনায় আরও বলা হয়, বিশ্ববিদ্যালয়গুলোতে নির্দেশনাসমূহ প্রতিপালনের জন্য নির্দেশকনাগুলো হলো- দিনের বেলায় পর্যাপ্ত প্রাকৃতিক আলো থাকলে বৈদ্যুতিক বাতি ব্যবহার পরিহার করতে হবে এবং জানালা ও দরজা কিংবা রহিও খোলা রেখে প্রাকৃতিক আলো ব্যবহার করতে হবে। বিদ্যমান ব্যবহৃত আলোর অর্ধেক ব্যবহার করতে হবে। প্রয়োজনের অতিরিক্ত লাইটের ব্যবহার পরিহার করতে হবে।
এছাড়াও অফিস চলাকালীন প্রয়োজনের অতিরিক্ত লাইট, ফ্যান, এয়ার কন্ডিশনারসহ অন্যান্য বৈদ্যুতিক যন্ত্রপাতি বন্ধ রাখতে হবে। এয়ার কন্ডিশনার ব্যবহারের ক্ষেত্রে তাপমাত্রা ২৫ ডিগ্রি সেলসিয়াস বা তার উপরে রাখতে হবে। অফিস কক্ষ ত্যাগ করার সময় কক্ষের বাতি, ফ্যান, এয়ার কন্ডিশনারসহ সকল বৈদ্যুতিক সরঞ্জাম বন্ধ করতে হবে।
নির্দেশনার তথ্য, ‘অফিসের করিডোর, সিঁড়ি, ওয়াশরুম ইত্যাদি স্থানে অপ্রয়োজনীয় বাতি ব্যবহার বন্ধ করতে হবে। বিদ্যুৎ সাশ্রয়ী যন্ত্রপাতি ব্যবহার করতে হবে। অফিস সময় শেষ হওয়ার পর সকল বৈদ্যুতিক যন্ত্রপাতি (লাইট, ফ্যান, কম্পিউটার, প্রিন্টার, স্ক্যানার, এয়ার কন্ডিশনার ইত্যাদি) বন্ধ নিশ্চিত করতে হবে। যাবতীয় আলোকসজ্জা পরিহার করতে হবে। গাড়ির ব্যবহার সীমিত করতে হবে। জ্বালানি ব্যবহারে সাশ্রয়ী হতে হবে।’
 </x:t>
  </x:si>
  <x:si>
    <x:t xml:space="preserve">https://www.somoynews.tv/news/2026-03-09/GTXvWP72</x:t>
  </x:si>
  <x:si>
    <x:t xml:space="preserve">সোমবার থেকে সব বিশ্ববিদ্যালয় বন্ধ</x:t>
  </x:si>
  <x:si>
    <x:t xml:space="preserve">বিদ্যুৎ সাশ্রয়ের জন্য ঈদুল ফিতরের ছুটি এগিয়ে এনে দেশের সব বিশ্ববিদ্যালয় আগামীকাল সোমবার (৯ মার্চ) থেকে বন্ধ ঘোষণা করা হয়েছে। শিক্ষা মন্ত্রণালয় রোববার (৮ মার্চ) এ সংক্রান্ত নির্দেশনা জারি করেছে।
Advertisement
নির্দেশনায় বলা হয়েছে, বর্তমান বৈশ্বিক পরিস্থিতিতে বিদ্যুৎ ও জ্বালানি সাশ্রয় জাতীয় পর্যায়ে অত্যন্ত জরুরি। এ কারণে মন্ত্রিপরিষদ বিভাগের নির্দেশনা বাস্তবায়ন এবং পবিত্র রমজান উপলক্ষ্যে আগামী ৯ মার্চ থেকে বিশ্ববিদ্যালয়গুলোর একাডেমিক ক্যালেন্ডারে উল্লেখিত ঈদুল ফিতরের ছুটি পর্যন্ত দেশের সব পাবলিক ও বেসরকারি বিশ্ববিদ্যালয় বন্ধ থাকবে।
শিক্ষা মন্ত্রণালয় আরও জানিয়েছে, বিশ্ববিদ্যালয়গুলোতে বিদ্যুৎ ও জ্বালানি ব্যবহারে সাশ্রয়ী এবং দায়িত্বশীল আচরণ নিশ্চিত করতে হবে।
নির্দেশনায় আরও বলা হয়েছে, দিনের বেলায় পর্যাপ্ত প্রাকৃতিক আলো থাকলে বৈদ্যুতিক বাতি ব্যবহার পরিহার করতে হবে এবং জানালা ও দরজা খোলা রেখে প্রাকৃতিক আলো ব্যবহার করতে হবে। একই সঙ্গে বিদ্যমান আলোর অর্ধেক ব্যবহার করার পরামর্শ দেওয়া হয়েছে।
এছাড়া অফিস চলাকালীন প্রয়োজনের অতিরিক্ত লাইট, ফ্যান, এয়ার কন্ডিশনারসহ অন্যান্য বৈদ্যুতিক যন্ত্রপাতি ব্যবহার না করার নির্দেশ দেওয়া হয়েছে। এয়ার কন্ডিশনার ব্যবহারের ক্ষেত্রে তাপমাত্রা ২৫ ডিগ্রি সেলসিয়াস বা তার বেশি রাখতে বলা হয়েছে। পাশাপাশি অফিস সময় শেষ হওয়ার পর লাইট, ফ্যান, কম্পিউটার, প্রিন্টার, স্ক্যানার ও এয়ার কন্ডিশনারসহ সব বৈদ্যুতিক যন্ত্রপাতি বন্ধ নিশ্চিত করতে বলা হয়েছে। একই সঙ্গে অপ্রয়োজনীয় আলোকসজ্জা পরিহার এবং গাড়ির ব্যবহার সীমিত রাখার নির্দেশনা দেওয়া হয়েছে।</x:t>
  </x:si>
  <x:si>
    <x:t xml:space="preserve">https://www.jugantor.com/campus/1075107</x:t>
  </x:si>
  <x:si>
    <x:t xml:space="preserve">মধ্যপ্রাচ্যে যুদ্ধ ঘিরে সংকট মোকাবিলায় বিদ্যুৎ ও জ্বালানি সাশ্রয়ে দেশের সব পাবলিক ও বেসরকারি বিশ্ববিদ্যালয়ে সোমবার থেকেই শুরু হচ্ছে ঈদের ছুটি।
শিক্ষা মন্ত্রণালয়ের মাধ্যমিক ও উচ্চ শিক্ষা বিভাগ সোমবার থেকেই বিশ্ববিদ্যালয়গুলো বন্ধ ঘোষণা করতে বিশ্ববিদ্যালয় মঞ্জুরি কমিশনকে (ইউজিসি) চিঠি দিয়েছে।
সেইসঙ্গে বিশ্ববিদ্যালয়গুলোতে জ্বালানি সাশ্রয়ে ১১ দফা নির্দেশনা মানতে বলা হয়েছে মন্ত্রণালয়ের পক্ষ থেকে।
বিশ্ববিদ্যালয়গুলো নিজস্ব অ্যাকাডেমিক ক্যালেন্ডার মেনে পরিচালিত হয়। বরিশাল বিশ্ববিদ্যালয়, কুমিল্লা বিশ্ববিদ্যালয়, ময়মনসিংহের জাতীয় কবি কাজী নজরুল ইসলাম বিশ্ববিদ্যালয়সহ বেশ কয়েকটি বিশ্ববিদ্যালয়ে রোববার থেকেই ঈদের ছুটি শুরু হয়েছে।
অপরদিকে ঢাকা বিশ্ববিদ্যালয়, বাংলাদেশ কৃষি বিশ্ববিদ্যালয়ে ১৫ মার্চ থেকে, জাহাঙ্গীরনগর বিশ্ববিদ্যালয়ে ১০ মার্চ থেকে ঈদুল ফিতরের ছুটি শুরু হওয়ার কথা ছিল। কিন্তু জ্বালানি সাশ্রয়ে আগেভাগেই এ উচ্চশিক্ষা প্রতিষ্ঠানগুলো বন্ধ ঘোষণার সিদ্ধান্ত এল।
রোববার ইউজিসির চেয়ারম্যানকে পাঠানো এক নির্দেশনায় সোমবার থেকে বিশ্ববিদ্যালয়গুলো বন্ধ ঘোষণা করতে বলা হয়েছে। বিশ্ববিদ্যালয়গুলোর একাডেমিক ক্যালেন্ডার অনুযায়ী যেদিন পর্যন্ত ঈদের ছুটি চলার কথা, সেদিন পর্যন্ত ওই প্রতিষ্ঠানগুলো বন্ধ থাকবে।
১১ দফা নির্দেশনা
&gt;&gt; দিনের বেলায় পর্যাপ্ত প্রাকৃতিক আলো থাকলে বৈদ্যুতিক বাতি ব্যবহার পরিহার করতে হবে এবং জানালা ও দরজা কিংবা ব্লাইন্ড খোলা রেখে প্রাকৃতিক আলো ব্যবহার করতে হবে।
&gt;&gt; ব্যবহৃত বৈদ্যুতিক আলোর অর্ধেক ব্যবহার করতে হবে। প্রয়োজনের অতিরিক্ত লাইটের ব্যবহার পরিহার করতে হবে।
&gt;&gt; অফিস চলাকালে প্রয়োজনের অতিরিক্ত লাইট, ফ্যান, এয়ার কন্ডিশনারসহ অন্যান্য বৈদ্যুতিক যন্ত্রপাতি বন্ধ রাখতে হবে।
&gt;&gt; এয়ার কন্ডিশনার ব্যবহারের ক্ষেত্রে তাপমাত্রা ২৫ ডিগ্রি সেলসিয়াস বা তার উপরে রাখতে হবে।
&gt;&gt; অফিস কক্ষ ত্যাগ করার সময় কক্ষের বাতি, ফ্যান, এয়ার কন্ডিশনারসহ সকল বৈদ্যুতিক সরঞ্জাম বন্ধ করতে হবে।
&gt;&gt; অফিসের করিডোর, সিঁড়ি, ওয়াশরুম ইত্যাদি স্থানে অপ্রয়োজনীয় বাতি ব্যবহার বন্ধ করতে হবে।
&gt;&gt; বিদ্যুৎ সাশ্রয়ী যন্ত্রপাতি ব্যবহার করতে হবে।
&gt;&gt; অফিস সময় শেষ হওয়ার পর সব বৈদ্যুতিক যন্ত্রপাতি (লাইট, ফ্যান, কম্পিউটার, প্রিন্টার, স্ক্যানার, এয়ার কন্ডিশনার ইত্যাদি) বন্ধ নিশ্চিত করতে হবে।
&gt;&gt; যাবতীয় আলোকসজ্জা পরিহার করতে হবে।
&gt;&gt; গাড়ির ব্যবহার সীমিত করতে হবে।
&gt;&gt; জ্বালানি ব্যবহারে সাশ্রয়ী হতে হবে</x:t>
  </x:si>
  <x:si>
    <x:t xml:space="preserve">https://bangla.bdnews24.com/bangladesh/dfd82643cb24</x:t>
  </x:si>
  <x:si>
    <x:t xml:space="preserve">জ্বালানি সাশ্রয়ে জবিতে প্রতি বৃহস্পতিবার অনলাইনে ক্লাস ও দাপ্তরিক কার্যক্রম</x:t>
  </x:si>
  <x:si>
    <x:t xml:space="preserve">জ্বালানিসংকট মোকাবিলায় নতুন সিদ্ধান্ত নিয়েছে জগন্নাথ বিশ্ববিদ্যালয় (জবি) প্রশাসন। সরকারের ব্যয় সংকোচন নীতিমালার অংশ হিসেবে আগামী সপ্তাহ থেকে প্রতি বৃহস্পতিবার বিশ্ববিদ্যালয়ের সব একাডেমিক ও দাপ্তরিক কার্যক্রম অনলাইনে চলবে।
বুধবার উপাচার্যের সভাকক্ষে অনুষ্ঠিত একাডেমিক কাউন্সিলের ৭৭তম বিশেষ সভায় এই সিদ্ধান্ত হয়। সভায় সভাপতিত্ব করেন উপাচার্য অধ্যাপক মো. রইছ উদ্‌দীন।
উপাচার্য বলেন, ‘বৈশ্বিক এই দুর্যোগের সময় বিদ্যুৎ ও জ্বালানি ব্যবহারে আমাদের সর্বোচ্চ সাশ্রয়ী হতে হবে। তবে শিক্ষার্থীদের পড়াশোনার ক্ষতি যেন না হয়, তা সবার আগে নিশ্চিত করতে হবে। অনলাইন ক্লাসের বিষয়ে বিভাগীয় চেয়ারম্যান ও শিক্ষকদের প্রয়োজনীয় নির্দেশনা দেওয়া হয়েছে।’ এই সংকট দ্রুতই কেটে যাবে বলে তিনি আশা প্রকাশ করেন।
সভায় বিশ্ববিদ্যালয়ের কোষাধ্যক্ষ অধ্যাপক সাবিনা শরমীন পরিবহন খাতের জ্বালানি ব্যয়ের চিত্র তুলে ধরেন। তিনি বলেন, সপ্তাহে অন্তত এক দিন বিশ্ববিদ্যালয়ের পরিবহন কার্যক্রম বন্ধ রাখতে পারলে জ্বালানি খাতে বড় অঙ্কের ব্যয় সাশ্রয় করা সম্ভব হবে।
সভায় বিভিন্ন অনুষদের ডিন, বিভাগীয় চেয়ারম্যান, রেজিস্ট্রার, প্রক্টর, ছাত্রকল্যাণ পরিচালকসহ সংশ্লিষ্ট শিক্ষক ও কর্মকর্তারা উপস্থিত ছিলেন।</x:t>
  </x:si>
  <x:si>
    <x:t xml:space="preserve">https://www.prothomalo.com/bangladesh/ji0u815xi7</x:t>
  </x:si>
  <x:si>
    <x:t xml:space="preserve">সাবেক প্রধানমন্ত্রী বেগম খালেদা জিয়ার প্রয়াণ</x:t>
  </x:si>
  <x:si>
    <x:t xml:space="preserve">খালেদা জিয়ার মৃত্যু: চলছে দ্বিতীয় দিনের রাষ্ট্রীয় শোক</x:t>
  </x:si>
  <x:si>
    <x:t xml:space="preserve">বিএনপি চেয়ারপারসন ও সাবেক প্রধানমন্ত্রী খালেদা জিয়ার মৃত্যুতে বৃহস্পতিবার (১ জানুয়ারি) চলছে দ্বিতীয় দিনের রাষ্ট্রীয় শোক।
খালেদা জিয়ার মৃত্যুতে বুধবার (৩১ ডিসেম্বর) থেকে তিন দিনের রাষ্ট্রীয় শোক পালন করা হচ্ছে। শুক্রবার (২ জানুয়ারি) শেষ হবে শোক।
বিজ্ঞাপন
রাষ্ট্রীয়ভাবে শোক পালনের কর্মসূচি হিসাবে আজও বাংলাদেশের সরকারি, আধা-সরকারি ও স্বায়ত্তশাসিত প্রতিষ্ঠান এবং শিক্ষাপ্রতিষ্ঠানসহ সব সরকারি ও বেসরকারি ভবন এবং বিদেশে বাংলাদেশ মিশনে জাতীয় পতাকা অর্ধনমিত রয়েছে।
সকালে সচিবালয়ে গিয়ে দেখা গেছে, মন্ত্রিপরিষদ বিভাগ ও জনপ্রশাসন মন্ত্রণালয় থাকা নতুন ১ নম্বর ভবনে অর্ধনমিত জাতীয় পতাকা উড়ছে। কর্মকর্তাদের কেউ কেউ কালো ব্যাজ ধারণ করেছেন। এছাড়া সচিবালয়ের কাজকর্ম স্বাভাবিকভাবেই চলছে।
বিজ্ঞাপন
বিজ্ঞাপন
সাবেক প্রধানমন্ত্রী খালেদা জিয়ার মাগফেরাতের জন্য শুক্রবার বাংলাদেশের সব মসজিদে বিশেষ দোয়া অনুষ্ঠিত হবে। অন্যান্য ধর্মীয় প্রতিষ্ঠানেও তার আত্মার শান্তির জন্য বিশেষ প্রার্থনার আয়োজন করা হবে।
এভারকেয়ার হাসপাতালে ৩৭ দিন ধরে চিকিৎসাধীন থাকার পর মঙ্গলবার (৩০ ডিসেম্বর) সকালে মারা যান খালেদা জিয়া। গত ২৩ নভেম্বর রাজধানীর এভারকেয়ার হাসপাতালে ভর্তি করা হয়েছিল তাকে।
খালেদা জিয়াকে বুধবার স্বামী সাবেক রাষ্ট্রপতি ও বিএনপির প্রতিষ্ঠাতা জিয়াউর রহমানের কবরের পাশে দাফন করা হয়। রাজধানীর জিয়া উদ্যানে বুধবার বিকেল ৫টার কিছু আগে খালেদা জিয়াকে রাষ্ট্রীয় মর্যাদায় দাফন করা হয়। এর আগে বিকেল ৩টা ৫ মিনিটে জাতীয় সংসদ ভবন এলাকায় খালেদা জিয়ার জানাজা সম্পন্ন হয়। জানাজায় লাখ লাখ মানুষ অংশ নেন। জানাজায় সংসদ ভবন ও মানিক মিয়া অ্যাভিনিউতে মানুষের ঢল নেমেছিল।
বিজ্ঞাপন
বিজ্ঞাপন
আরএমএম/বিএ</x:t>
  </x:si>
  <x:si>
    <x:t xml:space="preserve">https://www.jagonews24.com/national/news/1080700</x:t>
  </x:si>
  <x:si>
    <x:t xml:space="preserve">খালেদা জিয়ার মৃত্যুতে উপদেষ্টা পরিষদের বিশেষ সভা অনুষ্ঠিত</x:t>
  </x:si>
  <x:si>
    <x:t xml:space="preserve">ঢাকা, ৩০ ডিসেম্বর, ২০২৫ (বাসস): প্রধান উপদেষ্টা প্রফেসর মুহাম্মদ ইউনূসের সভাপতিত্বে আজ মঙ্গলবার রাষ্ট্রীয় অতিথি ভবন যমুনায় উপদেষ্টা পরিষদের একটি বিশেষ সভা অনুষ্ঠিত হয়েছে।
সভার শুরুতেই তিনবারের সাবেক প্রধানমন্ত্রী, গণতান্ত্রিক আন্দোলনের আপসহীন নেত্রী এবং বিএনপি চেয়ারপার্সন বেগম খালেদা জিয়ার মৃত্যুতে দাঁড়িয়ে এক মিনিট নিরবতা পালন ও তাঁর আত্মার মাগফেরাত কামনা করে মোনাজাত করা হয়। ধর্ম উপদেষ্টা আফম খালিদ হোসেন মোনাজাত পরিচালনা করেন।
সভায় বেগম খালেদা জিয়ার মৃত্যুতে আগামীকাল থেকে তিনদিনের রাষ্ট্রীয় শোক ঘোষণা ও কাল বুধবার একদিনের সাধারণ ছুটির সিদ্ধান্ত হয়েছে।
সভাশেষে যমুনার সামনে আইন উপদেষ্টা আসিফ নজরুল এ বিষয়ে সাংবাদিকদের ব্রিফ করেন।
তিনি জানান, সভায় বেগম খালেদা জিয়ার মৃত্যুতে একটি শোক প্রস্তাব গৃহীত হয় যা পাঠ করেন পরিবেশ, বন ও জলবায়ু পরিবর্তন এবং তথ্য উপদেষ্টা রিজওয়ানা হাসান।
আইন উপদেষ্টা বলেন, রাষ্ট্রীয় শোকের তিন দিন দেশের সব সরকারি, আধা সরকারি, স্বায়ত্তশাসিত প্রতিষ্ঠান, শিক্ষা প্রতিষ্ঠানসহ সব সরকারি-বেসরকারি ভবন এবং বিদেশে বাংলাদেশ মিশনগুলোতে জাতীয় পতাকা অর্ধনমিত থাকবে। একই সঙ্গে আগামীকাল দেশের প্রতিটি মসজিদে বেগম খালেদা জিয়ার বিদেহী আত্মার মাগফিরাত কামনায় বিশেষ দোয়া ও মোনাজাতের আয়োজন করা হবে। অন্যান্য ধর্মের উপাসনালয় গুলোতেও আয়োজন হবে বিশেষ প্রার্থনার।
সভায় সিদ্ধান্ত হয়েছে, বিদেশে বাংলাদেশের মিশনগুলোতে সাবেক প্রধানমন্ত্রীর মৃত্যুতে শোক বই খোলা হবে।
সভায় বিশেষ আমন্ত্রণে অংশ নেন বিএনপি মহাসচিব মির্জা ফখরুল ইসলাম আলমগীর। তিনি সাবেক প্রধানমন্ত্রী বেগম খালেদা জিয়ার পরিবার ও দলের পক্ষ থেকে অন্তর্বর্তী সরকারের প্রতি কৃতজ্ঞতা প্রকাশ করেন এবং বেগম খালেদা জিয়ার নিরাপত্তাসহ সকলক্ষেত্রে প্রয়োজনীয় সহায়তার জন্য প্রধান উপদেষ্টাকে ধন্যবাদ জানান।
মির্জা ফখরুল সভায় জানান, আগামীকাল বুধবার বাদ জোহর জাতীয় সংসদের দক্ষিণ প্লাজা ও এর সংলগ্ন মানিক মিয়া অ্যাভিনিউতে বেগম খালেদা জিয়ার জানাজা অনুষ্ঠিত হবে। তাঁকে শহিদ রাষ্ট্রপতি, বীর মুক্তিযোদ্ধা জিয়াউর রহমানের কবরের পাশে দাফন করা হবে।
সভায় সাবেক প্রধানমন্ত্রী বেগম খালেদা জিয়ার দাফন ও জানাজা সম্পর্কিত বিষয়ে সরকার সব ধরনের সহযোগিতা করবে বলে জানিয়েছেন প্রধান উপদেষ্টা প্রফেসর মুহাম্মদ ইউনূস।
তিনি বলেন, ‘আজকে গভীর শোকের সময় আমরা সবাই সমবেত হয়েছি। পুরো জাতি বেগম খালেদা জিয়ার জন্য দোয়া করছিল, যাতে তিনি আমাদের সাথে আরও অনেক বছর থাকেন। আমরা তাঁর আত্মার মাগফেরাত কামনা করি। জাতির পক্ষ থেকে আমরা তাঁর পরিবারের প্রতি সমবেদনা জানাই। তাঁর দাফন ও জানাজার বিষয়ে যা যা কিছু প্রয়োজন সব ধরনের সহায়তা সরকার করবে।’
স্মৃতিচারণ করে প্রধান উপদেষ্টা বলেন, ‘সর্বশেষ ওনার সাথে দেখা হয়েছিল ২১শে নভেম্বর সশস্ত্র বাহিনী দিবসে। সেদিন তিনি খুব উৎফুল্ল ছিলেন। আমার সাথে অনেকক্ষণ গল্প করেছেন। আমার, আমার স্ত্রী’র স্বাস্থ্যের বিষয়ে খোঁজ নিয়েছেন। তিনি নিজে অসুস্থ ছিলেন, কিন্তু সবার সুস্থতা নিয়ে তাঁর উদ্বেগ ছিল। তিনি আমাদের সাথে ছিলেন। জাতির এই গুরুত্বপূর্ণ সময়ে, যখন আমাদের সকলের ঐক্যবদ্ধ থাকতেই হবে এসময় তাঁর উপস্থিতি আমাদের ভীষণ প্রয়োজন ছিল। তার চলে যাওয়া জাতির বিরাট ক্ষতি।’
ব্রিফিংয়ে প্রধান উপদেষ্টার প্রেস সচিব শফিকুল আলম ও উপ-প্রেস সচিব আবুল কালাম আজাদ মজুমদার উপস্থিত ছিলেন।</x:t>
  </x:si>
  <x:si>
    <x:t xml:space="preserve">https://www.bssnews.net/bangla/khaleda-zia-departure/268381</x:t>
  </x:si>
  <x:si>
    <x:t xml:space="preserve">বেগম জিয়ার মৃত্যু: তিন দিনের রাষ্ট্রীয় শোক চলছে</x:t>
  </x:si>
  <x:si>
    <x:t xml:space="preserve">সাবেক প্রধানমন্ত্রী ও বিএনপির চেয়ারপারসন বেগম খালেদা জিয়ার মৃত্যুতে আজ বুধবার (৩১ ডিসেম্বর) থেকে তিন দিনের রাষ্ট্রীয় শোক পালন করা হচ্ছে। শোক চলাকালীন জাতীয় পতাকা অর্ধনমিত রাখা হবে।
বেগম জিয়াকে চন্দ্রিমা উদ্যানে স্বামী শহীদ রাষ্ট্রপতি জিয়াউর রহমানের কবরের পাশে দাফন করা হবে। ফাইল ছবি
বেগম জিয়াকে চন্দ্রিমা উদ্যানে স্বামী শহীদ রাষ্ট্রপতি জিয়াউর রহমানের কবরের পাশে দাফন করা হবে। ফাইল ছবি
নিজস্ব প্রতিবেদক
১ মিনিটে পড়ুন
মঙ্গলবার মন্ত্রিপরিষদ সচিব ড. শেখ আব্দুর রশীদ স্বাক্ষরিত গেজেটে বলা হয়েছে, গণতন্ত্র পুনঃপ্রতিষ্ঠার আন্দোলনের আপসহীন এই নেত্রীর মৃত্যুতে অন্তর্বর্তীকালীন সরকার গভীরভাবে শোকাহত। সরকারের সিদ্ধান্ত অনুযায়ী বুধবার থেকে শুক্রবার পর্যন্ত (৩১ ডিসেম্বর, ১ ও ২ জানুয়ারি) রাষ্ট্রীয়ভাবে শোক পালন করা হবে।
রাষ্ট্রীয় শোক পালনকালে এই তিন দিন দেশের সব সরকারি, আধা-সরকারি ও স্বায়ত্তশাসিত প্রতিষ্ঠান, শিক্ষাপ্রতিষ্ঠানসহ সব সরকারি ও বেসরকারি ভবনে এবং বিদেশে অবস্থিত বাংলাদেশ মিশনসমূহে জাতীয় পতাকা অর্ধনমিত থাকবে।
আরও পড়ুন: আজ সাধারণ ছুটি
গেজেটে আরও বলা হয়েছে, সাবেক প্রধানমন্ত্রী বেগম খালেদা জিয়ার মাগফিরাত কামনায় আগামী শুক্রবার (২ জানুয়ারি) বাংলাদেশের সব মসজিদে বিশেষ দোয়া অনুষ্ঠিত হবে। পাশাপাশি অন্যান্য ধর্মীয় প্রতিষ্ঠানেও তার আত্মার শান্তির জন্য বিশেষ প্রার্থনার আয়োজন করা হবে।
উল্লেখ্য, মঙ্গলবার ভোর ৬টায় রাজধানীর এভারকেয়ার হাসপাতালে চিকিৎসাধীন অবস্থায় শেষ নিঃশ্বাস ত্যাগ করেন সাবেক প্রধানমন্ত্রী বেগম খালেদা জিয়া। বাদ জোহর আনুমানিক দুপুর ২টার দিকে মানিক মিয়া অ্যাভিনিউতে তিনবারের সাবেক প্রধানমন্ত্রী বেগম খালেদা জিয়ার জানাজার নামাজ অনুষ্ঠিত হবে।
আরও পড়ুন: বেগম জিয়ার জানাজায় অংশ নিতে দলে দলে আসছেন মানুষ
জাতীয় সংসদের দক্ষিণ প্লাজার পরিবর্তে মানিক মিয়া অ্যাভিনিউয়ের পশ্চিম প্রান্তে কফিন রাখা হবে। জাতীয় সংসদ ভবনের ভেতরের মাঠ, বাইরের অংশ এবং পুরো মানিক মিয়া অ্যাভিনিউজুড়ে এ জানাজা পড়ানো হবে।
জানাজা শেষে তাকে চন্দ্রিমা উদ্যানে স্বামী শহীদ রাষ্ট্রপতি জিয়াউর রহমানের কবরের পাশে দাফন করা হবে।</x:t>
  </x:si>
  <x:si>
    <x:t xml:space="preserve">https://www.somoynews.tv/news/2025-12-31/GKUPI5w4</x:t>
  </x:si>
  <x:si>
    <x:t xml:space="preserve">খালেদা জিয়ার মৃত্যুতে তিন দিনের রাষ্ট্রীয় শোক শুরু</x:t>
  </x:si>
  <x:si>
    <x:t xml:space="preserve">বিএনপি চেয়ারপারসন ও সাবেক প্রধানমন্ত্রী খালেদা জিয়ার মৃত্যুতে বুধবার (৩১ ডিসেম্বর) থেকে শুরু হয়েছে তিনদিনের রাষ্ট্রীয় শোক। শুক্রবার (২ জানুয়ারি) পর্যন্ত তা পালন করা হবে।
মঙ্গলবার (৩০ ডিসেম্বর) উপদেষ্টা পরিষদের বৈঠকে এ বিষয়ে সিদ্ধান্তের পর প্রজ্ঞাপন জারি করে মন্ত্রিপরিষদ বিভাগ।
বিজ্ঞাপন
প্রজ্ঞাপনে বলা হয়, বাংলাদেশ সরকারের তিনবারের সাবেক প্রধানমন্ত্রী ও বাংলাদেশ জাতীয়তাবাদী দলের (বিএনপি) চেয়ারপারসন বেগম খালেদা জিয়া চিকিৎসাধীন অবস্থায় ইন্তেকাল করেছেন (ইন্না লিল্লাহি ওয়া ইন্না ইলাইহি রাজিউন)। গণতন্ত্র পুনঃপ্রতিষ্ঠার আন্দোলনের আপসহীন নেত্রীর মৃত্যুতে অন্তর্বর্তীকালীন সরকার গভীরভাবে শোকাহত। সরকার সিদ্ধান্ত গ্রহণ করেছে যে, তার মৃত্যুতে বুধবার (৩১ ডিসেম্বর) থেকে শুক্রবার (২ জানুয়ারি) পর্যন্ত রাষ্ট্রীয়ভাবে শোক পালন করা হবে।
কর্মসূচি হিসেবে এ তিনদিন বাংলাদেশের সব সরকারি, আধা-সরকারি ও স্বায়ত্তশাসিত প্রতিষ্ঠান এবং শিক্ষাপ্রতিষ্ঠানসহ সব সরকারি ও বেসরকারি ভবন এবং বিদেশে বাংলাদেশ মিশনে জাতীয় পতাকা অর্ধনমিত থাকবে বলে জানিয়েছে মন্ত্রিপরিষদ বিভাগ।
বিজ্ঞাপন
বিজ্ঞাপন
এছাড়া, খালেদা জিয়ার রুহের মাগফিরাতের জন্য শুক্রবার দেশের সব মসজিদে বিশেষ দোয়া অনুষ্ঠিত হবে। অন্যান্য ধর্মীয় প্রতিষ্ঠানেও তার আত্মার শান্তির জন্য বিশেষ প্রার্থনার আয়োজন করা হবে।
রাজধানীর এভারকেয়ার হাসপাতালে ৩৭ দিন চিকিৎসাধীন থাকার পর মঙ্গলবার সকালে মারা যান খালেদা জিয়া। তাকে গত ২৩ নভেম্বর এ হাসপাতালে ভর্তি করা হয়েছিল। এরপর থেকে তিনি সেখানেই চিকিৎসাধীন ছিলেন।
খালেদা জিয়ার জানাজা বুধবার বেলা ২টায় জাতীয় সংসদ ভবনের দক্ষিণ প্লাজা ও মানিক মিয়া অ্যাভিনিউয়ে অনুষ্ঠিত হবে। জানাজা শেষে তাকে তার স্বামী সাবেক রাষ্ট্রপতি জিয়াউর রহমানের কবরের পাশে দাফন করা হবে।
বিজ্ঞাপন
বিজ্ঞাপন
জাগোনিউজের খবর পেতে ফলো করুন
Jagonews24 Google News Channel
সাবেক প্রধানমন্ত্রীর জানাজা ও দাফন পূর্ণ রাষ্ট্রীয় মর্যাদায় হবে বলে সরকারের পক্ষ থেকে জানানো হয়েছে।
আরএমএম/একিউএফ</x:t>
  </x:si>
  <x:si>
    <x:t xml:space="preserve">https://www.jagonews24.com/national/news/1080405</x:t>
  </x:si>
  <x:si>
    <x:t xml:space="preserve">সাবেক প্রধানমন্ত্রী বেগম খালেদা জিয়ার জানাজা ও দাফন রাষ্ট্রীয় মর্যাদায়</x:t>
  </x:si>
  <x:si>
    <x:t xml:space="preserve">ঢাকা, ৩০ ডিসেম্বর, ২০২৫ (বাসস): সাবেক প্রধানমন্ত্রী ও বিএনপি চেয়ারপার্সন বেগম খালেদা জিয়ার জানাজা ও দাফন পূর্ণরাষ্ট্রীয় মর্যাদায় অনুষ্ঠিত হবে বলে জানিয়েছেন প্রধান উপদেষ্টা ড. মুহাম্মদ ইউনূসের প্রেস সচিব শফিকুল আলম।
আজ মঙ্গলবার দুপুরে সচিবালয়ে স্বরাষ্ট্র মন্ত্রণালয়ের সম্মেলন কক্ষে বেগম খালেদা জিয়ার জানাজা ও দাফন এবং আইনশৃঙ্খলা সংক্রান্ত  প্রস্ততি সভা শেষে এসব কথা জানান প্রেস সচিব শফিকুল আলম।
তিনি বলেন, জাতীয় সংসদ ভবনের দক্ষিণ প্লাজায় বেগম খালেদা জিয়ার জানাজা অনুষ্ঠিত হবে। সর্বোচ্চ নিরাপত্তা ব্যবস্থা ও  রাষ্ট্রীসম্মানের সাথে বেগম খালেদা জিয়ার মরদেহ আগামীকাল সকালে এভারকেয়ার হাসপাতাল থেকে সংসদ ভবনের দক্ষিণ প্লাজায় আনা হবে। এ সময় রাস্তার দু’পাশে বিশেষ নিরাপত্তা ব্যবস্থা জোরদার করা হবে।  
তিনি বলেন, জানাজা সংক্রান্ত সকল কিছু পূর্ণরাষ্ট্রীয় মর্যাদায় করা হবে, সম্প্রচার করবে বিটিভি। পুলিশের পক্ষ থেকে বলা হয়েছে, নিরাপত্তায় কাজ করবে আইনশৃঙ্খলা বাহিনীর ১০ হাজার সদস্য। মাঠে থাকবে সেনাবাহিনীও। 
তিনি আরও বলেন, বিএনপির সাথে সমন্বয় করে জানাজার আয়োজন করা হবে। তিনি জানান, এ সময় সর্বোচ্চ নিরাপত্তা নিশ্চিত করা হবে।
তিনি আরও বলেন, জানাজায় প্রধান উপদেষ্টা ড. মুহাম্মদ ইউনূসসহ সরকারের অন্যান্য উপদেষ্টা, বিএনপি নেতা, কূটনীতিকরা উপস্থিত থাকবেন। এছাড়াও সংসদ, বাংলাদেশের দূতাবাস, বিএনপির পার্টি অফিসে শোক বই খোলা হবে।
ব্রিফিংয়ে সাবেক প্রধানমন্ত্রী ও বিএনপি চেয়ারপার্সন বেগম খালেদা জিয়া ও বিএনপির ভারপ্রাপ্ত চেয়ারম্যান তারেক রহমানের নিরাপত্তা টিমের প্রধান ব্রিগেডিয়ার জেনারেল (অব.) ড. এ কে এম শামসুল ইসলাম বলেন, রাষ্ট্রীয় মর্যাদায় বেগম খালেদা জিয়াকে এভারকেয়ার থেকে সংসদ ভবন পর্যন্ত নেওয়ার সময় পুরো রাস্তায় তাঁকে শ্রদ্ধা জানানো হবে। দলীয় অবস্থান থেকে সরকারকে সহায়তায় করা হবে। 
উল্লেখ্য, সাবেক প্রধানমন্ত্রী ও বিএনপি চেয়ারপার্সন বেগম খালেদা জিয়া আজ মঙ্গলবার ভোর ৬টায় রাজধানীর এভারকেয়ার হাসপাতালে চিকিৎসাধীন অবস্থায় ইন্তেকাল করেছেন (ইন্না লিল্লাহি... রাজিউন)।</x:t>
  </x:si>
  <x:si>
    <x:t xml:space="preserve">https://www.bssnews.net/bangla/khaleda-zia-departure/268462</x:t>
  </x:si>
  <x:si>
    <x:t xml:space="preserve">খালেদা জিয়ার জানাজা ও দাফনে শৃঙ্খলা বজায় রাখতে বিএনপির অনুরোধ</x:t>
  </x:si>
  <x:si>
    <x:t xml:space="preserve">শের প্রথম নারী প্রধানমন্ত্রী ও বিএনপির চেয়ারপারসন বেগম খালেদা জিয়ার নামাজে জানাজা আগামীকাল বুধবার (৩১ ডিসেম্বর) দুপুর ২টায় জাতীয় সংসদের দক্ষিণ প্লাজায় শুরু হবে। নামাজে জানাজা পড়াবেন জাতীয় মসজিদের খতিব। এরপরে রাষ্ট্রীয় মর্যাদায় শহীদ জিয়াউর রহমানের কবরের পাশে তাঁকে দাফন করা হবে।
দেশনেত্রীর প্রতি সম্মান ও শ্রদ্ধা অটুট রাখার জন্য সবাইকে শৃঙ্খলা রক্ষা এবং জানাজা দাফন কাজ যথাযথভাবে সম্পন্ন করতে সর্বাত্মকভাবে সহযোগিতার আহ্বান জানিয়েছেন বিএনপির মহাসচিব মির্জা ফখরুল ইসলাম আলমগীর। আজ মঙ্গলবার (৩০ ডিসেম্বর) দুপুরে বিএনপি চেয়ারপারসনের কার্যালয়ে সামনে থেকে জরুরি বৈঠক শেষে দলের মহাসচিব এ কথা বলেন। এর আগে দুপুর ১২টা ৪০ মিনিটের দিকে জরুরি বৈঠকে বসেন দলটির স্থায়ী কমিটির নেতারা।
Advertisement
এসময় উপস্থিত ছিলেন বিএনপির স্থায়ী কমিটির সদস্য মির্জা আব্বাস, গয়েশ্বর চন্দ্র রায়, নজরুল ইসলাম খান, ড. আব্দুল মঈন খান, আমীর খসরু মাহমুদ চৌধুরী ও ইকবাল হাসান মাহমুদ টুকু।
মির্জা ফখরুল আরও বলেন, শুধু বাংলাদেশের নয় গণতান্ত্রিক বিশ্বের একজন রাজনীতিবিদ যিনি গণতন্ত্র প্রতিষ্ঠার জন্য তার সমস্ত জীবন উৎসর্গ করেছেন; সেই মহান নেত্রী দেশনেত্রী বেগম খালেদা জিয়া আর আমাদের মাঝে নেই। তাঁর মৃত্যু দেশের মানুষের জন্য আপূরণীয় ক্ষতি। তিনি এমন সময় চলে গেলেন যখন তাঁকে সবচেয়ে বেশি দরকার ছিল।
Advertisement
Advertisement
বিএনপির মহাসচিব বলেন, আজকে সেই নেত্রীর ইন্তেকালে বাংলাদেশের রাজনৈতিক ইতিহাসে এক অপূরণীয় ক্ষতি সাধিত হলো। এই ক্ষতি পূরণ সহজে সম্ভব নয়। আজকে তাঁকে সবচেয়ে বেশি প্রয়োজন ছিল; যখন গণতন্ত্রের উত্তরণের জন্য জাতি একটা নির্বাচনের দিকে যাচ্ছে। সেই সময় তিনি আমাদেরকে ছেড়ে চলে গেলেন। এই শোক এই বেদনা আমাদের পক্ষে ধারণ করা খুব কঠিন।
মির্জা ফখরুল বলেন, আগামীকাল দেশনেত্রীর জানাজা অনুষ্ঠিত হবে। আমরা স্থায়ী কমিটি সিদ্ধান্ত নিয়েছি, আগামীকাল দুপুর ২টায় পার্লামেন্ট ভবনের দক্ষিণ প্লাজার মাঠ এবং মানিক মিয়া এভিনিউ এই পুরো অংশজুড়ে আমাদের নেত্রীর জানাজা হবে। এই নামাজে জানাজা পড়াবেন জাতীয় মসজিদের খতিব। জানাজার পুরো বিষয় সঞ্চালনা করবেন বিএনপির স্থায়ী কমিটির সদস্য নজরুল ইসলাম খান।
Advertisement
মির্জা ফখরুল বলেন, জানাজা শেষে বহুদলীয় গণতন্ত্রের প্রবর্তক শহীদ প্রেসিডেন্ট জিয়াউর রহমানের পাশে আমাদের এই মহান নেত্রীকে সমাধিস্ত করা হবে।
সকলের প্রতি আহ্বান জানিয়ে বিএনপির মহাসচিব বলেন, আমি বাংলাদেশের সকল স্তরের মানুষের কাছে অনুরোধ জানাবো আপনারা সেই শৃঙ্খলা মেনে অত্যন্ত সুশৃঙ্খলভাবে জানাজা পড়বেন এবং তারপরে তাঁকে দাফনে অংশগ্রহণ করবে। সুতরাং দেশনেত্রীর প্রতি সম্মান ও শ্রদ্ধা অটুট রাখার জন্য সবাই শৃঙ্খলা রক্ষা করবেন এবং জানাজা দাফন কাজ যথাযথভাবে সম্পন্ন করতে সর্বাত্মকভাবে সহযোগিতা করবেন।
Advertisement
বিএনপির মহাসচিব আরও বলেন, দেশনেত্রীর জ্যেষ্ঠ সন্তান আমাদের ভারপ্রাপ্ত চেয়ারম্যান তারেক রহমানকে আল্লাহ যেন শোক সইবার ও মায়ের রেখে যাওয়া দায়িত্ব পালন করবার শক্তি দেন।
এর আগে মঙ্গলবার ভোর ৬টায় ঢাকার এভারকেয়ার হাসপাতালে চিকিৎসাধীন অবস্থায় বেগম খালেদা জিয়া শেষ নিশ্বাস ত্যাগ করেন।
খালেদা জিয়ার মৃত্যুতে বুধবার থেকে শুক্রবার পর্যন্ত (৩১ ডিসেম্বর এবং ১ ও ২ জানুয়ারি) তিন দিনের রাষ্ট্রীয় শোক ঘোষণা করেছে সরকার। এছাড়া বুধবার (৩১ ডিসেম্বর) সারাদেশে সাধারণ ছুটি থাকবে।</x:t>
  </x:si>
  <x:si>
    <x:t xml:space="preserve">https://publisher.ntvbd.com/bangladesh/news-1670061?page=17</x:t>
  </x:si>
  <x:si>
    <x:t xml:space="preserve">বুধবার খালেদা জিয়ার জানাজা, দাফন স্বামীর কবরের পাশে</x:t>
  </x:si>
  <x:si>
    <x:t xml:space="preserve">জাতীয় সংসদের দক্ষিণ প্লাজা সংলগ্ন মানিক মিয়া অ্যাভিনিউয়ে আগামীকাল বুধবার বাদ জোহর সাবেক প্রধানমন্ত্রী খালেদা জিয়ার জানাজা অনুষ্ঠিত হবে। দাফন করা হবে চন্দ্রিমা উদ্যানে শহীদ রাষ্ট্রপতি জিয়াউর রহমানের কবরের পাশে।
দুপুরে উপদেষ্টা পরিষদের সভা শেষে এক ব্রিফিংয়ে এসব তথ্য জানিয়েছেন আইন উপদেষ্টা আসিফ নজরুল। তিনি জানান, বৈঠকে বিশেষ আমন্ত্রণে অংশ নিয়েছিলেন বিএনপির মহাসচিব মির্জা ফখরুল ইসলাম আলমগীর। তিনি খালেদা জিয়ার পরিবার ও দলের পক্ষ থেকে জানাজা ও দাফনের বিষয়ে উপদেষ্টা পরিষদকে অবহিত করেছেন।  
মঙ্গলবার উপদেষ্টা পরিষদের বিশেষ বৈঠক শুরু হয় এক মিনিটি নীরবতা পালনের মধ্য দিয়ে। আসিফ নজরুল বলেন, গোটা জাতির মতো সরকারে যারা আছেন তারাও শোকাহত। উপদেষ্টা পরিষদের সভায় খালেদা জিয়ার মৃত্যুতে বুধবার থেকে তিনদিনের রাষ্ট্রীয় শোক প্রস্তাব গৃহীত হয়েছে। আগামীকাল সাধারণ ছুটি।
মঙ্গলবার উপদেষ্টা পরিষদের সভা শেষে ব্রিফ করেন আইন উপদেষ্টা। ছবি: ভিডিও থেকে নেওয়া
মঙ্গলবার উপদেষ্টা পরিষদের সভা শেষে ব্রিফ করেন আইন উপদেষ্টা। ছবি: ভিডিও থেকে নেওয়া
সরকার জানাজা ও দাফন ঘিরে সব ধরনের সহযোহিতা দেবে। সভায় প্রধান উপদেষ্টা বেগম জিয়ার স্মৃতিচারণ করেন। সবশেষ সেনাসদরে খালেদা জিয়ার সঙ্গে প্রধান উপদেষ্টার আলাপ হয়েছিল। তিনি সভায় সেদিনের স্মৃতিচারণ করেন। 
আইন উপদেষ্টা বলেন, দেশের ইতিহাসে বেগম জিয়ার অবদান অবিনশ্বর হয়ে থাকবে। এমন একজন নেত্রীর চলে যাওয়াটা একটি বিশেষ মুহূর্ত। সবাই শোকাহত। সবার উচিত জানাজা ও দাফনে যথাযথ সম্মান প্রদর্শন ও শৃঙ্খলা বজায় রাখা।
উপদেষ্টা পরিষদের সভার সিদ্ধান্ত অনুযায়ী, বিশ্বে বাংলাদেশের যত দূতাবাস ও হাইকমিশন আছে সেগুলোতে খালেদা জিয়ার মৃত্যুতে শোক বই খোলা হবে। 
এদিকে দুপুরে জাতির উদ্দেশে দেওয়া ভাষণে প্রধান উপদেষ্টা অধ্যাপক মুহাম্মদ ইউনূস বলেছেন, সাবেক প্রধানমন্ত্রী ও বিএনপি চেয়ারপারসন খালেদা জিয়ার মৃত্যুতে গোটা জাতি আজ গভীর শোক ও বেদনায় আচ্ছন্ন। তাঁর ইন্তেকালে আমরা এক মহান অভিভাবককে হারিয়েছি। দেশের গণতান্ত্রিক রাজনীতিতে তাঁর অবদান ইতিহাসে অম্লান হয়ে থাকবে।</x:t>
  </x:si>
  <x:si>
    <x:t xml:space="preserve">https://samakal.com/bangladesh/article/331699/%E0%A6%AC%E0%A7%81%E0%A6%A7%E0%A6%AC%E0%A6%BE%E0%A6%B0-%E0%A6%96%E0%A6%BE%E0%A6%B2%E0%A7%87%E0%A6%A6%E0%A6%BE-%E0%A6%9C%E0%A6%BF%E0%A7%9F%E0%A6%BE%E0%A6%B0-%E0%A6%9C%E0%A6%BE%E0%A6%A8%E0%A6%BE%E0%A6%9C%E0%A6%BE-%E0%A6%A6%E0%A6%BE%E0%A6%AB%E0%A6%A8-%E0%A6%B8%E0%A7%8D%E0%A6%AC%E0%A6%BE%E0%A6%AE%E0%A7%80%E0%A6%B0-%E0%A6%95%E0%A6%AC%E0%A6%B0%E0%A7%87%E0%A6%B0-%E0%A6%AA%E0%A6%BE%E0%A6%B6%E0%A7%87</x:t>
  </x:si>
  <x:si>
    <x:t xml:space="preserve">খালেদা জিয়ার লাশ দাফন স্বামী জিয়াউর রহমানের কবরের পাশে</x:t>
  </x:si>
  <x:si>
    <x:t xml:space="preserve">ঢাকা, ৩০ ডিসেম্বর, ২০২৫ (বাসস): স্বামী শহীদ প্রেসিডেন্ট বীর মুক্তিযোদ্ধা জিয়াউর রহমানের পাশে সাবেক প্রধানমন্ত্রী ও বিএনপি চেয়ারপার্সন বেগম খালেদা জিয়ার লাশ দাফন করা হবে।
বুধবার (৩১ ডিসেম্বর) বাদ জোহর জাতীয় সংসদের দক্ষিণ প্লাজা এবং এর সংলগ্ন মানিক মিয়া এভিনিউতে জানাজা অনুষ্ঠিত হবে। জানাজার পর তাকে বিএনপির প্রতিষ্ঠাতা শহীদ প্রেসিডেন্ট, বীর মুক্তিযোদ্ধা জিয়াউর রহমানের পাশে দাফন করা হবে।
বিএনপি মহাসচিব মির্জা ফখরুল ইসলাম আলমগীর ব্রিফিংয়ে জানান, দুপুর ২ টায় জাতীয় সংসদ ভবনের দক্ষিণ প্লাজা মাঠ ও সংলগ্ন মানিক মিয়া এভিনিউ সহ পুরো এলাকা জুড়ে জানাজার নামাজ অনুষ্ঠিত হবে। জাতীয় মসজিদ বায়তুল মোকাররমের খতিব জানাজা পড়াবেন। জানাজার পুরো বিষয়টি সঞ্চালন করবেন স্থায়ী কমিটির সদস্য নজরুল ইসলাম খান। এরপরে স্বাধীনতার ঘোষক, বহুদলীয় গণতন্ত্রের প্রবর্তক শহীদ প্রেসিডেন্ট জিয়াউর রহমানের মাজারে তাঁরই পাশে বেগম খালেদা জিয়ার দাফন সম্পন্ন হবে। 
এরআগে আজ মঙ্গলবার দুপুরে রাষ্ট্রীয় অতিথি ভবন যমুনায় উপদেষ্টা পরিষদের বিশেষ সভা শেষে সাংবাদিকদের এ তথ্য জানান আইন উপদেষ্টা অধ্যাপক ড. আসিফ নজরুল।
আইন উপদেষ্টা বলেন, ‘পৃথিবীর বিভিন্ন প্রান্তে বাংলাদেশের যত দূতাবাস আছে সেখানে শোক বই খোলা হবে। সভায় বেগম খালেদা জিয়ার দাফন এবং জানাজা সম্পর্কিত বিষয়ে সরকার সব ধরনের সহযোগিতা করবে বলে জানিয়েছেন প্রধান উপদেষ্টা। প্রধান উপদেষ্টা সভায় বেগম জিয়ার বিষয়ে বিভিন্ন স্মৃতিচারণ করেন।’
মঙ্গলবার ভোর ৬টায় রাজধানীর এভারকেয়ার হাসপাতালে চিকিৎসাধীন অবস্থায় মারা যান রাজনীতিতে আপসহীন নেত্রী হিসেবে পরিচিত বেগম খালেদা জিয়া। দীর্ঘদিন ধরে চিকিৎসাধীন অবস্থায় দেশের প্রথম নারী প্রধানমন্ত্রী ও বিএনপি চেয়ারপার্সনের এই মৃত্যুতে দেশে নেমে এসেছে গভীর শোকের ছায়া। বেগম খালেদা জিয়ার মৃত্যু শুধু একটি রাজনৈতিক অধ্যায়ের সমাপ্তি নয়, বরং একটি যুগের অবসান।</x:t>
  </x:si>
  <x:si>
    <x:t xml:space="preserve">https://www.bssnews.net/bangla/khaleda-zia-departure/268479</x:t>
  </x:si>
  <x:si>
    <x:t xml:space="preserve">খালেদা জিয়ার মৃত্যু: উপদেষ্টা পরিষদের বিশেষ সভায় যেসব সিদ্ধান্ত</x:t>
  </x:si>
  <x:si>
    <x:t xml:space="preserve">সাবেক প্রধানমন্ত্রী ও বিএনপি চেয়ারপারসন খালেদা জিয়ার মৃত্যুতে অন্তর্বর্তী সরকারের উপদেষ্টা পরিষদের একটি বিশেষ সভা অনুষ্ঠিত হয়েছে। আজ (মঙ্গলবার, ৩০ ডিসেম্বর) রাষ্ট্রীয় অতিথি ভবন যমুনায় প্রধান উপদেষ্টা প্রফেসর মুহাম্মদ ইউনূসের সভাপতিত্বে এ সভা হয়।
সভা শুরুর আগে তিনবারের সাবেক প্রধানমন্ত্রী, গণতান্ত্রিক আন্দোলনের আপসহীন নেত্রী বেগম খালেদা জিয়ার স্মরণে দাঁড়িয়ে এক মিনিট নীরবতা পালন করা হয়। পরে তার বিদেহী আত্মার মাগফিরাত কামনা করে মোনাজাত করা হয়। ধর্ম উপদেষ্টা এ এফ এম খালিদ হোসেন মোনাজাত পরিচালনা করেন।
সভার সিদ্ধান্তসমূহ
সভায় খালেদা জিয়ার মৃত্যুতে আগামীকাল (বুধবার, ৩১ ডিসেম্বর) থেকে তিন দিনের রাষ্ট্রীয় শোক পালনের সিদ্ধান্ত নেয়া হয়। একইসঙ্গে বুধবার এক দিনের সাধারণ ছুটি ঘোষণা করা হয়।
এছাড়া সভায় বেগম খালেদা জিয়ার মৃত্যুতে একটি শোক প্রস্তাব গৃহীত হয়, যা পাঠ করেন পরিবেশ, বন ও জলবায়ু পরিবর্তন এবং তথ্য উপদেষ্টা রিজওয়ানা হাসান।
রাষ্ট্রীয় শোক পালনকালে দেশের সব সরকারি, আধা-সরকারি ও স্বায়ত্তশাসিত প্রতিষ্ঠান, শিক্ষাপ্রতিষ্ঠানসহ সব সরকারি-বেসরকারি ভবন এবং বিদেশে অবস্থিত বাংলাদেশ মিশনগুলোতে জাতীয় পতাকা অর্ধনমিত থাকবে।
একইসঙ্গে আগামীকাল দেশের প্রতিটি মসজিদে খালেদা জিয়ার বিদেহী আত্মার মাগফিরাত কামনায় বিশেষ দোয়া ও মোনাজাতের আয়োজন করা হবে। অন্যান্য ধর্মের উপাসনালয়গুলোতেও বিশেষ প্রার্থনার আয়োজনের সিদ্ধান্ত নেওয়া হয়েছে।
সভায় আরও সিদ্ধান্ত হয়, বিদেশে বাংলাদেশের সব মিশনে সাবেক প্রধানমন্ত্রীর মৃত্যুতে শোকবই খোলা হবে।
আরও পড়ুন:
খালেদা জিয়ার মৃত্যুতে জাতি এক মহান অভিভাবক হারিয়েছে: জাতির উদ্দেশে প্রধান উপদেষ্টা
১৯৫ দিন আগে
খালেদা জিয়ার মৃত্যুতে জাতি এক মহান অভিভাবক হারিয়েছে: জাতির উদ্দেশে প্রধান উপদেষ্টা
জানাজা ও দাফন
সভায় বিশেষ আমন্ত্রণে অংশ নেন বিএনপি মহাসচিব মির্জা ফখরুল ইসলাম আলমগীর। তিনি বেগম খালেদা জিয়ার পরিবার ও দলের পক্ষ থেকে অন্তর্বর্তী সরকারের প্রতি কৃতজ্ঞতা প্রকাশ করেন এবং নিরাপত্তাসহ সব ধরনের সহযোগিতার জন্য প্রধান উপদেষ্টাকে ধন্যবাদ জানান।
তিনি জানান, বুধবার বাদ জোহর জাতীয় সংসদের দক্ষিণ প্লাজা ও সংলগ্ন মানিক মিয়া অ্যাভিনিউতে বেগম খালেদা জিয়ার জানাজা অনুষ্ঠিত হবে। জানাজা শেষে তাকে শহিদ রাষ্ট্রপতি ও বীর মুক্তিযোদ্ধা জিয়াউর রহমানের সমাধিস্থলের পাশে দাফন করা হবে।
প্রধান উপদেষ্টা প্রফেসর মুহাম্মদ ইউনূস সভায় বলেন, ‘বেগম খালেদা জিয়ার জানাজা ও দাফন-সংক্রান্ত সব বিষয়ে সরকার সর্বাত্মক সহযোগিতা করবে।’
প্রধান উপদেষ্টার বক্তব্য
সভায় শোক প্রকাশ করে প্রধান উপদেষ্টা বলেন, ‘আজ গভীর শোকের সময় আমরা সবাই একত্রিত হয়েছি। পুরো জাতি বেগম খালেদা জিয়ার জন্য দোয়া করছিল, যাতে তিনি আমাদের সঙ্গে আরও কিছুদিন থাকেন। আমরা তার বিদেহী আত্মার মাগফিরাত কামনা করি এবং জাতির পক্ষ থেকে তার পরিবারের প্রতি সমবেদনা জানাই।’
স্মৃতিচারণ করে তিনি বলেন, ‘সর্বশেষ ২১ নভেম্বর সশস্ত্র বাহিনী দিবসে তার সঙ্গে দেখা হয়েছিল। সেদিন তিনি অত্যন্ত উৎফুল্ল ছিলেন। নিজের অসুস্থতার মাঝেও তিনি সবার সুস্থতার খোঁজ নিয়েছেন। জাতির এই গুরুত্বপূর্ণ সময়ে তার উপস্থিতি আমাদের খুব প্রয়োজন ছিল। তার চলে যাওয়া জাতির জন্য এক বিরাট ক্ষতি</x:t>
  </x:si>
  <x:si>
    <x:t xml:space="preserve">https://ekhon.tv/article/69537185b8ee3e6918307e2d</x:t>
  </x:si>
  <x:si>
    <x:t xml:space="preserve">খালেদা জিয়ার মৃত্যুতে বিভিন্ন প্রতিষ্ঠান-ব্যক্তির শোক</x:t>
  </x:si>
  <x:si>
    <x:t xml:space="preserve">বিএনপি চেয়ারপারসন ও সাবেক প্রধানমন্ত্রী খালেদা জিয়ার মৃত্যুতে শোক জানিয়েছেন দেশের বিভিন্ন শ্রেণি-পেশার ব্যক্তি। অসংখ্য সরকারি-বেসরকারি সংস্থা, প্রতিষ্ঠানের পক্ষেও শোক জানানো হয়েছে। অন্তর্বর্তী সরকারের প্রধান উপদেষ্টা ড. মুহাম্মদ ইউনূস গভীর শোক জানিয়েছেন। এরই মধ্যে তিন দিনের রাষ্ট্রীয় শোক ও একদিনের সাধারণ ছুটি ঘোষণা করেছে সরকার।
রাজধানীর এভারকেয়ার হাসপাতালে চিকিৎসাধীন অবস্থায় মঙ্গলবার (৩০ ডিসেম্বর) সকাল ৬টার দিকে মারা যান আপসহীন এ নেত্রী।
বিজ্ঞাপন
তার মৃত্যুর পর দেশজুড়ে যেন শোকের ছায়া নেমেছে। সামাজিক যোগাযোগ মাধ্যমগুলো হয়ে উঠেছে শোক প্রকাশের অন্যতম মাধ্যম। শোক জানিয়েছেন বাংলাদেশে নিযুক্ত বিভিন্ন দেশের কূটনীতিকরা। ফেসবুকের টাইমলাইনজুড়ে খালেদা জিয়ার মৃত্যুর খবর। সবাই শোক জানাচ্ছেন দেশের প্রথম নারী প্রধানমন্ত্রীর প্রতি।
শোক জানানো ব্যক্তি ও প্রতিষ্ঠানের একাংশ
পররাষ্ট্র উপদেষ্টা মো. তৌহিদ হোসেন, খাদ্য ও ভূমি উপদেষ্টা আলী ইমাম মজুমদার, মৎস্য ও প্রাণিসম্পদ উপদেষ্টা ফরিদা আখতার, প্রধান উপদেষ্টার ডাক, টেলিযোগাযোগ ও তথ্যপ্রযুক্তি মন্ত্রণালয়ের দায়িত্বপ্রাপ্ত বিশেষ সহকারী ফয়েজ আহমদ তৈয়্যব, বিএনপির স্থায়ী কমিটির সদস্য আমীর খসরু মাহমুদ চৌধুরী, শেরেবাংলা কৃষি বিশ্ববিদ্যালয়ের উপাচার্য প্রফেসর ড. মো. আব্দুল লতিফ, জাতীয় নাগরিক পার্টির (এনসিপি) সিনিয়র যুগ্ম আহ্বায়ক সামান্তা শারমিন, বাংলাদেশ সুপ্রিম পার্টির চেয়ারম্যান ও মাইজভাণ্ডার দরবার শরিফের সাজ্জাদানশীন ড. শাহজাদা সৈয়দ সাইফুদ্দীন আহমদ আল হাসানী মাইজভাণ্ডারী, চট্টগ্রাম সিটি করপোরেশনের মেয়র এবং মহানগর বিএনপির সাবেক সভাপতি ডা. শাহাদাত হোসেন, চট্টগ্রাম প্রকৌশল ও প্রযুক্তি বিশ্ববিদ্যালয়ের (চুয়েট) ভাইস চ্যান্সেলর অধ্যাপক ড. মাহমুদ আব্দুল মতিন ভূইয়া, জাতীয় নাগরিক পার্টির (এনসিপি) মুখ্য সমন্বয়ক নাসীরুদ্দীন পাটওয়ারী প্রমুখ।
বিজ্ঞাপন
বিজ্ঞাপন
এছাড়া জগন্নাথ বিশ্ববিদ্যালয় পরিবার, বাংলাদেশ নির্বাচন কমিশন, ডাক ও টেলিযোগাযোগ বিভাগ, এনসিপির যুব উইং জাতীয় যুবশক্তি, বাংলাদেশের কমিউনিস্ট পার্টি (সিপিবি), জগন্নাথ বিশ্ববিদ্যালয় শিক্ষক সমিতিসহ বিভিন্ন প্রতিষ্ঠান।
জাগোনিউজের খবর পেতে ফলো করুন
Jagonews24 Google News Channel
অন্যান্য সংগঠনের মধ্যে শোক জানিয়েছে বিজিএমইএ, বিকেএমইএ, এফবিসিসিআই, বিটিএমএ, ডিসিসিআই, ডিএসই, বেসিস, রিয়েল এস্টেট অ্যান্ড হাউজিং অ্যাসোসিয়েশন অব বাংলাদেশ (রিহ্যাব), ডিপ্লোমেটিক করেসপন্ডেন্টস অ্যাসোসিয়েশন, বাংলাদেশ (ডিক্যাব); মুঠোফোন গ্রাহক অ্যাসোসিয়েশন, বাংলাদেশ তামাক বিরোধী জোটসহ বিভিন্ন সংগঠন।
এএসএ/বিএ/এএসএম</x:t>
  </x:si>
  <x:si>
    <x:t xml:space="preserve">https://www.jagonews24.com/politics/news/1080323</x:t>
  </x:si>
  <x:si>
    <x:t xml:space="preserve">খালেদা জিয়ার মৃত্যুতে তিন দিনের রাষ্ট্রীয় শোক, গেজেট প্রকাশ</x:t>
  </x:si>
  <x:si>
    <x:t xml:space="preserve">https://www.channel24bd.tv/national/article/305438/</x:t>
  </x:si>
  <x:si>
    <x:t xml:space="preserve">খালেদা জিয়ার মৃত্যুতে মমতা বন্দ্যোপাধ্যায়ের শোক</x:t>
  </x:si>
  <x:si>
    <x:t xml:space="preserve">সাবেক প্রধানমন্ত্রী ও বিএনপি চেয়ারপারসন বেগম খালেদা জিয়ার মৃত্যুতে গভীর শোকে স্তব্ধ তার স্মৃতিবিজড়িত জেলা বগুড়া। নেত্রীকে শেষ বিদায় জানাতে এবং জানাজায় অংশ নিতে জেলাজুড়ে ব্যাপক প্রস্তুতি লক্ষ্য করা গেছে। এরই মধ্যে বিপুলসংখ্যক নেতাকর্মী ঢাকার উদ্দেশে রওনা হয়েছেন।
মঙ্গলবার (৩০ ডিসেম্বর) সকালে শহরের নওয়াববাড়ি রোডে জেলা বিএনপির কার্যালয়ে কালো পতাকা উত্তোলন করা হয়েছে এবং শোক প্রকাশের জন্য একটি শোকবহি খোলা হয়েছে। সকাল থেকেই সর্বস্তরের মানুষ সেখানে এসে স্বাক্ষর করছেন। নেতাকর্মীদের সবার বুকে শোভা পাচ্ছে শোকের প্রতীক কালো ব্যাজ।
বিজ্ঞাপন
এদিকে আগামীকাল বুধবার ঢাকায় বেগম খালেদা জিয়ার জানাজা ও দাফন সম্পন্ন হবে। ওই জানাজায় বগুড়ার সর্বস্তরের মানুষকে অংশ নেওয়ার আহ্বান জানিয়ে আজ সকাল থেকেই জেলাজুড়ে মাইকিং করা হচ্ছে। জেলা বিএনপির পক্ষ থেকে জানানো হয়েছে, নেতাকর্মীরা বিভিন্ন যানবাহনে করে ইতোমধ্যে ঢাকার পথে রওনা দিয়েছেন।
বগুড়া জেলা বিএনপির সভাপতি ও সাবেক পৌর মেয়র রেজাউল করিম বাদশা বলেন, দেশনেত্রী বেগম খালেদা জিয়া কেবল আমাদের রাজনৈতিক অভিভাবক ছিলেন না, তিনি ছিলেন আমাদের মায়ের মতো। বগুড়ার মানুষের সঙ্গে তার আত্মার সম্পর্ক। তার মৃত্যুতে আজ আমরা আক্ষরিক অর্থেই এতিম হয়ে গেলাম।
বিজ্ঞাপন
বিজ্ঞাপন
নেত্রীকে শেষ বিদায় জানাতে ঢাকার পথে বগুড়ার হাজারো নেতাকর্মী
জেলা বিএনপির সাংগঠনিক সম্পাদক সহিদ-উন-নবী সালাম বলেন, বেগম জিয়ার মাগফেরাত কামনায় আগামী ৭ দিন বগুড়ায় মাদরাসা গুলোতে কোরআন খতম দেওয়া হবে। আমরা বগুড়া থেকে ঢাকায় যাচ্ছি সেখানে জানাজা এবং দাফনে অংশগ্রহণ করবো।
এদিকে বেগম জিয়ার বিদেহী আত্মার মাগফেরাত কামনায় এদিন বাদ জোহর শহরের বায়তুর রহমান সেন্ট্রাল মসজিদে বিশেষ দোয়া ও মোনাজাত অনুষ্ঠিত হয়েছে। দোয়া মাহফিলে জেলা বিএনপির সভাপতি রেজাউল করিম বাদশা, সাবেক সভাপতি ভিপি সাইফুল ইসলাম, কেন্দ্রীয় নেতা আলী আজগর তালুকদার হেনা, জয়নাল আবেদীন চান, ভারপ্রাপ্ত সাধারণ সম্পাদক মোশারফ হোসেনসহ অঙ্গ ও সহযোগী সংগঠনের বিপুলসংখ্যক নেতাকর্মী অংশ নেন।
বিজ্ঞাপন
বিজ্ঞাপন
শহীদ রাষ্ট্রপতি জিয়াউর রহমানের জন্মস্থান গাবতলীর বাগবাড়ি ও আশপাশের এলাকায় মানুষের মধ্যে শোকের মাতম দেখা গেছে। ১৯৬০ সালে যখন তিনি পুত্রবধূ হিসেবে বাঘবাড়ি গ্রামে আসেন, তখন থেকেই স্থানীয়দের কাছে তিনি ছিলেন পরম আদরের ‘ব্যাটার বউ’। ১৯৮১ সালে জিয়াউর রহমানের মৃত্যুর পর তার বলিষ্ঠ নেতৃত্বে বিএনপি সংগঠিত হওয়া এবং স্বৈরাচারবিরোধী আন্দোলনে তাঁর আপসহীন ভূমিকা বগুড়াবাসীকে গর্বিত করেছিল।
জাগোনিউজের খবর পেতে ফলো করুন
Jagonews24 Google News Channel
বগুড়ার সংসদীয় রাজনীতির সঙ্গে বেগম জিয়ার সম্পর্ক ছিল অবিচ্ছেদ্য। ১৯৯১ থেকে ২০০৮ সাল পর্যন্ত এই জেলার বিভিন্ন আসন থেকে তিনি যতবারই নির্বাচনে অংশ নিয়েছেন, প্রতিবারই বিপুল ভোটে জয়ী হয়েছেন। আজ সেই নেত্রীকে হারিয়ে গাবতলীর বাগবাড়িসহ জেলার বিভিন্ন স্থানে কোরআন খতম ও এতিমদের মাঝে খাবার বিতরণ করছেন সাধারণ মানুষ।
এল.বি/কেএইচকে/এএসএম</x:t>
  </x:si>
  <x:si>
    <x:t xml:space="preserve">https://www.jamuna.tv/international/649078</x:t>
  </x:si>
  <x:si>
    <x:t xml:space="preserve">নেত্রীকে শেষ বিদায় জানাতে ঢাকার পথে বগুড়ার হাজারো নেতাকর্মী</x:t>
  </x:si>
  <x:si>
    <x:t xml:space="preserve">https://www.jagonews24.com/country/news/1080339</x:t>
  </x:si>
  <x:si>
    <x:t xml:space="preserve">খালেদা জিয়ার মৃত্যু: বিএনপির সপ্তাহব্যাপী শোক</x:t>
  </x:si>
  <x:si>
    <x:t xml:space="preserve">ঢাকা, ৩০ ডিসেম্বর, ২০২৫ (বাসস) : বাংলাদেশ জাতীয়তাবাদী দলের (বিএনপি) চেয়ারপার্সন ও সাবেক প্রধানমন্ত্রী বেগম খালেদা জিয়ার মৃত্যুতে দলটি সাত দিনব্যাপী শোক পালনের কর্মসূচি ঘোষণা করেছে।
আজ মঙ্গলবার সকালে রাজধানীর এভারকেয়ার হাসপাতালের অডিটোরিয়ামে এক জরুরি সংবাদ সম্মেলনে দলের সিনিয়র যুগ্ম মহাসচিব রুহুল কবির রিজভী এ ঘোষণা দেন।
তিনি বলেন, ‘দেশনেত্রী বেগম খালেদা জিয়া আজ সকাল ৬ টায় রাজধানীর এভারকেয়ার হাসপাতালে ইন্তেকাল করেছেন। বাংলাদেশ জাতীয়তাবাদী দল এই হৃদয়বিদারক ও মর্মস্পর্শী মৃত্যুতে গভীর শোক ও দুঃখ প্রকাশ করছে।'
সপ্তাহব্যাপী শোক পালনের কথা উল্লেখ করে রিজভী বলেন, বাংলাদেশ জাতীয়তাবাদী দল সাত দিনব্যাপী শোক পালন করবে। কেন্দ্রীয় কার্যালয়সহ দেশের সকল দলীয় কার্যালয়ে সাত দিনব্যাপী কালো পতাকা উত্তোলন করা হবে। দলের সকল স্তরের নেতা-কর্মীরা সাত দিনব্যাপী কালো ব্যাজ ধারণ করবেন।
প্রতিটি দলীয় কার্যালয়ে দেশনেত্রীর রুহের মাগফিরাত কামনায় সাত দিনব্যাপী কোরআন খতম ও দোয়া মাহফিল অনুষ্ঠিত হবে। কেন্দ্রীয়ভাবে গুলশানে চেয়ারপার্সনের কার্যালয় ও নয়াপল্টনে কেন্দ্রীয় কার্যালয় এবং জেলা পর্যায়ের দলীয় কার্যালয়ে শোক বই খোলা হবে। যেখানে গণ্যমান্য ব্যক্তি ও রাজনৈতিক নেতৃবৃন্দ সমবেদনা জানাতে পারবেন।
নামাজে জানাজা ও দাফনের সময়ের কথা উল্লেখ করে তিনি বলেন, 'মরহুমা দেশনেত্রী বেগম খালেদা জিয়ার নামাজে জানাজা ও দাফনের সময় ও স্থান পরবর্তী সময়ে জানানো হবে।'
রুহুল কবির রিজভী আবেগাপ্লুত কণ্ঠে বলেন, 'সংকটে-শোকে মাথার ওপর যেমন মায়ের একটা ছায়া থাকে, আজকে জাতি যেন সে ছায়া থেকে বঞ্চিত হল। আমরা যখন বাইরে কাজ করতাম, মনে হতো একজন মা আছেন, তিনি দেখবেন সবকিছু। সেই প্রেরণায় আমরা শক্তি পেতাম।... এত নিপীড়ন সহ্য করে, চোখের সামনে সন্তানের লাশ দেখেও, শুধুমাত্র দেশ, মানুষ ও গণতন্ত্রের জন্য যে অটুট মানসিক বল নিয়ে তিনি টিকে থেকেছেন, তা অকল্পনীয়।'
তিনি খালেদা জিয়াকে গণতন্ত্র পুনরুদ্ধারের অবিসংবাদিত নেত্রী, মানুষের নাগরিক ও ব্যক্তি স্বাধীনতা রক্ষার আপসহীন কিংবদন্তী হিসেবে আখ্যায়িত করে তাঁর আত্মার মাগফিরাত কামনা করেন।
সংবাদ সম্মেলনে বেগম খালেদা জিয়ার ব্যক্তিগত চিকিৎসক ও বিএনপি স্থায়ী কমিটির সদস্য ডা. এ জেড এম জাহিদ হোসেন, দলের মহাসচিব মির্জা ফখরুল ইসলাম আলমগীর বক্তব্য রাখেন। এ সময় দলের উচ্চপর্যায়ের নেতৃবৃন্দ ও চিকিৎসক দলের সদস্যরা উপস্থিত ছিলেন।
বিএনপি মহাসচিব মির্জা ফখরুল ইসলাম আলমগীর গভীর শোক প্রকাশ করে বলেন, 'আমাদের গণতন্ত্রের মা, আমাদের অভিভাবক, আমাদের জাতির অভিভাবক আমাদের ছেড়ে চলে গেছেন( ইন্নালিল্লাহি ওয়া ইন্না ইলাইহি রাজিউন)। এই শোক, এই ক্ষতি অসহনীয় ও অপূরণীয়। এই জাতি কখনোই এই ক্ষতি পূরণ করতে পারবে না।'
তিনি বলেন, ‘যে নেত্রী তার সারাটি জীবন জনগণের অধিকার ও কল্যাণের জন্য উৎসর্গ করেছিলেন, সেই নেত্রী, দেশনেত্রী বেগম খালেদা জিয়া আমাদের মাঝে নেই। বাংলাদেশের রাজনীতিতে একটি বিশাল শূন্যতা সৃষ্টি হয়েছে। শুধু তাই নয়, গণতান্ত্রিক বিশ্ব ও গণতান্ত্রিক আন্দোলনেও একটি বিশাল শূন্যতা তৈরি হল।’</x:t>
  </x:si>
  <x:si>
    <x:t xml:space="preserve">https://www.bssnews.net/bangla/khaleda-zia-departure/268220</x:t>
  </x:si>
  <x:si>
    <x:t xml:space="preserve">বেগম জিয়ার জানাজায় যা নেওয়া যাবে না</x:t>
  </x:si>
  <x:si>
    <x:t xml:space="preserve">মঙ্গলবার (৩০ ডিসেম্বর) জানাজা ও দাফনের সময়সূচি জানিয়ে প্রধান উপদেষ্টার কার্যালয় থেকে পাঠানো এক বার্তায় এ নির্দেশনা দেয়া হয়েছে।
এতে বলা হয়েছে, বুধবার দুপুর ২টায় জাতীয় সংসদ ভবন মাঠ ও মানিক মিয়া অ্যাভিনিউয়ে বিএনপি চেয়ারপাসন বেগম খালেদা জিয়ার জানাজা অনুষ্ঠিত হবে। এরপর বিকেল সাড়ে ৩টার দিকে শেরেবাংলা নগরে শহীদ রাষ্ট্রপতি জিয়াউর রহমানের কবরের পাশে তাকে রাষ্ট্রীয় মর্যাদায় দাফন করা হবে।
আরও পড়ুন: বেগম জিয়ার মৃত্যুতে বিশ্বনেতাদের শোক
জানাজার সময় কোনো ব্যাগ বা ভারী সামগ্রী বহন করা যাবে না। দাফনের কার্যক্রম রাষ্ট্রীয়ভাবে হবে বলে সেখানে সাধারণ জনগণের প্রবেশাধিকার থাকবে না।
আজ মঙ্গলবার (৩০ ডিসেম্বর) ভোর ৬টায় রাজধানীর এভারকেয়ার হাসপাতালে চিকিৎসাধীন অবস্থায় শেষ নিঃশ্বাস ত্যাগ করেন বেগম খালেদা জিয়া। তার মৃত্যুতে তিন দিনের রাষ্ট্রীয় শোক ঘোষণা করেছে অন্তর্বর্তী সরকার। আগামীকাল বুধবার (৩১ ডিসেম্বর) তার জানাজার দিনে এক দিনের সাধারণ ছুটি ঘোষণা করা হয়।
সাম্প্রতিক সময়
সোহরাওয়ার্দীর মর্গে ঘুস বাণিজ্য: প্রকাশিত সংবাদের প্রতিবাদ ও প্রতিবেদকের বক্তব্য
১ ঘণ্টা আগে
বাংলাদেশ
সোহরাওয়ার্দীর মর্গে ঘুস বাণিজ্য: প্রকাশিত সংবাদের প্রতিবাদ ও প্রতিবেদকের বক্তব্য
এইচএসসি পরীক্ষা স্থগিতের বিষয়ে যা জানাল আন্তঃশিক্ষা বোর্ড
১ ঘণ্টা আগে
শিক্ষা
এইচএসসি পরীক্ষা স্থগিতের বিষয়ে যা জানাল আন্তঃশিক্ষা বোর্ড
চাঁদপুরে সাবেক নারী ভাইস চেয়ারম্যান প্রার্থীর ঝুলন্ত মরদেহ উদ্ধার
২ ঘণ্টা আগে
বাংলাদেশ
চাঁদপুরে সাবেক নারী ভাইস চেয়ারম্যান প্রার্থীর ঝুলন্ত মরদেহ উদ্ধার
বান্দরবানের সরকারি হলো নৌকা চালানো সেই শিক্ষকের বিদ্যালয়
২ ঘণ্টা আগে
বাংলাদেশ
বান্দরবানের সরকারি হলো নৌকা চালানো সেই শিক্ষকের বিদ্যালয়
সরকারি হাসপাতালের ওষুধ চুরির সময় হাতেনাতে ধরা যুবক
২ ঘণ্টা আগে
বাংলাদেশ
সরকারি হাসপাতালের ওষুধ চুরির সময় হাতেনাতে ধরা যুবক
প্রমত্তা-তেঁতুলিয়ার অব্যাহত ভাঙনে বদলে যাচ্ছে পটুয়াখালী ‘মানচিত্র’
২ ঘণ্টা আগে
বাংলাদেশ
প্রমত্তা-তেঁতুলিয়ার অব্যাহত ভাঙনে বদলে যাচ্ছে পটুয়াখালী ‘মানচিত্র’
</x:t>
  </x:si>
  <x:si>
    <x:t xml:space="preserve">https://www.somoynews.tv/news/2025-12-30/WvOLFyPM</x:t>
  </x:si>
  <x:si>
    <x:t xml:space="preserve">খালেদা জিয়ার মরদেহ জানাজাস্থলে নেওয়ার সময় শ্রদ্ধা জানানোর আহ্বান</x:t>
  </x:si>
  <x:si>
    <x:t xml:space="preserve">আলাদা করে সুযোগ রাখা না হলেও বিএনপি চেয়ারপারসন ও সাবেক প্রধানমন্ত্রী খালেদা জিয়ার মরদেহ রাজধানীর এভারকেয়ার হাসপাতাল থেকে সংসদ ভবনের জানাজাস্থলে নেওয়ার সময় জনসাধারণ শ্রদ্ধা জানাতে পারবেন। একই সঙ্গে তার দাফনের সময় নির্ধারিত ব্যক্তিরাই কেবল উপস্থিত থাকতে পারবেন।
মঙ্গলবার (৩০ ডিসেম্বর) সচিবালয়ে স্বরাষ্ট্র মন্ত্রণালয়ের সভাকক্ষে খালেদা জিয়ার জানাজা, দাফন ও আইনশৃঙ্খলা সমন্বয় নিয়ে বৈঠক শেষে প্রধান উপদেষ্টার প্রেস সচিব শফিকুল আলম ও বিএনপির প্রতিনিধিদল সাংবাদিকদের এ তথ্য জানান। বৈঠকে সভাপতিত্ব করেন স্বরাষ্ট্র উপদেষ্টা লেফটেন্যান্ট জেনারেল (অব.) মো. জাহাঙ্গীর আলম চৌধুরী।
বিজ্ঞাপন
সভায় নেওয়া সিদ্ধান্তগুলো তুলে ধরে তিনি বলেন, জাতীয় সংসদ ভবনের দক্ষিণ প্লাজায় তার (খালেদা জিয়া) জানাজা হবে। মরদেহ সকালেই এভারকেয়ার হাসপাতাল থেকে জাতীয় সংসদ ভবনে নিয়ে আসা হবে। আসার সময় পুরো রাস্তার দুই পাশেই একটা স্পেশাল সিকিউরিটি অ্যারেঞ্জমেন্ট এনসিওর করা হবে। আমরা অ্যাট দ্য সেইম টাইম জানিয়ে দেব- কখন এই মরদেহবাহী গাড়ি রওনা দেবে। পূর্ণ রাষ্ট্রীয় অনারে তাকে নিয়ে আসা হবে জাতীয় সংসদ ভবনের দক্ষিণ প্লাজায়। সেখানে জানাজা হবে।
সাধারণ মানুষের শ্রদ্ধা জানানোর জন্য কোনো ধরনের আনুষ্ঠানিকতা রাখা হচ্ছে কি না- জানতে চাইলে প্রেস সচিব বলেন, না, আমরা আশা করছি জানাজায় তো সারাদেশ থেকে সবাই আসবেন। আরেকটা হচ্ছে যে তার দাফনে অবশ্যই যথেষ্ট সিলেক্টেড পিপল থাকবেন। কেননা এই পুরো জায়গাটুকু খুব কনজেস্টেড স্পেস, সবার জন্য উন্মুক্ত থাকবে না। সেই জায়গাটা সিলেক্টেড পিপল থাকবেন। কারা থাকবেন সেটা পার্টি ডিসিশন দেবে। পার্টি জানিয়ে দেবে যে কারা কারা থাকবেন।
বিজ্ঞাপন
বিজ্ঞাপন
সার্বিক নিরাপত্তা নিশ্চিতের বিষয়ে প্রধান নিরাপত্তা কর্মকর্তা ব্রিগেডিয়ার জেনারেল (অব.) ড. এ কে এম শামছুল ইসলাম বলেন, এভারকেয়ার থেকে জানাজায় আসার পুরো জায়গাটায়ই আমাদের নেতাকর্মী ও জনসাধারণের জন্য শ্রদ্ধার জায়গা হিসেবে আমরা ট্রিট করব। কারণ আপনারা নিজেরাও বোঝেন। এটা তো কল্পনাও করা যাবে না আগামীকাল কি পরিমাণ লোক রাস্তায় দেখবেন। হ্যাঁ, তিনি তো আর কোনো দলের নেত্রী নন। তিনি বাংলার মানুষের নেত্রী। তার জানাজায় আপনাদের হয়তো কোনো হিসাবে মিলবে না। সো, এখানে আমরা যদি কোনো স্ট্রাকচারাল ওয়েতে যাই, ইন্ডিভিজুয়ালি যেটা অন্য জায়গায় হয়, তখন এটা হয়তো ম্যানেজমেন্টের বাইরে চলে যাবে এবং সময়েও সম্ভব হবে না।
jagonews24
তিনি বলেন, সেজন্য আমরা অনুরোধ করেছি আমাদের নেতাকর্মী এবং সবাইকে আমরা অনুরোধ করেছি এভারকেয়ার থেকে যখন আমাদের নেত্রীকে আনা হবে জানাজার জায়গায়, পথিমধ্যে তাদের শ্রদ্ধা জ্ঞাপন করার জন্য।
বিজ্ঞাপন
বিজ্ঞাপন
খালেদা জিয়ার মরদেহ গুলশানে তার দলীয় কার্যালয়ে নেওয়া হবে কি না- এ বিষয়ে শফিকুল আলম বলেন, এটা পার্টি (বিএনপি) বলতে পারবে।
তখন শামছুল ইসলাম বলেন, এখন পর্যন্ত আমরা এ ধরনের কোনো পরিকল্পনা করিনি।
বেগম জিয়ার মৃত্যুতে সংসদে শোক বই খোলা হবে জানিয়ে প্রধান উপদেষ্টার প্রেস সচিব বলেন, আমাদের দূতাবাসগুলোতে শোকবই খোলা হবে এবং বিএনপির পার্টি অফিসে শোকবই খোলা হবে।
বিজ্ঞাপন
খালেদা জিয়ার মরদেহ হাসপাতাল থেকে জানাজাস্থলে নেওয়া এবং জানাজা বাংলাদেশ টেলিভিশন সরাসরি সম্প্রচার করবে বলেও জানিয়েছেন প্রধান উপদেষ্টার প্রেস সচিব।
বৈঠকে ধর্ম উপদেষ্টা আ ফ ম খালিদ হোসেন; আইন, প্রবাসী কল্যাণ ও বৈদেশিক কর্মসংস্থান এবং যুব ও ক্রীড়া উপদেষ্টা আসিফ নজরুল; নৌপরিবহন এবং শ্রম ও কর্মসংস্থান উপদেষ্টা ব্রিগেডিয়ার জেনারেল (অব.) এম সাখাওয়াত হোসেন; সংস্কৃতি বিষয়ক উপদেষ্টা মোস্তফা সরয়ার ফারুকী; স্থানীয় সরকার পল্লী উন্নয়ন ও সমবায়, শিল্প এবং গৃহায়ন ও গণপূর্ত উপদেষ্টা আদিলুর রহমান খান; বিদ্যুৎ, জ্বালানি ও খনিজসম্পদ, সড়ক পরিবহন ও সেতু এবং রেলপথ উপদেষ্টা মুহাম্মদ ফাওজুল কবির খান; পরিবেশ বন ও জলবায়ু পরিবর্তন, পানি সম্পদ এবং তথ্য উপদেষ্টা সৈয়দা রিজওয়ানা হাসান; মুক্তিযুদ্ধ এবং দুর্যোগ ব্যবস্থাপনা ও ত্রাণ উপদেষ্টা ফারুক ই আজম উপস্থিত ছিলেন।
আরও উপস্থিত ছিলেন জাতীয় নিরাপত্তা উপদেষ্টা ড. খলিলুর রহমান, মন্ত্রিপরিষদ সচিব শেখ আব্দুর রশীদ, স্বরাষ্ট্র মন্ত্রণালয়ের সিনিয়র সচিব নাসিমুল গনিসহ আইনশৃঙ্খলা রক্ষাকারী বাহিনীর শীর্ষ কর্মকর্তারা।
বিজ্ঞাপন
আরএমএম/এমআইএইচএস/এএসএম
খালেদা-জিয়া
মৃত্যু
</x:t>
  </x:si>
  <x:si>
    <x:t xml:space="preserve">https://www.jagonews24.com/politics/news/1080266</x:t>
  </x:si>
  <x:si>
    <x:t xml:space="preserve">খালেদা জিয়ার মৃত্যুতে ৩ দিনের রাষ্ট্রীয় শোক, কাল সাধারণ ছুটি</x:t>
  </x:si>
  <x:si>
    <x:t xml:space="preserve">তিনবারের সাবেক প্রধানমন্ত্রী খালেদা জিয়ার মৃত্যুতে তিন দিনের রাষ্ট্রীয় শোক ঘোষণা করেছেন অন্তর্বর্তী সরকারের প্রধান উপদেষ্টা ড. মুহাম্মদ ইউনূস। সেই সঙ্গে আগামীকাল বুধবার সাধারণ ছুটি ঘোষণা করেছেন তিনি।
আজ মঙ্গলবার দুপুর ১২টায় জাতির উদ্দেশে ভাষণে এই ঘোষণা দেন প্রধান উপদেষ্টা।
জিয়াউর রহমানের সমাধির পাশেই হতে পারে খালেদা জিয়ার দাফনজিয়াউর রহমানের সমাধির পাশেই হতে পারে খালেদা জিয়ার দাফন
জাতির উদ্দেশে ভাষণে প্রধান উপদেষ্টা প্রথমেই খালেদা জিয়ার মৃত্যুতে গভীর শোক জানিয়ে স্বাধীন বাংলাদেশের রাজনৈতিক ইতিহাসে গণতান্ত্রিক যাত্রায় তাঁর অনন্য ভূমিকার কথা তুলে ধরেন।
দেশের এই রাজনৈতিক ক্রান্তিকালে একজন ‘অভিভাবকের’ মৃত্যুতে সবাইকে ধৈর্য ধরার আহ্বান জানিয়েছেন প্রধান উপদেষ্টা।
এর আগে প্রধান উপদেষ্টা সভাপতিত্বে উপদেষ্টা পরিষদের জরুরি বৈঠক অনুষ্ঠিত হয়। বৈঠকে বিএনপির মহাসচিব মির্জা ফখরুল ইসলাম আলমগীরও উপস্থিত ছিলেন।
সভায় শুরুতেই খালেদা জিয়ার মৃত্যুতে দাঁড়িয়ে এক মিনিট নীরবতা পালন ও তাঁর আত্মার মাগফেরাত কামনা করে মোনাজাত করা হয়। ধর্ম উপদেষ্টা আ ফ ম খালিদ হোসেন মোনাজাত পরিচালনা করেন।
সভায় বেগম খালেদা জিয়ার মৃত্যুতে আগামীকাল থেকে তিন দিনের রাষ্ট্রীয় শোক ঘোষণা ও আগামীকাল একদিনের সাধারণ ছুটির সিদ্ধান্ত হয়।
সভায় বেগম খালেদা জিয়ার মৃত্যুতে একটি শোক প্রস্তাব গৃহীত হয় যা পাঠ করেন পরিবেশ, বন ও জলবায়ু পরিবর্তন, তথ্য উপদেষ্টা রিজওয়ানা হাসান।
রাষ্ট্রীয় শোকের তিন দিন দেশের সব সরকারি আধা সরকারি স্বায়ত্তশাসিত প্রতিষ্ঠান, শিক্ষা প্রতিষ্ঠানসহ সব সরকারি-বেসরকারি ভবন এবং বিদেশে বাংলাদেশ মিশনগুলোতে জাতীয় পতাকা অর্ধনমিত থাকবে। একই সঙ্গে আগামীকাল দেশের প্রতিটি মসজিদে বেগম খালেদা জিয়ার বিদেহী মাগফিরাত কামনায় বিশেষ দোয়া ও মোনাজাতের আয়োজন করা হবে। অন্যান্য ধর্মের উপাসনালয় গুলোতেও আয়োজন হবে বিশেষ প্রার্থনার।
সভায় সিদ্ধান্ত হয়, বিদেশে বাংলাদেশের মিশনগুলোতে সাবেক প্রধানমন্ত্রীর মৃত্যুতে শোক বই খোলা হবে।
সভায় সাবেক প্রধানমন্ত্রী বেগম খালেদা জিয়ার দাফন ও জানাজা সম্পর্কিত বিষয়ে সরকার সব ধরনের সহযোগিতা করবে বলে জানান প্রধান উপদেষ্টা অধ্যাপক মুহাম্মদ ইউনূস।
প্রধান উপদেষ্টা বলেন, ‘আজকে গভীর শোকের সময় আমরা সবাই সমবেত হয়েছি। পুরো জাতি বেগম খালেদা জিয়ার জন্য দোয়া করছিল, যাতে তিনি আমাদের সাথে আরও অনেক বছর থাকেন। আমরা তাঁর আত্মার মাগফেরাত কামনা করি। জাতির পক্ষ থেকে আমরা তাঁর পরিবারের প্রতি সমবেদনা জানাই। তাঁর দাফন ও জানাজার বিষয়ে যা যা কিছু প্রয়োজন সব ধরনের সহায়তা সরকার করবে।’
স্মৃতিচারণ করে প্রধান উপদেষ্টা বলেন, ‘সর্বশেষ ওনার সঙ্গে দেখা হয়েছিল ২১ নভেম্বর সশস্ত্র বাহিনী দিবসে। সেদিন তিনি খুব উৎফুল্ল ছিলেন। আমার সঙ্গে অনেকক্ষণ গল্প করেছেন। আমার, আমার স্ত্রীর স্বাস্থ্যের বিষয়ে খোঁজ নিয়েছেন। তিনি নিজে অসুস্থ ছিলেন, কিন্তু সবার সুস্থতা নিয়ে তাঁর উদ্বেগ ছিল। তিনি আমাদের সঙ্গে ছিলেন। জাতির এই গুরুত্বপূর্ণ সময়ে, যখন আমাদের সবার ঐক্যবদ্ধ থাকতেই হবে, এসময় তাঁর উপস্থিতি আমাদের ভীষণ প্রয়োজন ছিল। তাঁর চলে যাওয়া জাতির বিরাট ক্ষতি।’</x:t>
  </x:si>
  <x:si>
    <x:t xml:space="preserve">https://www.ajkerpatrika.com/national/ajpq2b1diaojg</x:t>
  </x:si>
  <x:si>
    <x:t xml:space="preserve">অদম্য সাহসী-আপসহীন খালেদা জিয়া</x:t>
  </x:si>
  <x:si>
    <x:t xml:space="preserve">বিএনপি চেয়ারপারসন ও সাবেক প্রধানমন্ত্রী খালেদা জিয়া আর নেই। ইন্নালিল্লাহি ওয়াইন্না ইলাইহি রাজিউন। আজ (মঙ্গলবার, ৩০ ডিসেম্বর) মঙ্গলবার ভোর ৬টায় রাজধানীর এভারকেয়ার হাসপাতালে চিকিৎসাধীন অবস্থায় ইন্তেকাল করেন তিনি। মৃত্যুকালে তার বয়স হয়েছিল ৮০ বছর। দীর্ঘদিন ধরে খালেদা জিয়া নানা জটিল অসুস্থতার সঙ্গে লড়ছিলেন। দীর্ঘস্থায়ী কিডনি জটিলতা, পচনশীল যকৃতের রোগ, অস্থির হিমোগ্লোবিন, ডায়াবেটিস, রিউমাটয়েড আর্থ্রাইটিসসহ বয়ঃজনিত আরও বিভিন্ন রোগে ভুগছিলেন তিনি। তার মৃত্যুতে দেশজুড়ে নেমে এসেছে শোকের ছায়া।</x:t>
  </x:si>
  <x:si>
    <x:t xml:space="preserve">https://ekhon.tv/article/69536d66b8ee3e69182ff254</x:t>
  </x:si>
  <x:si>
    <x:t xml:space="preserve">রাষ্ট্রীয় মর্যাদায় স্বামী জিয়াউর রহমানের পাশে খালেদা জিয়া</x:t>
  </x:si>
  <x:si>
    <x:t xml:space="preserve">স্বামী সাবেক রাষ্ট্রপতি ও বিএনপির প্রতিষ্ঠাতা জিয়াউর রহমানের কবরের পাশে দাফন করা হলো বিএনপির চেয়ারপারসন ও সাবেক প্রধানমন্ত্রী খালেদা জিয়াকে। রাজধানীর জিয়া উদ্যানে আজ বুধবার বিকেল পাঁচটার কিছু আগে খালেদা জিয়াকে রাষ্ট্রীয় মর্যাদায় দাফন করা হয়।
এর আগে জাতীয় সংসদ ভবন ও মানিক মিয়া অ্যাভিনিউতে খালেদা জিয়ার জানাজায় মানুষের ঢল নামে। সকাল থেকেই খালেদা জিয়ার জানাজায় অংশ নিতে দলে দলে আসেন মানুষ। দুপুর গড়াতে না গড়াতেই মানিক মিয়া অ্যাভিনিউ থেকে কারওয়ান বাজার পর্যন্ত ঢাকার বিভিন্ন রাস্তা লোকে লোকারণ্য হয়ে ওঠে। বেলা ৩টা বেজে ৩ মিনিটে খালেদা জিয়ার জানাজা শুরু হয়। বেলা ৩টা বেজে ৫ মিনিটে জানাজা সম্পন্ন হয়।
বিপুল মানুষের অংশগ্রহণে জানাজার পর সংসদ ভবন থেকে আইনশৃঙ্খলা রক্ষাকারী বাহিনীর কড়া নিরাপত্তায় পতাকায় মোড়া লাশবাহী গাড়িতে করে খালেদা জিয়ার মরদেহ জিয়া উদ্যানে নেওয়া হয়। বিকেল সাড়ে চারটার দিকে বিশেষ একটি বাহনে করে খালেদা জিয়ার মরদেহ সাবেক রাষ্ট্রপতি ও তাঁর স্বামী জিয়াউর রহমানের সমাধির কাছে নেওয়া হয়।
সমাধির কাছাকাছি নেওয়ার পর খালেদা জিয়ার মরদেহবাহী কফিন কাঁধে নিয়ে যান সেনা ও নৌবাহিনীর সদস্যরা।
দাফনের প্রক্রিয়া চলার সময় তারেক রহমান, স্ত্রী জুবাইদা রহমান, মেয়ে জাইমা রহমান, ছোটভাই আরাফাত রহমানের স্ত্রী শামিলা রহমান, তাঁর বড় মেয়ে জাহিয়া রহমান, ছোট মেয়ে জাফিরা রহমানসহ পরিবারের সদস্যরা, বিএনপির নেতা–কর্মী, বিভিন্ন রাজনৈতিক দলের নেতারা দাঁড়িয়ে শোক ও শ্রদ্ধা জানান।
০৯: ১৯ , ডিসেম্বর ৩০
খালেদা জিয়ার মৃত্যুতে ৭ দিন শোক পালন করবে বিএনপি
সংবাদ সম্মেলনে বিএনপির জ্যেষ্ঠ যুগ্ম মহাসচিব রুহুল কবির রিজভী
সংবাদ সম্মেলনে বিএনপির জ্যেষ্ঠ যুগ্ম মহাসচিব রুহুল কবির রিজভীছবি: প্রথম আলো
বিএনপির চেয়ারপারসন ও সাবেক প্রধানমন্ত্রী খালেদা জিয়ার মৃত্যুতে সাত দিন শোক পালন করবে দলটি।
আজ মঙ্গলবার সকাল ৯টার দিকে রাজধানীর এভারকেয়ার হাসপাতালে এক সংবাদ সম্মেলনে এই তথ্য জানান বিএনপির জ্যেষ্ঠ যুগ্ম মহাসচিব রুহুল কবির রিজভী।
রুহুল কবির রিজভী বলেন, খালেদা জিয়ার দাফনের বিষয়ে পরবর্তীতে জানানো হবে।
রুহুল কবির রিজভী বলেন, শোকের সময়ে নেতা-কর্মীরা কালো ব্যাজ ধারণ করবেন। বিএনপির সব কার্যালয়ে শোকবই খোলা হবে। এই শোক বইয়ে শোক ও সমবেদনা জানানো যাবে।
গুলশানে বিএনপির চেয়ারপারসন কার্যালয়, নয়াপল্টনের দলের প্রধান কার্যালয়সহ সব জেলা-উপজেলায় শোক উপলক্ষে দোয়া ও কোরআন খতম কর্মসূচি পালন করা হবে বলে জানান রুহুল কবির রিজভী।</x:t>
  </x:si>
  <x:si>
    <x:t xml:space="preserve">https://www.prothomalo.com/bangladesh/p393umpix7</x:t>
  </x:si>
  <x:si>
    <x:t xml:space="preserve">খালেদা জিয়ার মৃত্যুতে গুলশানে শোকের ছায়া</x:t>
  </x:si>
  <x:si>
    <x:t xml:space="preserve">বিএনপি চেয়ারপারসন ও সাবেক প্রধানমন্ত্রী বেগম খালেদা জিয়ার প্রয়াণের সংবাদ ছড়িয়ে পড়ার পর রাজধানীজুড়ে নেমে এসেছে শোকের ছায়া। আজ মঙ্গলবার (৩০ ডিসেম্বর) সকাল থেকেই গুলশানে দলের চেয়ারপারসনের রাজনৈতিক কার্যালয়ের সামনে ভিড় করতে শুরু করেছেন হাজার হাজার নেতাকর্মী ও সাধারণ মানুষ।
</x:t>
  </x:si>
  <x:si>
    <x:t xml:space="preserve">https://www.deshrupantor.com/651122/%E0%A6%96%E0%A6%BE%E0%A6%B2%E0%A7%87%E0%A6%A6%E0%A6%BE-%E0%A6%9C%E0%A6%BF%E0%A7%9F%E0%A6%BE%E0%A6%B0-%E0%A6%AE%E0%A7%83%E0%A6%A4%E0%A7%8D%E0%A6%AF%E0%A7%81%E0%A6%A4%E0%A7%87-%E0%A6%97%E0%A7%81%E0%A6%B2%E0%A6%B6%E0%A6%BE%E0%A6%A8%E0%A7%87-%E0%A6%B6%E0%A7%8B%E0%A6%95%E0%A7%87%E0%A6%B0-%E0%A6%9B%E0%A6%BE%E0%A7%9F%E0%A6%BE</x:t>
  </x:si>
  <x:si>
    <x:t xml:space="preserve">ব্যাংকিং খাতে সংস্কার এবং ‘এস আলম গ্রুপ’ ও লুটেরাদের নিয়ন্ত্রণমুক্তকরণ</x:t>
  </x:si>
  <x:si>
    <x:t xml:space="preserve">এস আলম গ্রুপ যেভাবে ইসলামী ব্যাংক দখল করেছিল</x:t>
  </x:si>
  <x:si>
    <x:t xml:space="preserve">https://www.prothomalo.com/business/bank/016p9my084</x:t>
  </x:si>
  <x:si>
    <x:t xml:space="preserve">এবার এস আলমমুক্ত হলো এসআইবিএল</x:t>
  </x:si>
  <x:si>
    <x:t xml:space="preserve">ইসলামী ব্যাংকের পর এবার সোশ্যাল ইসলামী ব্যাংক লিমিটেডও (এসআইবিএল) বিতর্কিত ব্যবসায়ী গোষ্ঠী এস আলম গ্রুপের রাহুমুক্ত হয়েছে। ব্যাংকটির পরিচালনা পর্ষদ বাতিল করেছে কেন্দ্রীয় ব্যাংক। সেই সঙ্গে একজন উদ্যোক্তা শেয়ারধারীকে পরিচালক এবং আরও চারজনকে স্বতন্ত্র পরিচালক নিয়োগ করা হয়েছে। এভাবেই বেসরকারি ব্যাংকটির পরিচালনা পর্ষদ পুনর্গঠন করে দিয়েছে নিয়ন্ত্রক সংস্থাটি।
বাংলাদেশ ব্যাংক গতকাল রোববার এক আদেশে বলেছে, ব্যাংক কোম্পানি আইনের ক্ষমতাবলে সোশ্যাল ইসলামী ব্যাংক লিমিটেডের (এসআইবিএল) পরিচালনা পর্ষদ বাতিল করা হয়েছে, যে সিদ্ধান্ত অবিলম্বে কার্যকর হবে।
একই আদেশে বলা হয়েছে, আমানতকারী ও ব্যাংকের স্বার্থ রক্ষার্থে এবং ব্যাংকিং সুশাসন নিশ্চিত করা ও জনস্বার্থে ব্যাংক কোম্পানি আইনের ক্ষমতাবলে সোশ্যাল ইসলামী ব্যাংকের পরিচালনা পর্ষদ নতুনভাবে গঠনের জন্য পাঁচজনকে পরিচালক ও স্বতন্ত্র পরিচালক পদে নিয়োগ দেওয়া হয়েছে।
সোশ্যাল ইসলামী ব্যাংকের নতুন পরিচালক হয়েছেন মো. রেজাউল হক। তিনি এই ব্যাংকের একজন উদ্যোক্তা শেয়ারধারী ও সাবেক চেয়ারম্যান। নতুন চার স্বতন্ত্র পরিচালক হলেন বাংলাদেশ ব্যাংকের সাবেক নির্বাহী পরিচালক মাকসুদা বেগম, ঢাকা বিশ্ববিদ্যালয়ের ফাইন্যান্স বিভাগের অধ্যাপক এম সাদিকুল ইসলাম, রূপালী ব্যাংকের সাবেক উপব্যবস্থাপনা পরিচালক মো. মোরশেদ আলম খন্দকার এবং হিসাববিদ মো. আনোয়ার হোসেন। নতুন এই পরিচালকদের মধ্য থেকে সোশ্যাল ইসলামী ব্যাংকের নতুন চেয়ারম্যান নিয়োগ করা হবে।
আমরা শিগগির পর্ষদ সভা ডেকে ব্যাংকের পুনর্গঠন শুরু করব। ব্যাংকে যেসব অনিয়ম-দুর্নীতি হয়েছে, তার বিচার হবে। ব্যাংকটিকে আগের অবস্থায় ফিরিয়ে আনতে আমরা সর্বোচ্চ চেষ্টা করে যাব।
মো. রেজাউল হক, সাবেক চেয়ারম্যান, এসআইবিএল।  
জানতে চাইলে সাবেক চেয়ারম্যান মো. রেজাউল হক প্রথম আলোকে বলেন, ‘আমরা শিগগির পর্ষদ সভা ডেকে ব্যাংকের পুনর্গঠন শুরু করব। ব্যাংকে যেসব অনিয়ম-দুর্নীতি হয়েছে, তার বিচার হবে। ব্যাংকটিকে আগের অবস্থায় ফিরিয়ে আনতে আমরা সর্বোচ্চ চেষ্টা করে যাব।’
কেন্দ্রীয় ব্যাংকের এই পদক্ষেপের ফলে দ্বিতীয় ব্যাংক হিসেবে এসআইবিএল এস আলমমুক্ত হলো। এর আগে ইসলামী ব্যাংকের পরিচালনা পর্ষদ ভেঙে দেয় বাংলাদেশ ব্যাংক। এস আলম গ্রুপ নিয়ন্ত্রিত ওই ব্যাংকটিতেও স্বতন্ত্র পরিচালক নিয়োগ দিয়ে নতুন পর্ষদ গঠন করেছে কেন্দ্রীয় ব্যাংক। ব্যাংক খাত সংস্কারের অংশ হিসেবে এসব সিদ্ধান্ত নিচ্ছে বাংলাদেশ ব্যাংক।
ব্যাংকটি যেভাবে এস আলমের পকেটে
২০১৭ সালের ৩০ অক্টোবর রাজধানীর ওয়েস্টিন হোটেলে অনুষ্ঠিত বিশেষ সভায় চট্টগ্রামভিত্তিক এস আলম গ্রুপ সোশ্যাল ইসলামী ব্যাংকের নিয়ন্ত্রণ নেয়। আগের দিন রাতে ব্যাংকটির তৎকালীন চেয়ারম্যান, ব্যবস্থাপনা পরিচালক (এমডি) ও কোম্পানি সচিবকে তুলে নিয়ে যায় প্রতিরক্ষা গোয়েন্দা সংস্থা। ব্যাংকটি দখলের পর চেয়ারম্যান করা হয় চট্টগ্রাম বিশ্ববিদ্যালয়ের সাবেক উপাচার্য আনোয়ারুল আজিম আরিফকে। ব্যাংকটির বর্তমান চেয়ারম্যান বেলাল আহমেদ হচ্ছেন এস আলম গ্রুপের চেয়ারম্যান সাইফুল আলমের জামাতা।
এসআইবিএলের মালিকানা পরিবর্তনের সময়ই এস আলম গ্রুপ কয়েকজন উদ্যোক্তা ও পরিচালককে বাদ দেয়। এরপর তারা ব্যাংকটি থেকে নামে-বেনামে বিপুল পরিমাণ টাকা বের করে নেয়। যে কারণে ব্যাংকটি ইতিমধ্যে আর্থিক সংকটে পড়েছে এবং কেন্দ্রীয় ব্যাংকের সঙ্গে রক্ষিত চলতি হিসাবেও ঘাটতিতে রয়েছে। এই ব্যাংকে কর্মী নিয়োগের ক্ষেত্রে চট্টগ্রামের পটিয়ার বাসিন্দাদের অগ্রাধিকার দেওয়া হয় বলে অভিযোগ রয়েছে।
মালিকানা পরিবর্তনের সময় ব্যাংকটির বিতরণ করা মোট ঋণের পরিমাণ ছিল প্রায় ২০ হাজার কোটি টাকা, যা এখন বেড়ে দাঁড়িয়েছে প্রায় ৩৫ হাজার কোটি টাকা। নতুন ১৫ হাজার কোটি টাকা ঋণের বড় অংশই এস আলম গ্রুপ ও তার স্বার্থসংশ্লিষ্ট প্রতিষ্ঠানের নামে নেওয়া হয়েছে বলে জানান ব্যাংকটির কর্মকর্তারা। এসব টাকা কীভাবে আদায় হবে, তা নিয়ে প্রশ্ন দেখা দিয়েছে। ঋণের অর্ধেক টাকা এই একটি গ্রুপের কাছে আটকে যাওয়ায় ব্যাংকটির ভবিষ্যৎ অনিশ্চিত হয়ে পড়েছে।
এস আলমের ছেলে আহসানুল আলমের ইনফিনিয়া গ্রুপ ও নাবিল গ্রুপের ঋণও রয়েছে। এস আলম গ্রুপ ব্যাংকটির অফশোর ব্যাংকিং ইউনিটের মাধ্যমে প্রায় তিন বছর আগে চিনি ও তেল আমদানি করেছে, এখনো সেই অর্থ শোধ করেনি। নিয়মানুযায়ী এক বছরের মধ্যে এই অর্থ শোধ করার কথা। তবে এক বছরের মধ্যে অর্থ আদায় না করলেও চলবে—বাংলাদেশ ব্যাংক বিশেষ ক্ষমতাবলে ব্যাংকটিকে এই অনুমোদন দিয়ে রেখেছে।
ব্যাংকটি কীভাবে দখল হয়েছিল— জানতে চাইলে সাবেক চেয়ারম্যান রেজাউল হক প্রথম আলোকে বলেন, ‘২০১৭ সালের ২৯ অক্টোবর রাতে ব্যাংকের এমডি, ভাইস চেয়ারম্যান ও আমাকে ডেকে নিয়ে যান প্রতিরক্ষা গোয়েন্দা সংস্থার কর্মকর্তারা। সেখানে তাঁদের কার্যালয়ে আমাদের পদত্যাগপত্রে স্বাক্ষর করানো হয়। এরপর আমার সঙ্গে দেখা করেন সাইফুল আলম, তাঁর ভাই আবদুস সামাদ লাবু ও বেলাল আহমেদ। পরে সংস্থাটির মহাপরিচালক আমাকে জানান, ওপরের নির্দেশে এই মালিকানা পরিবর্তন হয়েছে। এর পর থেকে ব্যাংকটিকে ধ্বংসের দ্বারপ্রান্তে নেওয়া হয়েছে। এ জন্য আমরা পর্ষদ দ্রুত পুনর্গঠনের দাবি জানিয়েছি।’
বাংলাদেশ ব্যাংকে পাঠানো চিঠিতে উদ্যোক্তারা জানিয়েছেন, ২০১৭ সালের ৩০ অক্টোবর ব্যাংকের পরিচালনা পর্ষদের ৪০৪তম সভা নির্ধারিত ছিল মতিঝিলের প্রধান কার্যালয়ে। সেদিন স্বৈরাচারী সরকারের একটি বিশেষ নিরাপত্তা বাহিনীর সরাসরি তত্ত্বাবধানে এস আলম এবং তাঁদের সহযোগীরা ব্যাংকটির চেয়ারম্যান, নির্বাহী কমিটির চেয়ারম্যান, ব্যবস্থাপনা পরিচালক ও কোম্পানি সচিবকে অস্ত্রের মুখে জিম্মি করে ওই বাহিনীর কার্যালয়ে জোরপূর্বক তুলে নিয়ে পদত্যাগ করতে বাধ্য করে। পরে পর্ষদের ওই সভা ব্যাংকের প্রধান কার্যালয়ের পরিবর্তে বিশেষ নিরাপত্তাব্যবস্থায় হোটেল ওয়েস্টিনে অনুষ্ঠিত হয়। সেখানেও পর্ষদের অন্য সদস্যদের জোরপূর্বক বাসা থেকে তুলে এনে প্রথমে গোয়েন্দা সংস্থার অফিসে, পরে তাদের তত্ত্বাবধানে হোটেল ওয়েস্টিনে হাজির করা হয়।’
চিঠিতে বলা হয়, এস আলম গ্রুপের সীমাহীন দুর্নীতি এবং নামে-বেনামে হাজার হাজার কোটি টাকা ঋণ নেওয়ায় ব্যাংকটি অস্তিত্বের সংকটে পড়েছে। ফলে ব্যাংকের খেলাপি ঋণের পরিমাণ ৯ হাজার কোটি টাকা ছাড়িয়ে গেলেও বিশেষ ব্যবস্থায় ব্যাংকের টাকা এস আলম গ্রুপ ও তার বিভিন্ন সহযোগী প্রতিষ্ঠান নামে ও বেনামে উত্তোলন অব্যাহত রাখে, যা দ্রুত বন্ধ করা দরকার। না হলে গ্রাহকের টাকা ফেরত পাওয়া নিয়ে চরম অনিশ্চয়তা দেখা দেবে।
এদিকে রাজনৈতিক পটপরিবর্তনের পর ১১ আগস্ট সোশ্যাল ইসলামী ব্যাংককে এস আলম গ্রুপের হাত থেকে মুক্ত করতে মানববন্ধন করেছেন ব্যাংকটির কিছু শেয়ারধারী। এরপর এক সংবাদ সম্মেলনে তাঁরা অভিযোগ করেন, এস আলম গ্রুপের মালিক সাইফুল আলম ও তাঁর সহযোগীরা আমানতকারীদের হাজার হাজার কোটি টাকা নামে-বেনামে তুলে পাচার করেছেন। এতে শুধু এসআইবিএল নয়, পুরো আর্থিক খাতই হুমকির মুখে পড়েছে। সাধারণ আমানতকারীরা তাঁদের জমাকৃত অর্থ প্রয়োজন অনুযায়ী তুলতে পারছেন না। এমন পরিস্থিতিতেই গতকাল আগের পর্ষদ ভেঙে নতুন পরিচালক নিয়োগ দিয়েছে বাংলাদেশ ব্যাংক।</x:t>
  </x:si>
  <x:si>
    <x:t xml:space="preserve">https://www.prothomalo.com/business/bank/uh47l4bgq6</x:t>
  </x:si>
  <x:si>
    <x:t xml:space="preserve">ব্যাংক খাতে লুটপাট বন্ধ হয়েছে, আছে সংস্কারের চ্যালেঞ্জ</x:t>
  </x:si>
  <x:si>
    <x:t xml:space="preserve">আওয়ামী লীগের শাসনামলে দিনদুপুরে ব্যাংক দখল করা ছিল প্রকাশ্য বিষয়। এতে রাষ্ট্রের বিভিন্ন সংস্থা থেকে শুরু করে খোদ কেন্দ্রীয় ব্যাংকেরও সমর্থন ছিল। তার ওপর ইসলামি ধারার কয়েকটি ব্যাংককে কেন্দ্রীয় ব্যাংক টাকা ছাপিয়ে দেওয়ার পর তা ঋণের নামে লোপাট করা হয়। ঋণ জালিয়াতির টাকাগুলো পাচার করা হয় বিদেশে। তাতে আমানতকারীদের জমানো অর্থের নিরাপত্তা কমে যায়। এ ছাড়া ব্যাংকঋণের সুদের হার ৯ শতাংশে ও ডলারের দাম আটকে রেখে একশ্রেণীর ব্যবসায়ীকে সুবিধা দেওয়া হয়। সব মিলিয়ে বেসামাল হয়ে পড়ে দেশের অর্থনীতি।
৫ আগস্ট সরকার পরিবর্তনের পর ব্যাংক খাতে বড় ধরনের সংস্কারের উদ্যোগ শুরু হয়। এতে ১১টি ব্যাংকের পরিচালনা পষর্দ ভেঙে সেগুলোর আসল চিত্র বের করে আনা, খেলাপি ঋণের প্রকৃত অবস্থা উদ্‌ঘাটন ও মার্কিন ডলারের সংকট মেটানো—এগুলো প্রাধান্য পায়। এরই মধ্যে ডলারের সংকট মিটিয়ে রিজার্ভের পতন থামানো গেছে। ব্যাংক খাতে অবাধ লুটপাট বন্ধ হয়েছে। তবে অন্যান্য উদ্যোগের সুফল পাওয়া নিয়ে সন্দেহ তৈরি হয়েছে। সংস্কারপ্রক্রিয়া এগিয়ে নিতে সরকার ও গভর্নরের যে তাড়না রয়েছে, ততটা কেন্দ্রীয় ব্যাংকের সংশ্লিষ্ট কর্মকর্তাদের মধ্যে লক্ষ করা যাচ্ছে না। ফলে সংস্কারপ্রক্রিয়ার গতি ইতিমধ্যে ধীর হয়ে পড়েছে।
ব্যাংক খাত সংস্কার ও পাচার করা অর্থ উদ্ধারে ইতিমধ্যে কমিটি গঠন করা হয়েছে। তবে বিশ্লেষকেরা মনে করেন, একটি পরিষ্কার পথনকশা না থাকায় তড়িঘড়ি করে নেওয়া সংস্কার উদ্যোগ দুর্বল হয়ে পড়ছে। লুটপাটের কারণে দুর্বল হয়ে পড়া ব্যাংকগুলো বন্ধ করা হবে, নাকি একীভূত হবে কিংবা মালিকানা বদল অথবা মূলধন জোগান দিয়ে শক্তিশালী করা হবে, এসব প্রশ্নের স্পষ্ট উত্তরও মিলছে না।
মিউচুয়াল ট্রাস্ট ব্যাংকের (এমটিবি) ব্যবস্থাপনা পরিচালক (এমডি) সৈয়দ মাহবুবুর রহমান প্রথম আলোকে বলেন, ১৫ বছরে যে জঞ্জাল তৈরি হয়েছে তা পাঁচ মাসে সারবে না। সুদ ও ডলারের দাম নির্দিষ্ট করে রাখার পাশাপাশি নানা অনিয়ম হয়েছিল। তা জেনেও সবাই চুপ ছিল। প্রকাশ্যে এসবের সমালোচনা করা যেত না, এখন তা করা যাচ্ছে। সংস্কারের বিভিন্ন উদ্যোগ নেওয়া হয়েছে। তবে বলার মতো কোনো সমাধান হয়নি। এখনো অনেকে সংস্কারের বিপক্ষে রয়ে গেছেন। এ জন্য এই খাতের সবাইকে যুক্ত করে সংস্কারপ্রক্রিয়া এগিয়ে নিলে সমাধান মিলবে। তাহলে সামনে নতুন সরকার গঠন হলেও সংস্কারপ্রক্রিয়া এগিয়ে নেওয়া যাবে।
যত সংস্কার
আওয়ামী লীগ সরকারের সময়ে অর্থনীতির যেসব খাত সবচেয়ে বেশি ক্ষতির শিকার হয়েছে সেগুলোর মধ্যে ব্যাংক অন্যতম। এ জন্য ছাত্র-জনতার অভ্যুত্থানের পর সংস্কারের ক্ষেত্রে সবচেয়ে বেশি গুরুত্ব পায় এই খাত। নতুন সরকার গঠনের পর ১১টি ব্যাংক ও একটি আর্থিক প্রতিষ্ঠানের পরিচালনা পষর্দ ভেঙে দেয় কেন্দ্রীয় ব্যাংক। এর মধ্যে ১০টির মালিকানার সঙ্গে যুক্ত ছিল বহুল আলোচিত এস আলম গ্রুপ।
পাশাপাশি মোবাইলে আর্থিক সেবাদাতা (এমএফএস) প্রতিষ্ঠান নগদের পরিচালনা পর্ষদ ও ব্যবস্থাপনা কার্যক্রমের নিয়ন্ত্রণ হাতে নিয়েছে কেন্দ্রীয় ব্যাংক।
ব্যাংক খাত সংস্কারে একটি টাস্কফোর্স গঠন করেছে বাংলাদেশ ব্যাংক। অনিয়মের শিকার ব্যাংকগুলোর সম্পদের প্রকৃত মান বের করবে এই টাস্কফোর্স। এসব ব্যাংকে ফরেনসিক নিরীক্ষা করবে আন্তর্জাতিক প্রতিষ্ঠান, যা শুরু হচ্ছে আগামী মাসেই। এ জন্য একটি পৃথক বিধিও তৈরি করা হয়েছে। দুর্বল ব্যাংকগুলোর সম্পদের মান বের করার পর এই বিধির অধীনে পরবর্তী পদক্ষেপ নেওয়া হবে।
১৫ বছরে যে জঞ্জাল তৈরি হয়েছে, তা পাঁচ মাসে সারবে না
সৈয়দ মাহবুবুর রহমান, ব্যবস্থাপনা পরিচালক (এমডি), মিউচুয়াল ট্রাস্ট ব্যাংক (এমটিবি)
এদিকে সরকার বদলের পর নতুন গভর্নর দায়িত্ব নিয়ে রিজার্ভ থেকে ডলার বিক্রি বন্ধ করে দেন। পাশাপাশি ডলারের দাম ১২০ টাকা নির্ধারণ করে আড়াই শতাংশ পর্যন্ত কমবেশি করার সিদ্ধান্ত নেওয়া হয়। এতে অনেকটা স্বাভাবিক হয়ে আসে ডলারের বাজার। সামনে ডলারের দাম পুরোপুরি বাজারভিত্তিক করার পরিকল্পনা করছে কেন্দ্রীয় ব্যাংক।
এদিকে নগদের নিয়ন্ত্রণ নিয়ে কেন্দ্রীয় ব্যাংকের কর্মকর্তারা জানিয়েছেন, ‘নগদ লিমিটেড’ ব্যাংকে জমা টাকার অতিরিক্ত ৬৪৫ কোটি টাকার ই-মানি তৈরি করেছে। পাশাপাশি অনুমোদনবিহীন পরিবেশকদের মাধ্যমে ১ হাজার ৭১১ কোটি টাকা তুলে নেওয়া হয়েছে। দেশের ইতিহাসে এটাই সবচেয়ে বড় ডিজিটাল জালিয়াতি।
ক্ষত কতটা
ব্যাংক খাতকে কৃষ্ণগহ্বরের (ব্ল্যাকহোল) সঙ্গে তুলনা করেছে বাংলাদেশের অর্থনৈতিক পরিস্থিতিবিষয়ক শ্বেতপত্র প্রণয়ন কমিটি। কমিটির চূড়ান্ত প্রতিবেদনে বলা হয়েছে, দেশের ব্যাংক খাতে দুর্দশাগ্রস্ত ঋণের পরিমাণ এখন ৬ লাখ ৭৫ হাজার কোটি টাকা, যে অর্থ দিয়ে ১৩টি মেট্রোরেল বা ২২টি পদ্মা সেতু নির্মাণ করা যেত। গত দেড় দশকে সবচেয়ে বেশি দুর্নীতি হয়েছে ব্যাংক খাতে, ফলে খাতটি বিধ্বস্ত হয়ে গেছে। ব্যাংক খাতের দুর্নীতিবাজেরা সবাই ছিলেন প্রভাবশালী।
শ্বেতপত্র প্রণয়ন কমিটি আরও বলেছে, আওয়ামী লীগ সরকারের ১৫ বছরে রাষ্ট্রীয় সংস্থার সহায়তায় ব্যাংক দখল করা হয়েছে। শুধু একটি ব্যবসায়ী গোষ্ঠীর হাতেই সাতটি ব্যাংকের নিয়ন্ত্রণ তুলে দেওয়া হয়েছিল। এরপর বড় অঙ্কের অর্থ দেশের বাইরে পাচার করা হয়।
শ্বেতপত্র প্রণয়ন কমিটির প্রতিবেদন জমা অনুষ্ঠানে বাংলাদেশ ব্যাংকের গভর্নর আহসান এইচ মনসুর বলেন, ব্যাংক খাতের খেলাপি ঋণ আগামী দিনে মোট ঋণের ২৫ থেকে ৩০ শতাংশে পৌঁছে যাবে। এসব ঋণের বড় অংশই ২০১৭ সালের পর দেওয়া হয়েছে, যার একটি বড় অংশই পাচার হয়ে গেছে।
সরকার বদল হলেও এসব সংস্কার উদ্যোগ চলমান থাকা উচিত
আনিস এ খান, সাবেক চেয়ারম্যান, অ্যাসোসিয়েশন অব ব্যাংকার্স বাংলাদেশ (এবিবি)
এদিক ব্রিটিশ গণমাধ্যম ফাইন্যান্সিয়াল টাইমসকে দেওয়া এক সাক্ষাৎকারে আহসান এইচ মনসুর বলেন, সামরিক গোয়েন্দা সংস্থার (ডিজিএফআই) সহায়তায় কয়েকটি ব্যাংক দখল করার পর এস আলম গ্রুপের প্রতিষ্ঠাতা ও চেয়ারম্যান মোহাম্মদ সাইফুল আলম ও তাঁর সহযোগীরা ব্যাংকব্যবস্থা থেকে ‘অন্তত’ ১০ বিলিয়ন বা ১ হাজার কোটি মার্কিন ডলার ‘বের করে’ নিয়েছেন। তাঁরা প্রতিদিনই নিজেদের নামে ঋণ অনুমোদন করেছেন। এসব ব্যাংক দখল করে আনুমানিক ২ লাখ কোটি টাকা (১ হাজার ৬৭০ কোটি ডলার) দেশ থেকে পাচার করা হয়েছে।
জানা গেছে, এস আলম গ্রুপ একাই ইসলামী ব্যাংকের দেওয়া মোট ঋণের প্রায় অর্ধেক বা ৭৩ হাজার কোটি টাকা, ইউনিয়ন ব্যাংকের ঋণের ৬৪ শতাংশ বা ১৮ হাজার কোটি টাকা, ফার্স্ট সিকিউরিটি ইসলামী ব্যাংকের ৬০ শতাংশ বা ৩৫ হাজার কোটি টাকা ও গ্লোবাল ইসলামী ব্যাংকের ৯০ শতাংশ নিয়ে গেছে। একইভাবে সোশ্যাল ইসলামী ব্যাংক, জনতা ব্যাংক, রূপালী ব্যাংক এবং ইউসিবিতেও গ্রুপটির ঋণ রয়েছে।
এদিকে সাবেক ভূমিমন্ত্রী সাইফুজ্জামান চৌধুরী (জাভেদ) ইউসিবি থেকে, সাবেক প্রধানমন্ত্রীর উপদেষ্টা সালমান এফ রহমান আইএফআইসি ব্যাংক থেকে, সিকদার পরিবার ন্যাশনাল ব্যাংক থেকে বড় অঙ্কের অর্থ তুলে নিয়েছে। এসব ঋণ খেলাপি হয়ে পড়ছে। এর ফলে বাড়ছে খেলাপি ঋণ। দেশের ব্যাংকগুলোতে গত সেপ্টেম্বর শেষে খেলাপি ঋণ বেড়ে দাঁড়িয়েছে ২ লাখ ৮৪ হাজার ৯৭৭ কোটি টাকা। তিন মাসেই ব্যাংকব্যবস্থায় খেলাপি ঋণ বেড়েছে ৭৩ হাজার ৫৮৬ কোটি টাকা। ছাত্র-জনতার অভ্যুত্থানে ক্ষমতা হারানো আওয়ামী লীগ সরকারের আমলে ব্যাংক থেকে নামে–বেনামে যে অর্থ বের করে নেওয়া হয়েছে, তা এখন খেলাপি হিসেবে চিহ্নিত হতে শুরু করেছে। ফলে ব্যাংক থেকে বিতরণ করা ঋণের প্রায় ১৭ শতাংশই বর্তমানে খেলাপিতে পরিণত হয়েছে।
এমটিবির এমডি সৈয়দ মাহবুবুর রহমান আরও বলেন, ব্যাংক খাত যে পর্যায়ে চলে এসেছে তাতে সংস্কার না হলে অর্থনীতি এগিয়ে নেওয়া কঠিন হয়ে পড়বে। এই বাস্তবতা সবাইকে বুঝতে হবে। বর্তমান সরকার এটা বুঝতে পেরে উদ্যোগ নিয়েছে। সামনে যাঁরা ক্ষমতায় আসবেন, তাঁদেরও এই বাস্তবতা বুঝতে হবে। তা ছাড়া এখনই আইনশৃঙ্খলা পরিস্থিতি স্বাভাবিক করতে হবে, বিনিয়োগকারীদের সুরক্ষা দিতে হবে।
নজরে এখন ১০ শিল্প গ্রুপ
বিভিন্ন ব্যাংক থেকে অর্থ আত্মসাৎ, রাজনৈতিক প্রভাব খাটানো এবং ঘুষ–কাণ্ড ও দুর্নীতিসহ অবৈধ পন্থায় অর্থ উপার্জনের কারণে দেশের শীর্ষস্থানীয় ১০ শিল্পগোষ্ঠীর অবৈধ অর্থ অর্জন, কর ফাঁকি ও অর্থ পাচার খতিয়ে দেখতে যৌথ তদন্ত শুরু করেছে দুর্নীতি দমন কমিশন (দুদক), পুলিশের অপরাধ তদন্ত বিভাগ (সিআইডি) এবং কাস্টমস গোয়েন্দা ও তদন্ত অধিদপ্তর। এর মধ্যে ৬টি গ্রুপের তদন্তে দুদক ও ৪টির তদন্তে সিআইডি নেতৃত্ব দিচ্ছে। তদন্ত শেষে এসব প্রতিবেদন আদালতে দাখিল করবে সংস্থা দুটি। দুদক ও সিআইডির যৌথ এ তদন্ত সমন্বয় করছে কেন্দ্রীয় ব্যাংকের আর্থিক গোয়েন্দা শাখা বাংলাদেশ ফাইন্যান্সিয়াল ইন্টেলিজেন্স ইউনিট (বিএফআইইউ)। আর আইনি সহায়তা দিচ্ছে অ্যাটর্নি জেনারেলের কার্যালয়।
যে ১০ শিল্পগোষ্ঠীর বিরুদ্ধে তদন্ত শুরু হয়েছে সেগুলো হচ্ছে—এস আলম, বেক্সিমকো, নাবিল, সামিট, ওরিয়ন, জেমকন, নাসা, বসুন্ধরা, সিকদার ও সাবেক ভূমিমন্ত্রী সাইফুজ্জামান চৌধুরীর আরামিট গ্রুপ। এর মধ্যে সিআইডি তদন্ত করছে এস আলম, বেক্সিমকো, নাবিল ও জেমকন গ্রুপের আর্থিক অনিয়ম ও অর্থ পাচারের বিষয়ে। বাকি ৬টির তদন্তে নেতৃত্ব দিচ্ছে দুদক।
দুদক, সিআইডি ও কাস্টমস গোয়েন্দাকে দেওয়া বিএফআইইউর চিঠিতে বলা হয়েছে, এসব গ্রুপ ও তাদের স্বার্থসংশ্লিষ্ট ব্যক্তি/প্রতিষ্ঠানের দুর্নীতি, প্রতারণা ও জালিয়াতির মাধ্যমে বিভিন্ন ব্যাংক থেকে অর্থ আত্মসাৎ, রাজনৈতিক প্রভাব খাটিয়ে ঘুষ, দুর্নীতিসহ অবৈধ পন্থায় অর্থ উপার্জনের তথ্য পাওয়া গেছে। এ ছাড়া এসব ব্যবসায়িক গ্রুপের বিরুদ্ধে কর ও শুল্ক ফাঁকি এবং বৈদেশিক বাণিজ্যের আড়ালে অর্থ পাচারসহ বিভিন্ন অবৈধ পন্থায় বিদেশে অর্থ পাচারের তথ্য রয়েছে। চিঠিতে আরও বলা হয়, অনুসন্ধান ও তদন্ত কার্যক্রমের হালনাগাদ প্রতিবেদন সময়-সময় সংস্থাগুলোকে ‘বিদেশে পাচারকৃত সম্পদ বাংলাদেশে ফেরত আনা ও ব্যবস্থাপনার লক্ষ্যে আন্তসংস্থা টাস্কফোর্স’ ও বিএফআইইউতে সরবরাহ করতে হবে।
শীর্ষ ব্যাংক নির্বাহীদের সংগঠন অ্যাসোসিয়েশন অব ব্যাংকার্স বাংলাদেশের (এবিবি) সাবেক চেয়ারম্যান আনিস এ খান প্রথম আলোকে বলেন, সরকার ব্যাংক খাত সংস্কার করে ভালো পথে নেওয়ার চেষ্টা করছে, কিন্তু কাজে আসছে না। সরকারের মেয়াদের ওপর নির্ভর করছে এই সংস্কারের ফলাফল। সরকার বদল হলেও এসব সংস্কার উদ্যোগ চলমান থাকা উচিত। না হলে এই ব্যাংক খাত নিয়ে দেশের অর্থনীতি ভালো পথে নেওয়া সম্ভব হবে না, যা কোনো সরকারের জন্য সুফল বয়ে আনবে না।</x:t>
  </x:si>
  <x:si>
    <x:t xml:space="preserve">https://www.prothomalo.com/business/bank/8r5o8chvjf</x:t>
  </x:si>
  <x:si>
    <x:t xml:space="preserve">এস আলম মুক্ত হলো আরও দুই ব্যাংক</x:t>
  </x:si>
  <x:si>
    <x:t xml:space="preserve">
এস আলম গ্রুপের দখলে থাকা আরও দুটি ব্যাংকের পরিচালনা পর্ষদ ভেঙে দেওয়া হয়েছে। নতুন করে এসব ব্যাংকের প‌রিচালনা পর্ষদ গঠন করে দিয়েছে কেন্দ্রীয় ব্যাংক।
ব্যাংক দুটি হলো— গ্লোবাল ইসলামী এবং ইউনিয়ন ব্যাংক।
মঙ্গলবার (২৭ আগস্ট) বাংলাদেশ ব্যাংকের পৃথক দু‌টি আদেশে ব্যাংক দুটির পরিচালনা পর্ষদ বাতিল করা হয়। একইস‌ঙ্গে নতুন ৫ জন ক‌রে স্বতন্ত্র পরিচালক নিয়োগ দেওয়া হয়েছে। 
ব‌্যাংক দু‌টির ব্যবস্থাপনা পরিচালকের কাছে পাঠানো আদেশে বলা হয়, আমানতকারী ও ব্যাংকের স্বার্থ সংরক্ষণ ও সুশাসন নিশ্চিত করতে ব্যাংকের পরিচালনা পর্ষদ ভেঙে নতুন পর্ষদ গঠন করা হয়েছে।
গ্লোবাল ইসলামী ব‌্যাং‌কের গঠন করা নতুন পর্ষদের চেয়ারম‌্যান হিসেবে নি‌য়োগ পেয়েছেন মোহাম্মদ নুরুল আমিন। তি‌নি এন‌সি‌সি ও মেঘনা ব‌্যাং‌কের সা‌বেক ব্যবস্থাপনা পরিচালক এবং অ্যাসোসিয়েশন অব ব্যাংকার্স বাংলাদেশের (এবিবি) সা‌বেক চেয়ারম্যান।
গ্লোবাল ইসলামী ব‌্যাংকের অন‌্য চার স্বতন্ত্র পরিচালক হ‌লেন— বাংলা‌দেশ ব্যাংকের সা‌বেক নির্বাহী প‌রিচালক জামাল মোল্লা, ইসলামী ব্যাংকের সা‌বেক উপব‌্যবস্থাপনা প‌রিচালক (ডিএম‌ডি) নুরুল ইসলাম খ‌লিফা, ঢাকা বিশ্ববিদ্যালয়ের ইন্টারন্যাশনাল বিজনেস বিভাগের অধ্যাপক আবু হেনা রেজা হাসান, চার্টার্ড অ‌্যাউনটেন্ট মু. মাহমুদ হোসেন।
ইউনিয়ন ব্যাংকের নতুন পর্ষদের চেয়ারম‌্যান হিসেবে নি‌য়োগ পে‌য়ে‌ছেন ইসলামী ব্যাংকের সাবেক ব্যবস্থাপনা পরিচালক মু. ফরীদ উদ্দীন আহমদ, স্বতন্ত্র পরিচালক হয়েছেন বাংলাদেশ ব্যাংকের সাবেক নির্বাহী পরিচালক হুমায়ুন কবীর, রাজশাহী কৃষি উন্নয়ন ব্যাংকের সাবেক উপব্যবস্থাপনা পরিচালক মোহাম্মদ সাইফুল আলম, ঢাকা বিশ্ববিদ্যালয়ের ডিপার্টমেন্ট অব ব্যাংকিং অ্যান্ড ইন্স্যুরেন্সের অধ্যাপক ড. শহিদুল ইসলাম জাহীদ, চার্টার্ড অ্যাকাউনটেন্ট শেখ জাহিদুল ইসলাম।
জানা গেছে, ইউনিয়ন ব্যাংক নামে-বেনামে ঋণ অনিয়ম করেছে। ব্যাংকটির বিতরণ করা ঋণের বেশিরভাগই খেলাপি বা অনিয়মের ঋণে পরিণত হয়েছে। ঋণ নেওয়া অধিকাংশ প্রতিষ্ঠানই এস আলম গ্রুপের। এছাড়া গ্লোবাল ইসলামী ব্যাংকেও রয়েছে নানা ঋণ অনিয়ম। এসব অনিয়মের মাধ্যমে এস আলম গ্রুপ হাজার হাজার কোটি টাকা হাতিয়ে নিয়েছে। শেখ হাসিনা সরকারের পতনের পর এসব ব্যাংকের পর্ষদ ভেঙে দেওয়ার দাবি জানান শেয়ার হোল্ডাররা। ঋণ অনিয়ম রোধ করে ব্যাংকিং খাতে সুশাসন ও শৃঙ্খলা ফিরিয়ে আনতে এসব ব্যাংকের পর্ষদ ভেঙে দেওয়া হয়।</x:t>
  </x:si>
  <x:si>
    <x:t xml:space="preserve">https://www.banglatribune.com/business/news/860241/%E0%A6%8F%E0%A6%B8-%E0%A6%86%E0%A6%B2%E0%A6%AE-%E0%A6%AE%E0%A7%81%E0%A6%95%E0%A7%8D%E0%A6%A4-%E0%A6%B9%E0%A6%B2%E0%A7%87%E0%A6%BE-%E0%A6%86%E0%A6%B0%E0%A6%93-%E0%A6%A6%E0%A7%81%E0%A6%87-%E0%A6%AC%E0%A7%8D%E0%A6%AF%E0%A6%BE%E0%A6%82%E0%A6%95</x:t>
  </x:si>
  <x:si>
    <x:t xml:space="preserve">ব্যাংকিং খাত সংস্কারে টাস্কফোর্স গঠন</x:t>
  </x:si>
  <x:si>
    <x:t xml:space="preserve">ব্যাংকিং খাত সংস্কারের লক্ষ্যে ছয় সদস্যের একটি টাস্কফোর্স গঠন করেছে বাংলাদেশ ব্যাংক। বুধবার (১১ সেপ্টেম্বর) বাংলাদেশ ব্যাংক থেকে পাঠানো এক প্রেস বিজ্ঞপ্তিতে এ তথ্য জানানো হয়েছে।
টাস্কফোর্সের সদস্যরা হলেন–
১. প্রধান উপদেষ্টার আন্তর্জাতিক বিষয়-সংক্রান্ত বিশেষ দূত ড. লুৎফে সিদ্দিকী
২. বাংলাদেশ ব্যাংকের সাবেক ডেপুটি গভর্নর মুহাম্মদ এ. (রুমি) আলী
৩. ব্র্যাক ব্যাংক পিএলসির চেয়ারম্যান মেহরিয়ার এম হাসান
৪. বিশ্ব ব্যাংক গ্রুপ, ঢাকা অফিসের সাবেক প্রধান অর্থনীতিবিদ ড. জাহিদ হোসেন
৫. জেডএনআরএফ ইউনিভার্সিটি অব ম্যানেজমেন্ট সাইন্স ভাইস চ্যান্সেলর অধ্যাপক ড. এম জুবায়দুর রহমান
৬. হুদা ভাসি চৌধুরী এন্ড কোংয়ের পার্টনার সাব্বির আহমেদ এফসিএ।
টাস্কফোর্স গঠন বিষয়ে বাংলাদেশ ব্যাংক বলছে, এই টাস্কফোর্স প্রধানত আর্থিক স্থিতিশীলতা রক্ষায় ব্যাংকিং খাতের বর্তমান আর্থিক পরিস্থিতি, মন্দ সম্পদ (distressed assets) এবং প্রধান প্রধান ঝুঁকিসমূহ নিরূপণ করবে। এছাড়া দুর্বল ব্যাংকগুলোর আর্থিক সূচক পর্যালোচনা, ঋণের প্রকৃত অবস্থা নিরূপণ, প্রভিশন ঘাটতি নিরূপণ, তারল্য পরিস্থিতি পর্যালোচনা, নিট মূলধন নির্ণয়, সম্পদের প্রকৃত মূল্য নির্ধারণ, সংশ্লিষ্ট ব্যাংকের মন্দ সম্পদকে পৃথকীকরণ সংক্রান্ত কার্যক্রম পরিচালনা করবে।
টাস্কফোর্সের মাধ্যমে সংকটকালীন প্রতিঘাত সক্ষমতা অর্জনে ব্যাংকের সুশাসন এবং ঝুঁকি ব্যবস্থাপনা শক্তিশালীকরণ প্রক্রিয়ার আওতায় রেগুলেটরি ফ্রেমওয়ার্ক উন্নয়ন, ব্যাংকের সিদ্ধান্ত গ্রহণে রাজনৈতিক এবং করপোরেট প্রভাব সীমিতকরণ, ব্যাংকের মালিকানা সংস্কার ইত্যাদি সংক্রান্ত প্রস্তাবনা দেওয়া, প্রবলেম ব্যাংকের জন্য রিকভারি এবং রেজুলেশন ফ্রেমওয়ার্ক ও সংশ্লিষ্ট গাইডলাইন প্রস্তুত করা, দুর্বল ব্যাংকসমূহের জন্য বিভিন্ন নীতিগত ব্যবস্থা/পদক্ষেপ গ্রহণ করা হবে।
টাস্কফোর্স আর্থিক খাত সংশ্লিষ্ট বিভিন্ন আইন যেমন ব্যাংক কোম্পানি আইন, বাংলাদেশ ব্যাংক অর্ডার, ইত্যাদি সংস্কার এবং অ্যাসেট ম্যানেজমেন্ট কোম্পানি, ব্যাংক অধিগ্রহণ, একীভূতকরণ আইন প্রণয়ন, সংস্কার ও যুগোপযোগীকরণের প্রস্তাব দেবে করবে এবং ব্যাংকিং খাতের শ্বেতপত্র প্রকাশের পদক্ষেপ নেবে।
টাস্কফোর্সের সার্বিক কার্যাবলী বাংলাদেশ ব্যাংকের গভর্নর ড. আহসান এইচ মনসুর সমন্বয় করবেন।</x:t>
  </x:si>
  <x:si>
    <x:t xml:space="preserve">https://www.banglatribune.com/business/862593/%E0%A6%AC%E0%A7%8D%E0%A6%AF%E0%A6%BE%E0%A6%82%E0%A6%95%E0%A6%BF%E0%A6%82-%E0%A6%96%E0%A6%BE%E0%A6%A4-%E0%A6%B8%E0%A6%82%E0%A6%B8%E0%A7%8D%E0%A6%95%E0%A6%BE%E0%A6%B0%E0%A7%87-%E0%A6%9F%E0%A6%BE%E0%A6%B8%E0%A7%8D%E0%A6%95%E0%A6%AB%E0%A7%8B%E0%A6%B0%E0%A7%8D%E0%A6%B8-%E0%A6%97%E0%A6%A0%E0%A6%A8</x:t>
  </x:si>
  <x:si>
    <x:t xml:space="preserve">‘এস আলমের কেলেঙ্কারি পৃথিবীর সবচেয়ে বড় ব্যাংক লুটের ঘটনা’</x:t>
  </x:si>
  <x:si>
    <x:t xml:space="preserve">এস আলম গ্রুপের ব্যাংক কেলেঙ্কারি পদ্ধতিগতভাবে পৃথিবীর সবচেয়ে বড় ও আলোচিত ব্যাংক লুটের ঘটনা বলে মন্তব্য করেছেন বাংলাদেশ ব্যাংকের গভর্নর ড. আহসান এইচ মনসুর। তিনি বলেন, এস আলম ইতিহাসের প্রথম ব্যক্তি যিনি রাষ্ট্রযন্ত্রকে ব্যবহার করে ব্যাংক ডাকাতি করেছেন। বুধবার (২৮ আগস্ট) বাংলাদেশ ব্যাংকে এক সংবাদ সম্মেলনে তিনি এসব কথা বলেন ।
গভর্নর বলেন, এতো সুপরিকল্পিতভাবে ও বিস্তৃত আকারে রাষ্ট্রযন্ত্রকে ব্যবহার করে পদ্ধতিগতভাবে (সিস্টেমেটিক ওয়েতে) ব্যাংক লুটের ঘটনা এটাই প্রথম। ব্যাংক ব্যবস্থাকে ব্যবহার করে জনগণের টাকা বের করে নেওয়ার এমন ঘটনা পৃথিবীর কোথাও নেই। এটাকে শিক্ষণীয় মডেল হিসেবে গ্রহণ করা ঠিক হবে না।
বিগত সরকারের বিশেষ আনুকূল্যে এস আলম গ্রুপের দখলে ছিল ৭টি ব্যাংক। এসব ব্যাংকসহ বিভিন্ন ব্যাংক থেকে নামে–বেনামে অন্তত ২ লাখ কোটি টাকা বের করে তার বেশিরভাগই পাচার করেছে। সরকার বদলের পর ব্যাংকগুলোর পর্ষদ ভেঙে দিচ্ছে কেন্দ্রীয় ব্যাংক।
ব্যাংকে বন্ধক নেই, অথচ সম্পত্তি বিক্রি করার চেষ্টা করছে এস আলম গ্রুপ—এ বিষয়ে বাংলাদেশ ব্যাংকের পদক্ষেপ সম্পর্কে সাংবাদিকেরা জানতে চাইলে গভর্নর বলেন, এটা আইনগত প্রক্রিয়ার মাধ্যমে করতে হবে। আমরা সরকারকে পদক্ষেপ নিতে বলব। আর এই গ্রুপের সম্পদ যেন কেউ না কেনে। এ সম্পদ বিক্রি করে আমানতকারীদের অর্থ ফেরত দেওয়া হবে।
একবারে সবাই টাকা তুলতে যাবেন না
তিনি আরও বলেন, গ্রাহকদের বলব, ধৈর্য ধরেন। একবারে সবাই টাকা তুলতে যাবেন না। তাহলে ব্যাংক টাকা দিতে পারবে না। অনেকে অতিরিক্ত সুদের লোভে টাকা ব্যাংকে রেখেছেন। এখন অধৈর্য হলে হবে না। আমানতের টাকা লস হবে এটা আমরা চাই না। তবে আমরা ছাপিয়ে আর কোনও টাকা দেবো না, কারণ সেটা জাতির জন্য ভালো হবে না। তখন মূল্যস্ফীতি ১০০ শতাংশ হয়ে যাবে। যেটুকু টাকা না তুললে নয় সেটা তোলেন। আগামী ৫–৬ মাসের মধ্যে অবস্থা পরিবর্তন হবে।
গভর্নর আরও বলেন, বাংলাদেশে এখন পর্যন্ত কোনও আমানতকারী টাকা হারায়নি। ব্যাংকে আগে সুশাসন ফেরাতে হবে যাতে আমানতকারীদের আস্থা ফিরে আসে। এ জন্য উদ্যোগ নেওয়া হয়েছে।
ব্যাংক খাত সংস্কার নিয়ে গভর্নর বলেন, ব্যাংকিং কমিশন গঠন করে সেটা করা হবে। বাংলাদেশ ব্যাংক সেখানে যুক্ত থাকবে। মাস খানেকের মধ্যে এটা করা হবে। বিদেশি বিশেষজ্ঞ নেওয়া হবে। শ্রীলঙ্কা কীভাবে সংস্কার করেছে, সেটাও দেখা হবে।
সহায়ক ভূমিকা না দেখালে বোর্ড আবার পরিবর্তন
ইসলামী ব্যাংকের বিষয়ে গভর্নর বলেন, এক সপ্তাহের মধ্যে ইসলামী ব্যাংকের নতুন বোর্ডকে কর্মপরিকল্পনা দিতে বলেছি। এখানে কাজ করতে হবে, বসে থাকার সুযোগ নেই। বাংলাদেশ ব্যাংক সব ধরনের সহায়তা করবে। তারা সহায়ক ভূমিকা পালন না করলে বোর্ড আবার পরিবর্তন করা হবে। সবাইকে নজরদারি করা হচ্ছে। অনিয়ম করলে কাউকে ছাড় দেওয়া হবে না।
এস আলম ছাড়া ব্যাংক খাতে আরও মাফিয়া রয়েছে, তাদের বিরুদ্ধে কী পদক্ষেপ নেওয়া হচ্ছে– জানতে চাইলে গভর্নর বলেন, অন্যদের বিষয়েও খোঁজ নেওয়া হবে, ব্যবস্থা নেওয়া হবে। কাউকে ছাড় দেওয়া হবে না।
মূল্যস্ফীতি কমে আসবে, রিজার্ভ কমার শঙ্কা নেই
মূল্যস্ফীতি নিয়ন্ত্রণ নিয়ে আহসান এইচ মনসুর বলেন, মূল্যস্ফীতি নিয়ন্ত্রণে পদক্ষেপ নেওয়া হয়েছে। ডলারের দর একটা স্থিতিশীল পর্যায়ে রয়েছে। এমন পর্যায়ে থাকলে আগামী ছয় থেকে সাত মাসের মধ্যে মূল্যস্ফীতি কমে আসবে; যদিও বন্যা একটু দুশ্চিন্তা তৈরি করছে। তাও আশাবাদী; দু-এক মাস বেশি লাগতে পারে।
তিনি আরও বলেন, রিজার্ভ থেকে এখন ডলার বিক্রি করা হচ্ছে না। তাই রিজার্ভ কমার শঙ্কা নেই। ভবিষ্যতে রিজার্ভ আরও বাড়বে। সরকারের চাহিদা (ডলার) আন্তব্যাংক মার্কেট থেকে মেটানো হচ্ছে।
সাবেক দুই গভর্নরের দায় প্রসঙ্গে জানতে চাইলে আহসান এইচ মনসুর  বলেন, এখানে (বাংলাদেশ ব্যাংকে) সুশাসনের অভাব ছিল। সামনে যে হবে না তেমন নয়। তবে আমার হাত দিয়ে হবে না। কেন্দ্রীয় ব্যাংকেরও সংস্কার করতে হবে। কারণ তারাও দায় এড়াতে পারে না।</x:t>
  </x:si>
  <x:si>
    <x:t xml:space="preserve">https://www.banglatribune.com/business/860370/%E2%80%98%E0%A6%8F%E0%A6%B8-%E0%A6%86%E0%A6%B2%E0%A6%AE%E0%A7%87%E0%A6%B0-%E0%A6%95%E0%A7%87%E0%A6%B2%E0%A7%87%E0%A6%99%E0%A7%8D%E0%A6%95%E0%A6%BE%E0%A6%B0%E0%A6%BF-%E0%A6%AA%E0%A7%83%E0%A6%A5%E0%A6%BF%E0%A6%AC%E0%A7%80%E0%A6%B0-%E0%A6%B8%E0%A6%AC%E0%A6%9A%E0%A7%87%E0%A6%AF%E0%A6%BC%E0%A7%87-%E0%A6%AC%E0%A6%A1%E0%A6%BC-%E0%A6%AC%E0%A7%8D%E0%A6%AF%E0%A6%BE%E0%A6%82%E0%A6%95</x:t>
  </x:si>
  <x:si>
    <x:t xml:space="preserve">নগদ টাকার সংকট কাটছে ৫ ব্যাংকের</x:t>
  </x:si>
  <x:si>
    <x:t xml:space="preserve">নগদ টাকার সংকট কাটাতে পাঁচ ব্যাংককে টাকা ধার নেওয়ার অনুমতি দিয়েছে বাংলাদেশ ব্যাংক। বৃহস্পতিবার (১৯ সেপ্টেম্বর) তারল্য সংকটে থাকা এই ব্যাংকগুলোকে এ সংক্রান্ত চিঠি দেওয়া হয়েছে। এর ফলে অন্য ব্যাংক থেকে টাকা ধার পাওয়ার সুযোগ তৈরি হলো এসব ব্যাংকের।
ব্যাংকগুলো হল- বেসরকারি খাতের ন্যাশনাল, সোশ্যাল ইসলামী, ফার্স্ট সিকিউরিটি ইসলামী, ইউনিয়ন ও গ্লোবাল ইসলামী ব্যাংক। ব্যাংকগুলো এতদিন এস আলম গ্রুপের নিয়ন্ত্রণে ছিল। বিদায়ী সরকারের পতনের পর এই ব্যাংকগুলোর পর্ষদ এস আলম মুক্ত করা হয়েছে। আগের পর্ষদ ভেঙে নতুনদের দায়িত্ব দেওয়া হয়েছে।
বাংলাদেশ ব্যাংকের কর্মকর্তারা বলছেন, নানা অনিয়মে ধুঁকতে থাকা এই ৫ ব্যাংকের আর্থিক অবস্থা অত্যন্ত দুর্বল। কারণ, এসব ব্যাংকে তীব্র তারল্য সংকট চলছে। আপাতত এসব ব্যাংক আন্তঃব্যাংক থেকে টাকা ধার পেলে গ্রাহকদের চাহিদা মোতাবেক টাকা দিতে পারবে। তাতে তারল্য সংকট কিছুটা কাটবে।
জানা গেছে, এই ৫ ব্যাংকের বাইরে ইসলামী ব্যাংকসহ আরও কয়েকটি ব্যাংক তারল্য সংকটে রয়েছে। এ পর্যন্ত বিশেষ ধার চেয়ে আট ব্যাংক চিঠি দিয়েছে কেন্দ্রীয় ব্যাংকের কাছে।
এ প্রসঙ্গে বাংলাদেশ ব্যাংকের মুখপাত্র ও নির্বাহী পরিচালক হুসনে আরা শিখা বলেন, আবেদন করা ৫ ব্যাংককে টাকা ধার দিতে অনুমতি দেওয়া হয়েছে। আবেদনের পরিপ্রেক্ষিতে বাকি ব্যাংকগুলোকেও অনুমতি দেওয়া হবে।
এর ফলে পাঁচ ব্যাংক তারল্য সহায়তা পাবে। যেসব ব্যাংক থেকে তারল্য সহায়তা চাওয়া হয়েছে সেগুলো সংকটে থাকা ব্যাংকগুলোকে অর্থ দেবে।
জানা গেছে, টাকা ধার দেওয়া ব্যাংককে ‘গ্যারান্টি’ দিচ্ছে কেন্দ্রীয় ব্যাংক।</x:t>
  </x:si>
  <x:si>
    <x:t xml:space="preserve">https://www.banglatribune.com/business/863973/%E0%A6%A8%E0%A6%97%E0%A6%A6-%E0%A6%9F%E0%A6%BE%E0%A6%95%E0%A6%BE%E0%A6%B0-%E0%A6%B8%E0%A6%82%E0%A6%95%E0%A6%9F-%E0%A6%95%E0%A6%BE%E0%A6%9F%E0%A6%9B%E0%A7%87-%E0%A7%AB-%E0%A6%AC%E0%A7%8D%E0%A6%AF%E0%A6%BE%E0%A6%82%E0%A6%95%E0%A7%87%E0%A6%B0</x:t>
  </x:si>
  <x:si>
    <x:t xml:space="preserve">ব্যাংকিং খাত সংস্কারের লক্ষ্যে ৬ সদস্যের টাস্কফোর্স গঠন</x:t>
  </x:si>
  <x:si>
    <x:t xml:space="preserve">দেশের ব্যাংকিং খাত সংস্কারের লক্ষ্যে ছয় সদস্যবিশিষ্ট টাস্কফোর্স গঠন করেছে বাংলাদেশ ব্যাংক। বুধবার (১১ সেপ্টেম্বর) কেন্দ্রীয় ব্যাংকের পক্ষ থেকে দেওয়া এক সংবাদ বিজ্ঞপ্তিতে এ তথ্য জানানো হয়।
কমিটির সদস্যরা হলেন- প্রধান উপদেষ্টার আন্তর্জাতিক বিষয় সংক্রান্ত বিশেষ দূত ড. লুৎফে সিদ্দিকী, বাংলাদেশ ব্যাংকের সাবেক ডেপুটি গভর্নর মুহাম্মদ এ. (রুমি) আলী, ব্র্যাক ব্যাংক পিএলসি'র চেয়ারম্যান মেহরিয়ার এম হাসান, বিশ্ব ব্যাংক গ্রুপের ঢাকা অফিসের সাবেক প্রধান অর্থনীতিবিদ ড. জাহিদ হোসেন, জেডএনআরএফ ইউনিভার্সিটি অব ম্যানেজমেন্ট সাইন্সের ভাইস চ্যান্সেলর অধ্যাপক ড. এম জুবায়দুর রহমান এবং হুদা ভাসি চৌধুরী অ্যান্ড কোং-এর পার্টনার সাব্বির আহমেদ এফসিএ।
এই টাস্কফোর্স ব্যাংকিং খাতের বর্তমান আর্থিক পরিস্থিতি, মন্দ সম্পদ, প্রধান ঝুঁকিসমূহ নিরূপণ, দুর্বল ব্যাংকগুলোর আর্থিক সূচক পর্যালোচনা, ঋণের প্রকৃত অবস্থা নিরূপণ, প্রভিশন ঘাটতি নিরূপণ, তারল্য পরিস্থিতি পর্যালোচনা, নীট মূলধন নির্ণয়, সম্পদের প্রকৃত মূল্য নির্ধারণ এবং সংশ্লিষ্ট ব্যাংকের মন্দ সম্পদকে পৃথকীকরণ সংক্রান্ত কার্যক্রম পরিচালনা করবে।</x:t>
  </x:si>
  <x:si>
    <x:t xml:space="preserve">https://www.tbsnews.net/bangla/%E0%A6%AC%E0%A6%BE%E0%A6%82%E0%A6%B2%E0%A6%BE%E0%A6%A6%E0%A7%87%E0%A6%B6/news-details-254501</x:t>
  </x:si>
  <x:si>
    <x:t xml:space="preserve">এস আলম নিয়ন্ত্রিত ব্যাংকগুলোর খেলাপি ঋণ ছয় মাসে ৮৬,৩৪৭ কোটি টাকা বেড়েছে</x:t>
  </x:si>
  <x:si>
    <x:t xml:space="preserve">আওয়ামী লীগ সরকারের আমলে এস আলমের নিয়ন্ত্রণাধীন ইসলামী ব্যাংকসহ আটটি ব্যাংকে গত ছয় মাসে খেলাপি ঋণ বেড়েছে ৮৬,৩৪৭ কোটি টাকা। বাংলাদেশ ব্যাংকের সর্বশেষ প্রতিবেদনে এ তথ্য উঠে এসেছে।
কেন্দ্রীয় ব্যাংকের কর্মকর্তারা জানান, এর আগে ব্যাংকগুলোর বোর্ড ঋণের তথ্য গোপন রেখে খেলাপি ঋণ কম দেখিয়েছিল। 
গত ৫ আগস্ট, বাংলাদেশ ব্যাংক এস আলমের আটটি ব্যাংকসহ সালমান এফ রহমান ও সাবেক ভূমিমন্ত্রী সাইফুজ্জামান চৌধুরীর নিয়ন্ত্রণাধীন মোট ১৪টি ব্যাংকের বোর্ড ভেঙে দেয়। 
কেন্দ্রীয় ব্যাংকের সর্বশেষ প্রতিবেদন অনুযায়ী, ২০২৪ সালের দ্বিতীয়ার্ধে ১২টি ব্যাংকের মোট খেলাপি ঋণ ১.০৩ লাখ কোটি টাকা বেড়েছে।
সালমান এফ রহমানের নিয়ন্ত্রণাধীন আইএফআইসি ব্যাংকের খেলাপি ঋণ বেড়েছে ১৩,৪২৬ কোটি টাকা, সাইফুজ্জামান চৌধুরীর নিয়ন্ত্রণাধীন ইউসিবি ব্যাংকে বেড়েছে ৩,৫৩৫ কোটি টাকা এবং নজরুল ইসলাম মজুমদারের নিয়ন্ত্রণাধীন এক্সিম ব্যাংকে খেলাপি ঋণ বেড়েছে ১২৯ কোটি টাকা।
তবে, গত ছয় মাসে বোর্ড ভেঙে দেওয়া ব্যাংকগুলোর মধ্যে দুটি ব্যাংকের খেলাপি ঋণ কমেছে। মেঘনা ব্যাংকের খেলাপি ঋণ ১৯ কোটি টাকা এবং এনআরবিসি ব্যাংকের ৩৩৯ কোটি টাকা হ্রাস পেয়েছে।
ব্যাংকারদের মতে, আওয়ামী লীগ সরকারের আমলে এসব ব্যাংকের চেয়ারম্যানদের ক্ষমতার প্রভাবের কারণে খেলাপি ঋণ লুকিয়ে রাখা হয়েছিল। অন্তর্বর্তীকালীন সরকার দায়িত্ব নেওয়ার পর গোপন থাকা ঋণের তথ্য প্রকাশ পেতে শুরু করেছে। বাংলাদেশ ব্যাংকের এক প্রতিবেদনে এ তথ্য উঠে এসেছে।
মিউচুয়াল ট্রাস্ট ব্যাংকের ব্যবস্থাপনা পরিচালক সৈয়দ মাহবুবুর রহমান টিবিএসকে বলেন, "বিভিন্ন কারণে ব্যাংকিং খাতে খেলাপি ঋণ বেড়েছে। এর মধ্যে অন্যতম কারণ হলো, ব্যাংকগুলো অনেক গ্রাহকের ঋণ নিয়মিত দেখিয়েছিল, যদিও প্রকৃত অর্থে সেগুলো খেলাপি ছিল। এখন সেসব ঋণ নতুন করে খেলাপি হিসেবে দেখানো হচ্ছে।"
তিনি আরও বলেন, "বাংলাদেশ ব্যাংক ঋণ শ্রেণিকরণ (লোন ক্লাসিফিকেশন) প্রক্রিয়া আন্তর্জাতিক মানদণ্ড অনুযায়ী করছে, যার ফলে খেলাপি ঋণের পরিমাণ বেড়েছে। আগামী এপ্রিল থেকে কেন্দ্রীয় ব্যাংক পুরোপুরি আন্তর্জাতিক মানদণ্ড অনুসরণ করবে, তখন খেলাপি ঋণ আরও বাড়তে পারে।"
একটি শরিয়াভিত্তিক ব্যাংকের ব্যবস্থাপনা পরিচালক বলেন, "প্রকৃত খেলাপি ঋণের চিত্র প্রকাশ হওয়া জরুরি। পুরো পরিস্থিতি স্পষ্ট হলে সংস্কারের জন্য যথাযথ পদক্ষেপ নেওয়া সম্ভব হবে।"
বাংলাদেশ ব্যাংকের তথ্য অনুযায়ী, ২০২৪ সালের জুন শেষে বোর্ড পুনর্গঠিত হওয়া ১৪টি ব্যাংকের খেলাপি ঋণের পরিমাণ ছিল ৪৯,৬৯৭ কোটি টাকা। ছয় মাসের ব্যবধানে এটি বেড়ে দাঁড়িয়েছে ১,৫২,৮৯০ কোটি টাকা।
বাংলাদেশ ব্যাংকের একাধিক ঊর্ধ্বতন কর্মকর্তা জানিয়েছেন, গত ৫ আগস্ট 'জুলাই বিপ্লব'-এ শেখ হাসিনার সরকারের পতনের পর ব্যাংক খাতের অনিয়ম প্রকাশ পেতে শুরু করে। এতে গ্রাহকরা ব্যাংকের ওপর আস্থা হারিয়ে আমানতের টাকা তুলতে শুরু করেন। 
কিছু ব্যাংক চাহিদা অনুযায়ী গ্রাহকদের অর্থ পরিশোধ করতে না পারায় ব্যাংকিং খাতে অস্থিরতা সৃষ্টি হয়। তবে বাংলাদেশ ব্যাংক এসব ব্যাংকের বোর্ড ভেঙে পুনর্গঠনের উদ্যোগ নেওয়ার পর পরিস্থিতি কিছুটা স্থিতিশীল হয়েছে।
কেন্দ্রীয় ব্যাংকের প্রতিবেদনে বলা হয়েছে, বোর্ড ভেঙে দেওয়া ব্যাংকগুলোর মধ্যে সবচেয়ে বেশি খেলাপি ঋণ ইসলামী ব্যাংকের। গত ডিসেম্বর পর্যন্ত ব্যাংকটির খেলাপি ঋণের পরিমাণ ছিল ৩২,৮১৬ কোটি টাকা, যা ব্যাংকটির মোট বিতরণ করা ঋণের ২১ শতাংশ। বর্তমানে ব্যাংকটি ১৩,১৫৩ কোটি টাকা প্রভিশন ঘাটতিতে রয়েছে।
মাত্র ছয় মাস আগেও ইসলামী ব্যাংকের খেলাপি ঋণ ছিল ৭,৭২৪ কোটি টাকা। এই সময়ে খেলাপি ঋণ ২৫,০৯২ কোটি টাকা বেড়েছে। গত আগস্টের মাঝামাঝি পর্যন্ত দেশের সবচেয়ে বড় শরিয়াহভিত্তিক ব্যাংকটির পর্ষদে আধিপত্য বিস্তার করেছিল ব্যবসায়ীগোষ্ঠী এস আলম গ্রুপ। তাদের নিয়ন্ত্রণে ব্যাংকটি ব্যাপক ক্ষতির সম্মুখীন হয়।
বাংলাদেশ ফাইন্যান্সিয়াল ইন্টেলিজেন্স ইউনিটের (বিএফআইইউ) এক গোপন প্রতিবেদনে উঠে এসেছে, এস আলম গ্রুপ দেশের ১০টি ব্যাংক ও একটি আর্থিক প্রতিষ্ঠান থেকে প্রত্যক্ষ ও পরোক্ষভাবে ঋণের নামে মোট ২.২৫ লাখ কোটি টাকা উঠিয়ে নিয়েছে।
এর মধ্যে শুধুমাত্র ইসলামী ব্যাংক থেকেই ১.০৫ লাখ কোটি টাকা ঋণ নিয়েছে এস আলম গ্রুপ। দ্বিতীয় সর্বোচ্চ ঋণ ফাস্ট সিকিউরিটি ইসলামী ব্যাংক থেকে নিয়েছে, যার পরিমাণ ৪৫,৬৩৬ কোটি টাকা।
বোর্ড ভেঙে দেওয়া ব্যাংকগুলোর মধ্যে আইএফআইসি ব্যাংক ছিল সালমান এফ রহমানের নিয়ন্ত্রণে। এই ব্যাংকের খেলাপি ঋণ ছয় মাসের ব্যবধানে ১৩,৪২৬ কোটি টাকা বেড়েছে। ২০২৪ সালের জুনে আইএফআইসি ব্যাংকের খেলাপি ঋণ ছিল ৩,৭৫৬ কোটি টাকা। ডিসেম্বর শেষে এটি বেড়ে দাঁড়িয়েছে ১৭,১৮২ কোটি টাকা।
হাইকোর্টে বাংলাদেশ ব্যাংকের জমা দেওয়া এক প্রতিবেদনে জানানো হয়েছে, ২০২৪ সালের সেপ্টেম্বর পর্যন্ত ১৬টি ব্যাংক ও ৭ টি আর্থিক প্রতিষ্ঠান থেকে বেক্সিমকো মোট ৫০,০০০ কোটি টাকা ঋণ নিয়েছে। এর মধ্যে ৮টি ব্যাংকে প্রতিষ্ঠানটির খেলাপি ঋণের পরিমাণ ২৩,১২০ কোটি টাকা। 
বেক্সিমকোর খেলাপি ঋণের কারণে সবচেয়ে বেশি ক্ষতিগ্রস্ত হয়েছে রাষ্ট্রায়ত্ত জনতা ও সোনালী ব্যাংক। ২০২৩ সালের সেপ্টেম্বর পর্যন্ত জনতা ব্যাংকে বেক্সিমকোর খেলাপি ঋণের পরিমাণ ছিল ১৯,৫০৭ কোটি টাকা, আর সোনালী ব্যাংকে ছিল ১,৫৪৪ কোটি টাকা।
এছাড়া, দ্য বিজনেস স্ট্যান্ডার্ডের প্রকাশিত প্রতিবেদন অনুযায়ী, সালমান এফ রহমান ২০২০ থেকে ২০২৩ সালের মধ্যে আইএফআইসি ব্যাংক থেকে তার ১৪টি কোম্পানির জন্য ঋণ নিয়েছেন। কেন্দ্রীয় ব্যাংকের পরিদর্শন প্রতিবেদনের তথ্য অনুযায়ী, ব্যাংকটির প্রধান ও গুলশানসহ অন্যান্য শাখা থেকে মোট ৭,১২৯ কোটি টাকা ঋণ অনুমোদন করা হয়—যেখানে ব্যাংকটি এই প্রতিষ্ঠানগুলোকে বিশেষ সুবিধা দিয়েছে।
হাসিনা সরকারের সময়ে প্রথম প্রজন্মের ন্যাশনাল ব্যাংক শিকদার গ্রুপের নিয়ন্ত্রণে ছিল। তবে, শিকদার গ্রুপের চেয়ারম্যান জয়নুল হক শিকদারের মৃত্যুর পর ব্যাংকটি ধীরে ধীরে এস আলম গ্রুপের নিয়ন্ত্রণে চলে যায়।
বেসরকারি ব্যাংকগুলোর মধ্যে খেলাপি ঋণের দিক থেকে দ্বিতীয় সর্বোচ্চ অবস্থানে রয়েছে ন্যাশনাল ব্যাংক। ২০২৪ সালের ডিসেম্বর পর্যন্ত ব্যাংকটির খেলাপি ঋণ দাঁড়িয়েছে ২৫,৮৪৬ কোটি টাকা, যা ব্যাংকটির মোট বিতরণ করা ঋণের ৬০ শতাংশ। বর্তমানে ব্যাংকটি ১৮,৭২০ কোটি টাকা প্রভিশন ঘাটতিতে রয়েছে।
মাত্র ছয় মাস আগেও, ২০২৪ সালের জুনে ন্যাশনাল ব্যাংকের খেলাপি ঋণ ছিল ২০,৯২৯ কোটি টাকা। দেশের প্রথম বেসরকারি ব্যাংক হিসেবে ন্যাশনাল ব্যাংকের সমৃদ্ধ ইতিহাস রয়েছে। তবে, ব্যাপক ঋণ অনিয়ম, সুশাসনের অভাব ও পরিচালনা পর্ষদের দ্বন্দ্ব ব্যাংকটিকে লোকসানি প্রতিষ্ঠানে পরিণত করেছে।
শেখ হাসিনা সরকারের আমলে, সাবেক ভূমিমন্ত্রী সাইফুজ্জামান চৌধুরী জাবেদের নিয়ন্ত্রণে ছিল ইউনাইটেড কমার্শিয়াল ব্যাংক (ইউসিবি)। শেখ হাসিনার ক্ষমতাচ্যুতির পর, বাংলাদেশ ব্যাংক ইউসিবির বোর্ড ভেঙে দেয়।
২০২৪ সালের জুনের তুলনায় ডিসেম্বরে ইউনাইটেড কমার্শিয়াল ব্যাংকের (ইউসিবি) খেলাপি ঋণ ৩,৫৩৫ কোটি টাকা বেড়ে ৬,৮৪৮ কোটি টাকা হয়েছে।
সাবেক ভূমিমন্ত্রী সাইফুজ্জামান চৌধুরীর বিরুদ্ধে বিদেশে অর্থ পাচারের অভিযোগে পুলিশের অপরাধ তদন্ত বিভাগ (সিআইডি) অনুসন্ধান শুরু করেছে। গত অক্টোবরে সিআইডির পাঠানো এক সংবাদ বিজ্ঞপ্তিতে জানানো হয়, ২০১৬ থেকে ২০২১ সালের মধ্যে সাইফুজ্জামান চৌধুরী ৪৮ লাখ ডলার (প্রায় ৫,৭২৪ কোটি টাকা) ব্যয়ে যুক্তরাষ্ট্র, যুক্তরাজ্য ও সংযুক্ত আরব আমিরাতে ৬২০টি বাড়ি কিনেছেন।
আওয়ামী লীগ সরকারের পতনের পর কয়েক মাসের মধ্যেই বাংলাদেশ ব্যাংক ১১টি ব্যাংকের পরিচালনা পর্ষদ ভেঙে দেয়। এছাড়া, গত সপ্তাহে নতুন করে আরও তিনটি বেসরকারি ব্যাংকের বোর্ড ভেঙে পর্ষদ পুনর্গঠন করা হয়েছে। ব্যাংকগুলো হলো— এনআরবিসি ব্যাংক, এনআরবি ব্যাংক ও মেঘনা ব্যাংক।
বোর্ড পুনর্গঠিত হওয়া ব্যাংকগুলোর মতো রাষ্ট্রায়ত্ত ব্যাংকগুলোতেও খেলাপি ঋণ উল্লেখযোগ্য পরিমাণে বেড়েছে। ২০২৪ সালের শেষ ছয় মাসে এসব ব্যাংকে খেলাপি ঋণ বেড়েছে ৩৪,১৩৫ কোটি টাকা।
২০২৪ সালের জুন শেষে রাষ্ট্রায়ত্ত ব্যাংকগুলোর মোট খেলাপি ঋণ ছিল ১.০২ লাখ কোটি টাকা। ডিসেম্বর শেষে এটি বেড়ে দাঁড়িয়েছে ১.৩৬ লাখ কোটি টাকা। এই সময়ে জনতা ব্যাংকের খেলাপি ঋণ বেড়েছে ১৯,১৪৭ কোটি টাকা, অগ্রণী ব্যাংকের ৬,৬০৭ কোটি টাকা, রূপালী ব্যাংকের ৪,৬১৬ কোটি টাকা এবং সোনালী ব্যাংকের ৩,৪১০ কোটি টাকা।</x:t>
  </x:si>
  <x:si>
    <x:t xml:space="preserve">https://www.tbsnews.net/bangla/Economy/news-details-323076</x:t>
  </x:si>
  <x:si>
    <x:t xml:space="preserve">একীভূত হতে পারে সংকটে থাকা ছোট ব্যাংকগুলো: গভর্নর</x:t>
  </x:si>
  <x:si>
    <x:t xml:space="preserve">দেশের বেসরকারি খাতের নয়টি বাণিজ্যিক ব্যাংকের চলতি হিসাবের ঘাটতি ১৮ হাজার কোটি টাকা ছাড়িয়ে গেছে। এর মধ্যে কয়েকটি ছোট ব্যাংক আছে; যেগুলো বেশ তারল্য সংকটে পড়েছে। এদের বেশিরভাগই শরীয়াহ ধারায় পরিচালিত। এসব ছোট ছোট ব্যাংক একীভূত হতে পারে বলে ইঙ্গিত দিয়েছেন বাংলাদেশ ব্যাংকের গভর্নর ড. আহসান এইচ মনসুর।
gnewsদৈনিক ইত্তেফাকের সর্বশেষ খবর পেতে Google News অনুসরণ করুন
সোমবার (২৩ সেপ্টেম্বর) বাংলাদেশ ব্যাংকের এক জরুরি সংবাদ সম্মেলনে এ ইঙ্গিত দেন তিনি।
ইসলামী ব্যাংক বাংলাদেশের সঙ্গে অন্য ইসলামী ব্যাংক একীভূত করার বিষয়ে এক প্রশ্নের জবাবে গভর্নর বলেন, তারল্য সংকটে থাকা কিছু ছোট ব্যাংককে একীভূত করার পরিকল্পনা রয়েছে। কারণ ব্যাংকগুলোর বেশিরভাগ মালিকানা এখন সরকারের অধীনে। তাই সরকারের ক্ষেত্রে একীভূত করা সহজ হবে। তবে, বাস্তবতা বুঝে আমরা কাজ করব। ব্যাংক একীভূত হলেও আমানতকারীদের টাকা ফেরত দেওয়া হবে।
তিনি বলেন, প্রাথমিক পর্যায়ে আমরা নয়টি ব্যাংকের অডিট করার জন্য একটি টাস্কফোর্স গঠন করেছি। আমরা তিনটি করে ব্যাংকের অডিট করব। এ প্রক্রিয়ার শুরুতেই ইসলামী ব্যাংক অন্তর্ভুক্ত থাকবে। টাস্কফোর্সের মাধ্যমে এসব ব্যাংকের প্রতিটি ঋণ অডিট করা হবে এবং সুবিধাভোগীদের চিহ্নিত করা হবে।
এছাড়া, বর্তমানে তারল্য সংকটে থাকা ব্যাংকগুলোর নিট ডিপোজিট ইতিবাচক রয়েছে বলেও জানান তিনি।
সমস্যায় থাকা ব্যাংকগুলো থেকে গ্রাহক টাকা তুলে অন্য ব্যাংকের রাখছে জানিয়ে আহসান এইচ মনসুর বলেন, যেসব ব্যাংক থেকে টাকা তোলা হচ্ছে, তারা তারল্য সংকটে পড়ছে। আবার যাদের কাছে রাখা হচ্ছে তাদের তারল্য বেড়ে যাচ্ছে। এ জন্য আমরা গ্যারান্টার হয়ে তারল্য বেশি থাকা ব্যাংকগুলো থেকে কম থাকা ব্যাংকগুলোকে টাকা দেব। এক্ষেত্রে দুর্বল ব্যাংক টাকা না দিতে পারলে ওই টাকা বাংলাদেশ ব্যাংক পরিশোধ করবে। এখন পর্যন্ত এই স্কিম থেকে কাউকেই টাকা দেওয়া হয়নি। যদি এদের অবস্থা ভালো হয়ে যায়, তাহলে কাউকে দিতেও হবে না। প্রয়োজন বোধে দেব। যার যত টাকা দরকার সেই অনুযায়ী টাকা দেওয়া হবে। তবে, এসব ব্যাংকে এখন ক্যাশ-ফ্লো ভালো রয়েছে। গত কয়েকদিনে ব্যাংকগুলোর তারল্য উদ্বৃত্ত আছে ৮১০ কোটি টাকা। আশা করি সমস্যা সমাধান হবে।
বাড়ানো হবে নীতি সুদহার
বাড়তে থাকা খাদ্যপণ্যের তথা মূল্যস্ফীতি নিয়ন্ত্রণে ফের পলিসি রেট বা নীতি সুদহার বাড়ানোর সিদ্ধান্ত নিয়েছে বাংলাদেশ ব্যাংক। চলতি সপ্তাহে এ সুদহার বাড়ানো হবে। পর্যায়ক্রমে তা আগামী মাসেও বাড়বে বলে জানান গভর্নর আহসান এইচ মনসুর।
সরকারি সংস্থা বাংলাদেশ পরিসংখ্যান ব্যুরোর (বিবিএস) তথ্য অনুযায়ী, ২০২৩-২৪ অর্থবছরে ১২ মাসের গড় মূল্যস্ফীতি ৯.৭৩ শতাংশ হয়েছে। এছাড়া. গত জুলাইয়ে ভোক্তা মূল্যস্ফীতি বেড়ে ১১.৬৬ শতাংশ হয়, যা ২০১০-১১ অর্থবছরের পর সর্বোচ্চ। গেল অর্থবছরে মূল্যস্ফীতি ৭.৫ শতাংশের মধ্যে রাখার লক্ষ্য ঠিক করেছিল সরকার। কিন্তু লক্ষ্যমাত্রার চেয়ে মূল্যস্ফীতি অনেক বেশি ছিল।
পণ্যের দাম নিয়ন্ত্রণে রাখতে ২০২২ সালের মে মাস থেকে বেশ কয়েকবার সংকোচনমূলক নীতি অনুসরণ করছে বাংলাদেশ ব্যাংক এবং পলিসি রেট বাড়াচ্ছে। নীতি সুদহার বাড়ানোর ফলে ব্যাংক ঋণের সুদ বেড়েছে এবং ঋণ নেওয়া আগের চেয়ে ব্যয়বহুল হয়ে পড়েছে।
প্রভাবশালীদের দখল মুক্ত ১১ ব্যাংক
আওয়ামী লীগ সরকারের সময় বাংলাদেশ ব্যাংক ও একটি গোয়েন্দা সংস্থার সহায়তায় আটটি ব্যাংক নিয়ন্ত্রণ নিয়েছিল এস আলম গ্রুপ। এগুলো হলো, ইসলামী ব্যাংক বাংলাদেশ, ফার্স্ট সিকিউরিটি ইসলামী ব্যাংক, আল আরাফা ইসলামী ব্যাংক, সোশ্যাল ইসলামী ব্যাংক, গ্লোবাল ইসলামী ব্যাংক ও ইউনিয়ন ব্যাংক। এছাড়া, বাংলাদেশ কমার্স ব্যাংক ও ন্যাশনাল ব্যাংকও নিয়ন্ত্রণে নিয়েছিল তারা। 
গত ৫ আগস্ট ছাত্র-জনতার অভ্যুত্থানে শেখ হাসিনার সরকারের পতন হলে ব্যাংকগুলোর পরিচালনা পর্ষদ ভেঙে পুনর্গঠন করা হয়। এর মধ্যে এস আল‌মের নিয়ন্ত্রণে থাকা আটটিসহ মোট ১১টি ব্যাংকের পর্ষদ ভেঙে নতুন করে পুনর্গঠন করে দিয়েছে কেন্দ্রীয় ব্যাংক। পর্ষদ পুনর্গঠন করা অন্য তিন ব্যাংক হলো, আইএফআইসি, ইউসিবি ও এক্সিম ব্যাংক। 
এর মধ্যে সাবেক প্রধানমন্ত্রী শেখ হাসিনার বেসরকারি শিল্প ও বিনিয়োগবিষয়ক উপদেষ্টা সালমান এফ রহমানের দখলে ছিল আইএফআইসি ব্যাংক, সাবেক ভূমিমন্ত্রী সাইফুজ্জামান চৌধুরী ও তার পরিবারের নিয়ন্ত্রণে ছিল ইউনাইটেড কমার্শিয়াল ব্যাংক।
এছাড়া, এক্সিম ব্যাংকের দখলে ছিলেন প্রভাবশালী ব্যবসায়ী এবং বেসরকারি ব্যাংকের উদ্যোক্তা ও প‌রিচালক‌দের সংগঠন বাংলাদেশ অ্যাসোসিয়েশন অব ব্যাংকের (বিএবি) সাবেক চেয়ারম্যান নজরুল ইসলাম মজুমদার।
ইত্তেফাক/এমএএম</x:t>
  </x:si>
  <x:si>
    <x:t xml:space="preserve">দৈনিক ইত্তেফাক</x:t>
  </x:si>
  <x:si>
    <x:t xml:space="preserve">https://www.ittefaq.com.bd/701203/%E0%A6%8F%E0%A6%95%E0%A7%80%E0%A6%AD%E0%A7%82%E0%A6%A4-%E0%A6%B9%E0%A6%A4%E0%A7%87-%E0%A6%AA%E0%A6%BE%E0%A6%B0%E0%A7%87-%E0%A6%B8%E0%A6%82%E0%A6%95%E0%A6%9F%E0%A7%87-%E0%A6%A5%E0%A6%BE%E0%A6%95%E0%A6%BE-%E0%A6%9B%E0%A7%8B%E0%A6%9F-%E0%A6%AC%E0%A7%8D%E0%A6%AF%E0%A6%BE%E0%A6%82%E0%A6%95%E0%A6%97%E0%A7%81%E0%A6%B2%E0%A7%8B-%E0%A6%97%E0%A6%AD%E0%A6%B0%E0%A7%8D%E0%A6%A8%E0%A6%B0</x:t>
  </x:si>
  <x:si>
    <x:t xml:space="preserve">ব্যাংকিং খাত সংস্কারের লক্ষ্যে টাস্কফোর্স গঠন</x:t>
  </x:si>
  <x:si>
    <x:t xml:space="preserve">ব্যাংকিং খাত সংস্কারের লক্ষ্যে ৬ সদস্যের একটি টাস্কফোর্স গঠন করেছে বাংলাদেশ ব্যাংক। বুধবার (১১ সেপ্টেম্বর) কেন্দ্রীয় ব্যাংক থেকে পাঠানো এক বিজ্ঞপ্তিতে এ তথ্য জানানো হয়েছে।
gnewsদৈনিক ইত্তেফাকের সর্বশেষ খবর পেতে Google News অনুসরণ করুন
টাস্কফোর্সের সদস্যরা হলেন- প্রধান উপদেষ্টার আন্তর্জাতিক বিষয়-সংক্রান্ত বিশেষ দূত ড. লুৎফে সিদ্দিকী, বাংলাদেশ ব্যাংকের সাবেক ডেপুটি গভর্নর মুহাম্মদ এ. (রুমি) আলী, ব্র্যাক ব্যাংকের চেয়ারম্যান মেহরিয়ার এম হাসান, বিশ্ব ব্যাংক গ্রুপের ঢাকা অফিসের সাবেক প্রধান অর্থনীতিবিদ ড. জাহিদ হোসেন, জেডএনআরএফ ইউনিভার্সিটি অব ম্যানেজমেন্ট সাইন্স ভাইস চ্যান্সেলর অধ্যাপক ড. এম জুবায়দুর রহমান ও হুদা ভাসি চৌধুরী এন্ড কোংয়ের পার্টনার সাব্বির আহমেদ।
কেন্দ্রীয় ব্যাংক জানিয়েছে, আর্থিক স্থিতিশীলতা রক্ষার্থে ব্যাংকিং খাতের বর্তমান আর্থিক পরিস্থিতি, মন্দ সম্পদ এবং ঝুঁকিসমূহ নিরূপণ, দুর্বল ব্যাংকগুলোর আর্থিক সূচক পর্যালোচনা, ঋণের প্রকৃত অবস্থা নিরূপণ, প্রভিশন ঘাটতি নিরূপণ, তারল্য পরিস্থিতি পর্যালোচনা, নিট মূলধন নির্ণয়, সম্পদের প্রকৃত মূল্য নির্ধারণ, সংশ্লিষ্ট ব্যাংকের মন্দ সম্পদকে পৃথকীকরণ সংক্রান্ত কার্যক্রম পরিচালনা করবে এই টাস্কফোর্স।
টাস্কফোর্সের মাধ্যমে সংকটকালীন প্রতিঘাতসক্ষমতা অর্জনে ব্যাংকের সুশাসন এবং ঝুঁকি ব্যবস্থাপনা শক্তিশালীকরণ প্রক্রিয়ার আওতায় রেগুলেটরি ফ্রেমওয়ার্ক উন্নয়ন, ব্যাংকের সিদ্ধান্ত গ্রহণে রাজনৈতিক এবং করপোরেট প্রভাব সীমিতকরণ, ব্যাংকের মালিকানা সংস্কার ইত্যাদি সংক্রান্ত প্রস্তাবনা প্রদান, প্রবলেম ব্যাংকের জন্য রিকভারি এবং রেজুলেশন ফ্রেমওয়ার্ক ও সংশ্লিষ্ট গাইডলাইন প্রস্তুতকরণ, দুর্বল ব্যাংকগুলোর জন্য বিভিন্ন নীতিগত ব্যবস্থা বা পদক্ষেপ গ্রহণ করা হবে বলেও জানানো হয়েছে।
সেই সঙ্গে টাস্কফোর্স আর্থিক খাত সংশ্লিষ্ট বিভিন্ন আইন যেমন ব্যাংক কোম্পানি আইন, বাংলাদেশ ব্যাংক অর্ডার, ইত্যাদি সংস্কার এবং অ্যাসেট ম্যানেজমেন্ট কোম্পানি, ব্যাংক অধিগ্রহণ, একীভূতকরণ আইন প্রণয়ন, সংস্কার ও যুগোপযোগীকরণের প্রস্তাব প্রদান করবে। পাশাপাশি ব্যাংকিং খাতের শ্বেতপত্র প্রকাশের পদক্ষেপ গ্রহণ করবে।
ইত্তেফাক/এসকে</x:t>
  </x:si>
  <x:si>
    <x:t xml:space="preserve">https://www.ittefaq.com.bd/699828/%E0%A6%AC%E0%A7%8D%E0%A6%AF%E0%A6%BE%E0%A6%82%E0%A6%95%E0%A6%BF%E0%A6%82-%E0%A6%96%E0%A6%BE%E0%A6%A4-%E0%A6%B8%E0%A6%82%E0%A6%B8%E0%A7%8D%E0%A6%95%E0%A6%BE%E0%A6%B0%E0%A7%87%E0%A6%B0-%E0%A6%B2%E0%A6%95%E0%A7%8D%E0%A6%B7%E0%A7%8D%E0%A6%AF%E0%A7%87-%E0%A6%9F%E0%A6%BE%E0%A6%B8%E0%A7%8D%E0%A6%95%E0%A6%AB%E0%A7%8B%E0%A6%B0%E0%A7%8D%E0%A6%B8-%E0%A6%97%E0%A6%A0%E0%A6%A8</x:t>
  </x:si>
  <x:si>
    <x:t xml:space="preserve">এস আলমের মতো ব্যাংক লুটেরা পৃথিবীতে নেই</x:t>
  </x:si>
  <x:si>
    <x:t xml:space="preserve">বিতর্কিত ব্যবসায়ী গোষ্ঠী এস আলম গ্রুপের সম্পদ বিক্রি করে আমানতকারীদের অর্থ ফেরত দেওয়া হবে। এজন্য এস আলমের সম্পদ এ মুহূর্তে কাউকে না কেনার আহ্বান জানিয়েছেন বাংলাদেশ ব্যাংকের গভর্নর ড. আহসান এইচ মনসুর। তিনি বলেন, এস আলম ইতিহাসের প্রথম ব্যক্তি, যিনি সুপরিকল্পিতভাবে ব্যাংক লুট করেছেন। এমন সুপরিকল্পিতভাবে রাষ্ট্রযন্ত্রকে ব্যবহার করে পৃথিবীতে কেউ ব্যাংক ডাকাতি করেছে কিনা, তা জানা নেই। এটা এমন এক মডেল, যা সব সময় এড়িয়ে যেতে হবে। বুধবার বাংলাদেশ ব্যাংকে এক সংবাদ সম্মেলনে এসব কথা বলেন গভর্নর ড. আহসান এইচ মনসুর। এ সময় বাংলাদেশ ব্যাংকের ঊর্ধ্বতন কর্মকর্তারা উপস্থিত ছিলেন। ব্যাংকে বন্ধক নেই, এমন সম্পত্তি বিক্রির চেষ্টা করছে এস আলম গ্রুপ-এ বিষয়ে বাংলাদেশ ব্যাংকের পদক্ষেপ সম্পর্কে সাংবাদিকরা জানতে চাইলে গভর্নর বলেন, ‘এটা আইনগত প্রক্রিয়ার মাধ্যমে করতে হবে। আমরা সরকারকে পদক্ষেপ নিতে বলব। এই গ্রুপের সম্পদ যেন কেউ না কেনে। এ সম্পদ বিক্রি করে আমানতকারীদের অর্থ ফেরত দেওয়া হবে।’ আহসান এইচ মনসুর আরও বলেন, এখন পর্যন্ত ৬টি ব্যাংকের পরিচালনা পর্ষদ ভেঙে পুনর্গঠন করা হয়েছে। আরও কয়েকটি করা হবে। এটা হলো প্রাথমিক কাজ। যেন ব্যাংকগুলো ভেঙে না পড়ে। মূল কাজ সামনে আছে। ব্যাংক খাতকে কিভাবে পুরোপরি সংস্কার করা যায়-সেটা নিয়ে কাজ হচ্ছে। ব্যাংক খাত সংস্কার নিয়ে গভর্নর বলেন, ব্যাংকিং কমিশন গঠন করে সেটা করা হবে। বাংলাদেশ ব্যাংক সেখানে যুক্ত থাকবে। মাসখানেকের মধ্যে এটা করা হবে। বিদেশি বিশেষজ্ঞ নেওয়া হবে। শ্রীলংকা কীভাবে সংস্কার করেছে, সেটাও দেখা হবে।
ইসলামী ব্যাংকের বিষয়ে গভর্নর বলেন, ‘এক সপ্তাহের মধ্যে ইসলামী ব্যাংকের নতুন বোর্ডকে কর্মপরিকল্পনা দিতে বলেছি। এখানে কাজ করতে হবে, বসে থাকার সুযোগ নেই। বাংলাদেশ ব্যাংক সব ধরনের সহায়তা করবে। তারা সহায়ক ভূমিকা পালন না করলে বোর্ড আবার পরিবর্তন করা হবে। সবাইকে নজরদারি করা হচ্ছে। অনিয়ম করলে কাউকে ছাড় দেওয়া হবে না।’
এস আলম ছাড়া ব্যাংক খাতে আরও মাফিয়া আছে, তাদের বিরুদ্ধে কী পদক্ষেপ নেওয়া হচ্ছে, জানতে চাইলে গভর্নর বলেন, ‘অন্যদের বিষয়েও খোঁজ নেওয়া হবে। ব্যবস্থা নেওয়া হবে। কাউকে ছাড় দেওয়া হবে না।’
মূল্যস্ফীতি নিয়ন্ত্রণ নিয়ে গভর্নর বলেন, ‘মূল্যস্ফীতি নিয়ন্ত্রণে পদক্ষেপ নেওয়া হয়েছে। ডলারের দর একটা স্থিতিশীল পর্যায়ে আছে। এমন পর্যায়ে থাকলে আগামী ৬ থেকে ৭ মাসের মধ্যে মূল্যস্ফীতি কমে আসবে; যদিও বন্যা একটু দুশ্চিন্তা তৈরি করছে। তবুও আশাবাদী; দু-এক মাস বেশি লাগতে পারে।’ তিনি আরও বলেন, ‘রিজার্ভ থেকে এখন ডলার বিক্রি হচ্ছে না। তাই রিজার্ভ কমার সম্ভবনা নেই। ভবিষ্যতে রিজার্ভ আরও বাড়বে। সরকারের চাহিদা (ডলার) আন্তঃব্যাংক মার্কেট থেকে মেটানো হচ্ছে।’
সাবেক দুই গভর্নরের বিষয়ে জানতে চাইলে আহসান এইচ মনসুর বলেন, ‘এখানে সুশাসনের অভাব ছিল। সামনে যে হবে না, তেমন নয়। তবে আমার হাত দিয়ে হবে না। কেন্দ্রীয় ব্যাংকেরও সংস্কার করতে হবে। কারণ, তারাও দায় এড়াতে পারে না।’
আমানতকারীদের উদ্দেশে আহসান এইচ মনসুর বলেন, ‘গ্রাহকদের বলব, ধৈর্য ধরুন। একবারে সবাই টাকা তুলতে যাবেন না। তাহলে কেউ টাকা দিতে পারবেন না। অনেকে অতিরিক্ত সুদের লোভে এসব ব্যাংকে টাকা রেখেছেন। এখন অধৈর্য হলে হবে না। আমানতের টাকা লোকসান হোক, এটা আমরা চাই না। আমরা টাকা ছাপিয়ে কোনো আমানতের টাকা দেব না। কারণ, সেটা জাতির জন্য ভালো হবে না। তখন মূল্যস্ফীতি ১০০ শতাংশ হয়ে যাবে। যেটুকু টাকা না তুললে নয়, সেটা তোলেন। ৫ থেকে ৬ মাস পর অবস্থার পরিবর্তন হবে।’
গভর্নর আরও বলেন, বাংলাদেশে এখন পর্যন্ত কোনো আমানতকারী টাকা হারাননি। ব্যাংকে আগে সুশাসন ফেরাতে হবে, যাতে আমানতকারীদের আস্থা ফিরে আসে। এজন্য উদ্যোগ নেওয়া হয়েছে।
বিগত সরকারের বিশেষ আনুকূল্যে এস আলম গ্রুপের দখলে ছিল ৭ ব্যাংক। এসব ব্যাংকসহ বিভিন্ন ব্যাংক থেকে নামে-বেনামে অন্তত ২ লাখ কোটি টাকা বের করে তার বেশিরভাগই পাচার করেছে। সরকার বদলের পর ব্যাংকগুলোর পর্ষদ ভেঙে দিচ্ছে কেন্দ্রীয় ব্যাংক। মঙ্গলবারও তার নিয়ন্ত্রণে থাকা ইউনিয়ন ও গ্লোবাল ইসলামী ব্যাংকের পর্ষদ ভাঙা হয়েছে। এছাড়া তার মামাতো ভাই সাবেক ভূমিমন্ত্রী সাইফুজ্জামান চৌধুরী জাভেদের পরিবার মুক্ত করা হয়েছে ইউসিবি ব্যাংককে। এর আগে ইসলামী ব্যাংক, সোশ্যাল ইসলামী ও ন্যাশনাল ব্যাংকের পর্ষদ এস আলম মুক্ত করা হয়। এছাড়া তার শেয়ার বিক্রি ও ব্যাংক থেকে টাকা উত্তোলনে বিধিনিষেধ দেওয়া হয়েছে। আর শতভাগ মার্জিন ছাড়া এলসি না খোলাসহ বিভিন্ন ব্যবস্থা নেওয়া হয়েছে।
সর্বশেষ
সর্বাধিক পঠিত
দোষারোপের সময় নয়, দুর্গত মানুষের পাশে দাঁড়াতে হবে: প্রতিমন্ত্রী অমিত
দোষারোপের সময় নয়, দুর্গত মানুষের পাশে দাঁড়াতে হবে: প্রতিমন্ত্রী অমিত
যশোরে যুবদল নেতাকে কুপিয়ে হত্যা
যশোরে যুবদল নেতাকে কুপিয়ে হত্যা
বিমানের নিরাপত্তা কর্মকর্তা নিখোঁজ, মুক্তিপণ দাবি করে ফোন
বিমানের নিরাপত্তা কর্মকর্তা নিখোঁজ, মুক্তিপণ দাবি করে ফোন
যে কারণে সফল ব্যবসায়ী শওকত আলী চৌধুরী
করপোরেট সংবাদ  যে কারণে সফল ব্যবসায়ী শওকত আলী চৌধুরী
বন্যা-পাহাড় ধসে মৃতদের পরিবারের পাশে জামায়াত আমির
বন্যা-পাহাড় ধসে মৃতদের পরিবারের পাশে জামায়াত আমির
তিস্তার পানি বিপৎসীমার ১০ সেন্টিমিটার উপরে, ৪৪ জলকপাট খোলা
তিস্তার পানি বিপৎসীমার ১০ সেন্টিমিটার উপরে, ৪৪ জলকপাট খোলা
বন্যার পানিতে ভেসে এলো অজ্ঞাত ব্যক্তির লাশ
বন্যার পানিতে ভেসে এলো অজ্ঞাত ব্যক্তির লাশ
কেরানীগঞ্জে সড়কে ময়লা ফেলায় ব্যতিক্রমী শাস্তি
কেরানীগঞ্জে সড়কে ময়লা ফেলায় ব্যতিক্রমী শাস্তি
সরকারি বাসাতে থেকেও ভাড়াসহ বিদ্যুৎ-গ্যাস বিল দিচ্ছেন না কর্মকর্তা
সরকারি বাসাতে থেকেও ভাড়াসহ বিদ্যুৎ-গ্যাস বিল দিচ্ছেন না কর্মকর্তা
পারিবারিক কলহে আইনজীবীর আত্মহত্যা
পারিবারিক কলহে আইনজীবীর আত্মহত্যা
সব খবর
</x:t>
  </x:si>
  <x:si>
    <x:t xml:space="preserve">https://www.jugantor.com/tp-firstpage/844120</x:t>
  </x:si>
  <x:si>
    <x:t xml:space="preserve">ইউসিবি, গ্লোবাল ও ইউনিয়ন ব্যাংকের পর্ষদ বাতিল</x:t>
  </x:si>
  <x:si>
    <x:t xml:space="preserve">বেসরকারি খাতের ইউনাইটেড কমার্শিয়াল ব্যাংক (ইউসিবি), গ্লোবাল ইসলামী ব্যাংক ও ইউনিয়ন ব্যাংকের বর্তমান পরিচালনা পর্ষদ বাতিল করেছে বাংলাদেশ ব্যাংক। একই সঙ্গে ব্যাংক তিনটির নতুন পরিচালনা পর্ষদও গঠন করে দিয়েছে।
ইউসিবির পর্ষদের দুজন শেয়ারহোল্ডার ও বাকি তিনজন স্বতন্ত্র পরিচালক। গ্লোবাল ইসলামী ব্যাংকের চেয়ারম্যান নিয়োগ দেওয়া হয়েছে এনসিসি ও মেঘনা ব্যাংকের সাবেক এমডি মোহাম্মদ নূরুল আমিনকে। তার সঙ্গে স্বতন্ত্র পরিচালক নিয়োগ দেওয়া হয়েছে ৪ জনকে। ইউনিয়ন ব্যাংকের চেয়ারম্যান নিয়োগ দেওয়া হয়েছে ইসলামী ব্যাংকের সাবেক এমডি মু. ফরীদ উদ্দীন আহমদকে। তার নেতৃত্বে ৫ সদস্যের পর্ষদ গঠন করে দেওয়া হয়েছে।
এ বিষয়ে মঙ্গলবার বাংলাদেশ ব্যাংক থেকে তিন ব্যাংকের প্রধান নির্বাহীর কাছে আলাদা তিনটি চিঠি পাঠানো হয়েছে। এর আলোকে প্রয়োজনীয় পদক্ষেপ নিতে বলা হয়েছে। তিন ব্যাংকের পর্ষদই আজকালের মধ্যে ব্যাংকের দায়িত্ব গ্রহণ করবেন জানা গেছে। এর মাধ্যমে ইউনিয়ন ও গ্লোবাল ইসলামী ব্যাংক এস আলম গ্রুপের কবল থেকে মুক্ত হলো। একই সঙ্গে ইউসিবি ব্যাংক ছিল ক্ষমতাচ্যুত আওয়ামী লীগ সরকারের সাবেক মন্ত্রী সাইফুজ্জামান চৌধুরী জাবেদের পরিবারের নিয়ন্ত্রণে।
বাজার থেকে বেশিরভাগ শেয়ার নামে-বেনামে কিনে এগুলোর নিয়ন্ত্রণ নেয় এস আলম গ্রুপ। ওইসব শেয়ারের মাধ্যমে ও ক্ষমতাচ্যুত আওয়ামী লীগ সরকারের প্রভাব খাটিয়ে ব্যাংক দুটি দখলে নিয়ে ব্যাপক লুটপাট করে। ফলে দুটি ব্যাংকেরই আর্থিক অবস্থা অত্যন্ত দুর্বল হয়ে পড়ে। কেন্দ্রীয় ব্যাংকের সঙ্গে এসব ব্যাংকের চলতি হিসাবও নেতিবাচক অবস্থায় চলে যায়। বর্তমান সরকার দায়িত্ব নেওয়ার পর ব্যাংক খাতে সংস্কার শুরু করে।
এরই অংশ হিসাবে ইতোমধ্যে ন্যাশনাল ব্যাংক, ইসলামী ব্যাংক, সোশ্যাল ইসলামী ব্যাংকের পর্ষদ বাতিল করে এস আলম গ্রুপের কবল থেকে মুক্ত করা হয়। এখন আরও দুটি ব্যাংককে এস আলম গ্রুপের কবল থেকে মুক্ত করা হলো। একই সঙ্গে সাইফুজ্জামান চৌধুরীর কবল মুক্ত হলো ইউসিবি। এ ব্যাংকেও নজিরবিহীন লুটপাট করেছেন সাবেক পরিচালকরা।
এর আগে কেন্দ্রীয় ব্যাংক যে ছয়টি ব্যাংকের ঋণ বিতরণের বিধিনিষেধ আরোপ করেছিল সেগুলোর মধ্যে ইউনিয়ন ও গ্লোবাল ইসলামী ব্যাংকও ছিল। এসব ব্যাংকের এস আলম গ্রুপের শেয়ার লেনদেনেও নিষেধাজ্ঞা দেওয়া হয়। এর আগে ইসলামী ব্যাংক বাংলাদেশ, সোশ্যাল ইসলামী ও ন্যাশনাল ব্যাংক এস আলমের নিয়ন্ত্রণ মুক্ত করা হয়।
সূত্র জানায়, ইউনিয়ন ব্যাংকের চেয়ারম্যান আগে ছিলেন ড. সেলিম উদ্দিন, গ্লোবাল ইসলামী ব্যাংকের চেয়ারম্যান আগে ছিলেন নাজিম চৌধুরী। এদিকে ইউনাইটেড কমার্শিয়াল ব্যাংকে নিজেদের নিয়ন্ত্রণ রাখতে নানা নাটক করা হয়। আগে চেয়ারম্যান ছিলেন সাইফুজ্জামান চৌধুরীর স্ত্রী রুকমিলা জামান। তারা প্রথমে ১৬ আগস্ট পর্ষদের পরিবর্তন আনেন। ওই দিন পর্ষদ পরিবর্তন করে ব্যাংকটির চেয়ারম্যান করা হয়েছিল রোকসানা জামান চৌধুরীকে। তিনি সাবেক ভূমিমন্ত্রী সাইফুজ্জামান চৌধুরী জাবেদের বোন।
মঙ্গলবার আবার পর্ষদে পরিবর্তন করে চেয়ারম্যান করা হয় স্বতন্ত্র পরিচালক অপরূপ চৌধুরীকে। তিনি আগে থেকেই ব্যাংকটির সঙ্গে যুক্ত। এ বিষয়ে এক বিজ্ঞপ্তিতে ইউসিবি জানিয়েছে, ইউনাইটেড কমার্শিয়াল ব্যাংকের প্রধান কার্যালয়ে মঙ্গলবার অনুষ্ঠিত ব্যাংকের পরিচালনা পর্ষদের সভায় সর্বসম্মতিক্রমে ব্যাংকের পরিচালনা পর্ষদের চেয়ারম্যান হিসাবে নির্বাচিত হয়েছেন স্বতন্ত্র পরিচালক অপরূপ চৌধুরী। এছাড়া নির্বাহী কমিটির চেয়ারম্যান নির্বাচিত হয়েছেন বশির আহমেদ।
এসব তথ্য জেনে বাংলাদেশ ব্যাংক মঙ্গলবার রাতে ইউসিবির পর্ষদ ভেঙে দেয়। একই সঙ্গে নতুন পর্ষদ গঠন করে দিয়েছে। ব্যাংকের শেয়ারহোল্ডার শরীফ জহির ও তানভির খানকে পরিচালক নিয়োগ করা হয়েছে। একই সঙ্গে তিনজন স্বতন্ত্র পরিচালক নিয়োগ দেওয়া হয়েছে। এরা হলেন-কেন্দ্রীয় ব্যাংকের সাবেক নির্বাহী পরিচালক সাজ্জাদ হোসেন, অগ্রণী ব্যাংকের সাবেক ডিএমডি ইউসুফ আলী ও চার্টার্ড অ্যাকাউন্ট্যান্ট ওবায়দুর রহমান।
এদিকে গ্লোবাল ইসলামী ব্যাংকের চার স্বতন্ত্র পরিচালক হচ্ছেন-বাংলাদেশ ব্যাংকের সাবেক নির্বাহী পরিচালক জামাল মোল্লা, ইসলামী ব্যাংকের সাবেক উপব্যবস্থাপনা পরিচালক (ডিএমডি) নুরুল ইসলাম খলিফা, ঢাকা বিশ্ববিদ্যালয়ের ইন্টারন্যাশনাল বিজনেস বিভাগের অধ্যাপক আবু হেনা রেজা হাসান, চার্টার্ড অ্যাকাউন্ট্যান্ট মু. মাহমুদ হোসেন।
ইউনিয়ন ব্যাংকের স্বতন্ত্র পরিচালকরা হলেন, বাংলাদেশ ব্যাংকের সাবেক নির্বাহী পরিচালক হুমায়ুন কবীর, রাজশাহী কৃষি উন্নয়ন ব্যাংকের সাবেক উপব্যবস্থাপনা পরিচালক মোহাম্মদ সাইফুল আলম, ঢাকা বিশ্ববিদ্যালয়ের ডিপার্টমেন্ট অব ব্যাংকিং অ্যান্ড ইন্স্যুরেন্সের অধ্যাপক ড. শহিদুল ইসলাম জাহীদ, চার্টার্ড অ্যাকাউন্ট্যান্ট শেখ জাহিদুল ইসলাম।</x:t>
  </x:si>
  <x:si>
    <x:t xml:space="preserve">https://www.jugantor.com/tp-firstpage/843666</x:t>
  </x:si>
  <x:si>
    <x:t xml:space="preserve">ইসলামী ব্যাংকের পর্ষদ ভেঙে দেওয়া হচ্ছে</x:t>
  </x:si>
  <x:si>
    <x:t xml:space="preserve">ইসলামী ব্যাংক বাংলাদেশের পরিচালনা পর্ষদ ভেঙে দেওয়ার সিদ্ধান্ত নিয়েছে কেন্দ্রীয় ব্যাংক। ব্যাংকটির বেশির ভাগ শেয়ার এস আলম গ্রুপের হাতে থাকায় আপাতত স্বতন্ত্র পরিচালকদের মাধ্যমে ব্যাংকটি পরিচালিত হবে। পরবর্তী সময়ে আগের পরিচালকরা ২ শতাংশ শেয়ার কিনে আসার পর তাদের পরিচালক করা হবে।
ব্যাংকটির পরিচালনা পর্ষদ গঠনের জন্য এরই মধ্যে সম্ভাব্য একটি তালিকা প্রস্তুত করা হয়েছে। আজ বৃহস্পতিবার গভর্নরের কাছে এ তালিকা উপস্থাপন করে সেখান থেকে নতুন পর্ষদ গঠন করা হবে বলে জানা গেছে।
গতকাল বুধবার এক সংবাদ সম্মেলনে বাংলাদেশ ব্যাংকের গভর্নর ড. আহসান এইচ মনসুর বলেন, ইসলামী ব্যাংকের পর্ষদ ভাঙার সিদ্ধান্ত হয়েছে। পর্যায়ক্রমে এস আলম গ্রুপের নিয়ন্ত্রণে থাকা অন্য ব্যাংকগুলোর পর্ষদও ভেঙে দেওয়া হবে। তবে এ নিয়ে তড়িঘড়ি করা হবে না। তিনি বলেন, ঋণ বের করা ঠেকাতে এরই মধ্যে বিভিন্ন ব্যবস্থা নেওয়া হয়েছে। আবার শেয়ার হস্তান্তর বা বিক্রি যেন করতে না পারে, সে ব্যবস্থাও নেওয়া হয়েছে। তবে এসব শেয়ার সরকার নেবে না।
২০১৭ সালে ইসলামী ব্যাংক দখলে নেয় এস আলম গ্রুপ। এরপর ব্যাংকটি থেকে নামে-বেনামে অন্তত ৭৫ হাজার কোটি টাকা বের করে নিয়েছে গ্রুপটি। আবার বিভিন্ন নামে ২৪টি প্রতিষ্ঠান খুলে ব্যাংকটির শেয়ারের ৮২ শতাংশের মালিকানা নেওয়া হয়েছে। বিপুল অঙ্কের ঋণ বের করতে কেন্দ্রীয় ব্যাংক ও এসব ব্যাংকে বড় একটি চক্র গড়ে তোলেন এস আলম গ্রুপের কর্ণধার সাইফুল আলম মাসুদ। এরই মধ্যে এস আলমের শেয়ার হস্তান্তরে নিষেধাজ্ঞা দিয়েছে শেয়ারবাজার নিয়ন্ত্রক সংস্থা বিএসইসি। ইসলামী ব্যাংক ছাড়াও এস আলমের নিয়ন্ত্রণে থাকা ছয় ব্যাংকের সব পরিচালক এবং তাদের স্বার্থসংশ্লিষ্ট ব্যক্তি ও প্রতিষ্ঠানের সব বিও অ্যাকাউন্ট ফ্রিজ করতে ইলেকট্রনিক শেয়ারের তথ্য সংরক্ষণকারী প্রতিষ্ঠান সিডিবিএলকে আদেশ দিয়েছে বিএসইসি।
এস আলম গ্রুপ ব্যাংক ব্যবস্থা থেকে ঋণের নামে কত টাকা বের করে নিয়েছে– এমন প্রশ্নের উত্তরে আহসান এইচ মনসুর বলেন, ‘নামে-বেনামে মোট কত টাকার ঋণ আছে, তা জানা যায়নি। বেনামি ঋণের তথ্য এখনও আমাদের কাছে নেই। তবে এসব তথ্য বের হবে। এ জন্য কিছুটা সময় প্রয়োজন।’ বিভিন্ন ব্যাংকের আর্থিক কেলেঙ্কারির বিষয়ে কবে নাগাদ ব্যবস্থা নেওয়া হবে জানতে চাইলে আহসান এইচ মনসুর বলেন, ‘এটা এক দিনের ব্যাপার নয়। আমি এসেই বড় রকমের নাড়াচাড়া দিতেও চাই না। কারণ, আমাদের হাতে অনেক কাজ।’ 
গভর্নর বলেন, ‘এখন প্রধান কাজ হচ্ছে দেশের অর্থনীতিকে রক্ষা করা। বাংলাদেশ যেন বিদেশের কাছে খেলাপি না হয়, সে জন্য বিভিন্ন ক্ষেত্রে দ্রুত ব্যবস্থা নিতে হবে। দেশের বৈদেশিক লেনদেনের ক্ষেত্রে যাতে প্রশ্ন না ওঠে, আমরা যেন অবনমিত না হই, সহযোগী ব্যাংকগুলোর সঙ্গে যেন আমরা সম্পর্কের উন্নতি ঘটাতে পারি, এসব নিয়ে কাজ করতে হবে। আবার কেন্দ্রীয় ব্যাংকের মধ্যেও সংস্কার আনা হবে।’
সংবাদ সম্মেলনে কেন্দ্রীয় ব্যাংকের সাম্প্রতিক বিক্ষোভ এবং এস আলম গ্রুপের ঋণ অনিয়মে কর্মকর্তাদের দায় নিয়ে জানতে চাইলে গভর্নর বলেন, ‘এটা আমি আসার আগের ঘটনা। আগামী দিনে কোনো বিশৃঙ্খল পরিস্থিতি সৃষ্টি হোক, আমি তা চাই না। কারও যদি কোনো কথা থাকে, তাহলে আমার দরজা খোলা। যদি যৌক্তিক মনে হয়, তাহলে তা মানার চেষ্টা করব। কিন্তু অযৌক্তিক কোনো দাবি মানা আমার পক্ষে সম্ভব না। দরকার হলে আমাকে পদত্যাগ করতে হবে। কিন্তু অযৌক্তিক দাবি মেনে কিছুতে স্বাক্ষর করব, সেটা আমার দ্বারা হবে না। ওই স্বাক্ষরের সঙ্গে আমার পদত্যাগপত্রও একসঙ্গে যাবে।’ 
ব্যাংক কোম্পানি আইন অনুযায়ী কোনো একটি ব্যাংকে একক ব্যক্তি, পরিবার বা গোষ্ঠী সর্বোচ্চ ১০ শতাংশ শেয়ারের মালিকানা নিতে পারে। কেউ বেনামি শেয়ার থাকলে তা বাতিল করতে পারে কেন্দ্রীয় ব্যাংক। ইসলামী ব্যাংক দখলের পর নামে-বেনামে ২৪ প্রতিষ্ঠানের অনুকূলে ১৩১ কোটি ৮৯ লাখ ১২ হাজার ১৬৫টি শেয়ারের মালিকানা নিয়েছে এস আলম গ্রুপ, যা ব্যাংকটির মোট শেয়ারের ৮১ দশমিক ৯২ শতাংশ।</x:t>
  </x:si>
  <x:si>
    <x:t xml:space="preserve">https://samakal.com/economics/article/252057/%E0%A6%87%E0%A6%B8%E0%A6%B2%E0%A6%BE%E0%A6%AE%E0%A7%80-%E0%A6%AC%E0%A7%8D%E0%A6%AF%E0%A6%BE%E0%A6%82%E0%A6%95%E0%A7%87%E0%A6%B0-%E0%A6%AA%E0%A6%B0%E0%A7%8D%E0%A6%B7%E0%A6%A6-%E0%A6%AD%E0%A7%87%E0%A6%99%E0%A7%87-%E0%A6%A6%E0%A7%87%E0%A6%93%E0%A7%9F%E0%A6%BE-%E0%A6%B9%E0%A6%9A%E0%A7%8D%E0%A6%9B%E0%A7%87</x:t>
  </x:si>
  <x:si>
    <x:t xml:space="preserve">এস আলমের সম্পদ বিক্রি করে আমানতকারীর অর্থ ফেরত দেওয়া হবে: গভর্নর</x:t>
  </x:si>
  <x:si>
    <x:t xml:space="preserve">বাংলাদেশ ব্যাংকের গভর্নর ড. আহসান এইচ মনসুর বলেছেন, এস আলম বিশ্বের ইতিহাসের প্রথম ব্যক্তি যে, পরিকল্পিতভাবে ব্যাংক লুট করেছে। এভাবে পৃথিবীতে কেউ ব্যাংক ডাকাতি করেছে কি-না জানা নেই। এখন তার নামে–বেনামে থাকা সম্পদ বিক্রি করে আমানতকারীর অর্থ ফেরত দেওয়া হবে। ফলে এ মুহূর্তে এস আলমের সম্পদ যেন কেউ না কেনে।
আজ বুধবার বাংলাদেশ ব্যাংকের সভাকক্ষে আয়োজিত সংবাদ সম্মেলনে তিনি এসব কথা বলেন।
বিগত সরকারের বিশেষ আনুকূল্যে এস আলম গ্রুপের দখলে ছিল ৭টি ব্যাংক। এসব ব্যাংকসহ বিভিন্ন ব্যাংক থেকে নামে–বেনামে অন্তত ২ লাখ কোটি টাকা বের করে তার বেশিরভাগই পাচার করেছে। সরকার বদলের পর ব্যাংকগুলোর পর্ষদ ভেঙে দিচ্ছে কেন্দ্রীয় ব্যাংক। গতকাল মঙ্গলবার তার নিয়ন্ত্রণে থাকা ইউনিয়ন ও গ্লোবাল ব্যাংকের পর্ষদ ভাঙা হয়েছে। এছাড়া তার মামাতো ভাই সাবেক ভূমিমন্ত্রী সাইফুজ্জামান চৌধুরী জাভেদ পরিবারমুক্ত করা হয়েছে ইউসিবি। এর আগে ইসলামী ব্যাংক, সোশ্যাল ইসলামী ও ন্যাশনাল ব্যাংকের পর্ষদ এস আলমমুক্ত করা হয়। এছাড়া তার শেয়ার বিক্রি ও ব্যাংক থেকে টাকা উত্তোলনে বিধি-নিষেধ দেওয়া হয়েছে। আর শতভাগ মার্জিন ছাড়া এলসি না খোলাসহ বিভিন্ন ব্যবস্থা নেওয়া হয়েছে।
ব্যাংকে বন্ধক নেই এমন সম্পত্তি বিক্রির চেষ্টা করছে এস আলম গ্রুপ এ বিষয়ে বাংলাদেশ ব্যাংকের পদক্ষেপ জানতে চাইলে গভর্নর বলেন, এটা আইনগত প্রক্রিয়ার মাধ্যমে করতে হবে। সম্পদ বিক্রি যেন করতে না পারে সেজন্য সরকারকে পদক্ষেপ নিতে বলব। এ মুহূর্তে তাদের সম্পদ যেন কেউ না কেনে। এ সম্পদ বিক্রি করে আমানতকারীদের অর্থ ফেরত দেওয়া হবে। তিনি আরও বলেন, গ্রাহকদের বলব, ধৈর্য ধরেন। একবারে সবাই টাকা তুলতে যাবেন না। তাহলে ব্যাংক টাকা দিতে পারবে না। অনেকে অতিরিক্ত সুদের লোভে টাকা ব্যাংকে রেখেছেন। এখন অধৈর্য হলে হবে না। আমানতের টাকা লস হবে এটা আমরা চাই না। তবে আমরা ছাপিয়ে আর কোনো টাকা দেব না। কারণ সেটা জাতির জন্য ভালো হবে না। তখন মূল্যস্ফীতি ১০০ শতাংশ হয়ে যাবে। যেটুকু টাকা না তুললে নয়, সেটা তোলেন। আগামী ৫–৬ মাসের মধ্যে অবস্থা পরিবর্তন হবে। বাংলাদেশে এখনও পর্যন্ত কোনো আমানতকারীর টাকা খোয়া যায়নি।
আহসান এইচ মনসুর বলেন, মূল্যস্ফীতি নিয়ন্ত্রণে পদক্ষেপ নেওয়া হয়েছে। ডলারের দর যেহেতু একটা স্থিতিশীল পর্যায় আছে, এমন পর্যায় থাকলে আগামী ৬-৭ মাসের মধ্যে মূল্যস্ফীতি কমে আসবে। বন্যা যদিও একটু দুশ্চিন্তা তৈরি করেছে। তবে এটাও দ্রুত ঠিক হয়ে আসবে বলে আশা করা যায়। তিনি আরও বলেন, রিজার্ভ থেকে এখন ডলার বিক্রি করা হচ্ছে না। তাই রিজার্ভ কমার আশঙ্কা নেই। সরকারের চাহিদা আন্তঃব্যাংক বাজার থেকে মেটানো হচ্ছে।
ব্যাংকিং কমিশন গঠন নিয়ে তিনি বলেন, ব্যাংকিং কমিশন গঠন করলেও বাংলাদেশ ব্যাংক সেখানে অন্তর্ভুক্ত থাকবে। মাস খানেকের মধ্যে এটা করা হবে। বিদেশি এক্সপার্ট নেওয়া হবে। শ্রীলঙ্কা কীভাবে করেছে সেটাও দেখা হবে। তিনি বলেন, ইসলামী ব্যাংকের নতুন পর্ষদকে এক সপ্তাহের মধ্যে কর্ম পরিকল্পনা দিতে বলা হয়েছে। এখানে কাজ করতে হবে, বসে থাকার সুযোগ নেই। বাংলাদেশ ব্যাংক সব ধরনের সহায়তা করবে। তারা সহায়ক ভূমিকা পালন না করলে পর্ষদ আবার পরিবর্তন করা হবে। সবাইকে নজরদারি করা হচ্ছে। অনিয়ম করলে কাউকে ছাড় দেওয়া হবে না।
সাবেক দুই গভর্নরের বিষয় তিনি বলেন, এখানে সুশাসনের অভাব ছিল। সামনে যে হবে না তেমন নয়। তবে আমার হাত দিয়ে খারাপ কিছু হবে না। কেন্দ্রীয় ব্যাংকেরও সংস্কার করতে হবে। কারণ তারাও দায় এড়াতে পারে না।
এস আলম ছাড়া ব্যাংক খাতে আরও যেসব মাফিয়া রয়েছে তাদের বিরুদ্ধে পদক্ষেপ বিষয়ে জানতে চাইলে গভর্নর বলেন, অন্যদের বিষয়েও খোঁজ নেওয়া হবে, ব্যবস্থা নেওয়া হবে। কাউকে ছাড় দেওয়া হবে না।</x:t>
  </x:si>
  <x:si>
    <x:t xml:space="preserve">https://samakal.com/economics/article/253165/%E0%A6%8F%E0%A6%B8-%E0%A6%86%E0%A6%B2%E0%A6%AE%E0%A7%87%E0%A6%B0-%E0%A6%B8%E0%A6%AE%E0%A7%8D%E0%A6%AA%E0%A6%A6-%E0%A6%AC%E0%A6%BF%E0%A6%95%E0%A7%8D%E0%A6%B0%E0%A6%BF-%E0%A6%95%E0%A6%B0%E0%A7%87-%E0%A6%86%E0%A6%AE%E0%A6%BE%E0%A6%A8%E0%A6%A4%E0%A6%95%E0%A6%BE%E0%A6%B0%E0%A7%80%E0%A6%B0-%E0%A6%85%E0%A6%B0%E0%A7%8D%E0%A6%A5-%E0%A6%AB%E0%A7%87%E0%A6%B0%E0%A6%A4-%E0%A6%A6%E0%A7%87%E0%A6%93%E0%A7%9F%E0%A6%BE-%E0%A6%B9%E0%A6%AC%E0%A7%87%3A-%E0%A6%97%E0%A6%AD%E0%A6%B0%E0%A7%8D%E0%A6%A8%E0%A6%B0</x:t>
  </x:si>
  <x:si>
    <x:t xml:space="preserve">ব্যাংকখাতে পরিবর্তনের ঢেউ, ফিরছে আস্থা</x:t>
  </x:si>
  <x:si>
    <x:t xml:space="preserve">https://www.jagonews24.com/economy/news/973430</x:t>
  </x:si>
  <x:si>
    <x:t xml:space="preserve">এস আলমের বিরুদ্ধে অ্যাকশন, যেখানে হাত দেওয়ার সাহস পায়নি কেউ</x:t>
  </x:si>
  <x:si>
    <x:t xml:space="preserve">স্বৈরশাসক শেখ হাসিনার আমলে সরকারের ছত্রছায়ায় এস আলম, বেক্সিমকোসহ দেশের বেশ কয়েকটি বৃহৎ শিল্প গ্রুপকে ব্যাংক থেকে অর্থ লুটপাটের সুযোগ করে দেওয়া হয়েছিল। এসব গ্রুপের মালিকেরা হাজার হাজার কোটি টাকা বিদেশে পাচার করেছেন। ফলে দীর্ঘ সময়জুড়ে দেশে ডলারের তীব্র সংকট দেখা দেয়। এর সঙ্গে উচ্চ মূল্যস্ফীতির চাপে সাধারণ মানুষ রীতিমতো পিষ্ট। দুর্নীতি ও লুটপাটের কারণে শুধু ব্যাংক খাত নয়, পুরো অর্থনীতিতে শুরু হয় রক্তক্ষরণ।
বিজ্ঞাপন
ছাত্র-জনতার অভ্যূত্থানে হাসিনা সরকারের পতনের পর গত ৮ আগস্ট দেশ পরিচালনার দায়িত্ব নেন নোবেল জয়ী প্রফেসর ড. মুহাম্মদ ইউনূস। দায়িত্ব নিয়ে রীতিমত চ্যালেঞ্জে পড়ে তার নেতৃত্বাধীন অন্তর্বর্তী সরকার। তারপরও ১৬ বছরে ক্ষত-বিক্ষত হওয়া অর্থনীতি তথা আর্থিক খাত পুনরুদ্ধারে শুরু হয়েছে নানা সংস্কারমূলক পদক্ষেপ।
১৬ বছর ক্ষমতায় থেকে আওয়ামী লীগ সরকার যেসব উদ্যোগ নিতে পারেনি, ড. মুহাম্মদ ইউনূসের অন্তর্বর্তী সরকার ৬০ দিনের মধ্যেই সেসব উদ্যোগ নিতে শুরু করেছে। আর্থিক খাতের উচ্চ পর্যায়ে আনা হচ্ছে নানা পরিবর্তন।
অর্থনীতিবিদেরা বলছেন, নতুন সরকার দায়িত্ব নিয়ে ব্যাংকসহ আর্থিক খাতে দৃশ্যমান বেশ কিছু পদক্ষেপ নিয়েছে। যেখানে হাত দেওয়ার সাহস পায়নি কেউ, সেই বড় বড় রাঘব বোয়ালদের বিরুদ্ধেও ব্যবস্থা নিয়েছে। সংস্কারের উদ্যোগ নেওয়া হয়েছে বিভিন্ন নীতির ক্ষেত্রেও।
বিজ্ঞাপন
তবে সাধারণ মানুষের সবচেয়ে বড় সমস্যা ‘উচ্চ মূল্যস্ফীতি’ নিয়ন্ত্রণে কার্যকর পদক্ষেপ নিতে দেখা যায়নি। এখনো পুরোনো সিন্ডিকেটের কবলে নিত্যপণ্যের বাজার। এছাড়া শিল্প খাতে বিশেষ করে তৈরি পোশাক খাতে চলছে অস্থিরতা।
অর্থনীতির পরিস্থিতি
শেখ হাসিনা সরকার দেশের ব্যাংক ও আর্থিক খাত প্রায় পঙ্গু করে দিয়েছে। ব্যাংক, বিমা, শেয়ারবাজার থেকে ইচ্ছামতো অর্থ আত্মসাৎ করেছে সরকারের লোকেরা। এস আলম, বেক্সিমকোসহ কয়েকটি বৃহৎ শিল্প গ্রুপকে ব্যাংক থেকে টাকা লুটপাটের সুযোগ করে দেওয়া হয়েছে। হাজার হাজার কোটি টাকা পাচার করা হয়েছে। প্রায় সাড়ে ১৮ লাখ কোটি টাকার ঋণের বোঝা রেখে গেছে হাসিনা সরকার। রেকর্ড ২ লাখ ১১ হাজার কোটি টাকা ছাড়িয়েছে খেলাপি ঋণ। এর মধ্যে শুধু আওয়ামী লীগের আমলে (১৫ বছর ৮ মাসে) খেলাপি ঋণ বেড়েছে ১ লাখ ৮৮ হাজার ৯১০ কোটি টাকা। ফলে লাগামহীন খেলাপি ঋণ, কিছু ব্যাংকে অর্থ সংকট, ডলার ও রিজার্ভ সংকটে ব্যাংক খাতের অবস্থা তথৈবচ।</x:t>
  </x:si>
  <x:si>
    <x:t xml:space="preserve">https://www.dhakapost.com/economy/313336</x:t>
  </x:si>
  <x:si>
    <x:t xml:space="preserve">ভেঙে দেওয়া হচ্ছে ইসলামী ব্যাংকের বোর্ড</x:t>
  </x:si>
  <x:si>
    <x:t xml:space="preserve">ঢাকা: বাংলাদেশ ব্যাংকের গভর্নর ড. আহসান এইচ মনসুর বলেছেন, এস আলমের নিয়ন্ত্রণাধীন ইসলামী ব্যাংকের বোর্ড আগামী দুই-একদিনের মধ্যে ভেঙে দেওয়া হবে। স্বল্প সময়ের জন্য স্বতন্ত্র পরিচালক নিয়োগ দেওয়া হবে।
এরপর আগের পরিচালকদের মধ্যে যারা  মূলধনের কমপক্ষে ২% শেয়ার ধারণ করে আসবেন তাদের বোর্ডে নেওয়া হবে।
বুধবার (২১ আগস্ট) দুপুরে এক প্রেস ব্রিফিংয়ে গভর্নর এসব কথা বলেন।
তিনি বলেন, ইসলামী ব্যাংকে এস আলমের নিয়ন্ত্রণাধীন যত শেয়ার আছে, তা নিয়ন্ত্রণ করবে সরকার। এস আলম যদি ব্যাংকের ঋণ পরিশোধ করতে পারে, তখন শেয়ার তাদের কাছে ছেড়ে দেওয়া হবে।
যদি ঋণ পরিশোধ না করে, সেসব শেয়ার বিক্রি করে এস আলমের দায়গুলো সমন্বয় করা হবে।
এস আলামের নিয়ন্ত্রণাধীন অন্য সব ব্যাংকের বোর্ড ভেঙে দেওয়া হবে কি না এমন এক প্রশ্নের জবাবে গভর্নর বলেন, আমরা তাড়াহুড়ো করছি না।
ক্রমান্বয়ে এসব ব্যাংকের বোর্ডগুলোর বিষয়ে সিদ্ধান্ত নেওয়া হবে।
গভর্নর  আরও বলেন, গতকাল আমরা ন্যাশনাল ব্যাংকের বোর্ড ভেঙে দিয়েছি। দুই-একদিনের মধ্যে ইসলামী ব্যাংকের বোর্ডও ভেঙে দেওয়া হবে। এরপরে ক্রমান্বয়ে সিদ্ধান্ত হবে।
কোনো অন্যায় দাবির প্রতি মাথা নোয়াবেন না উল্লেখ করে আহসান এইচ মনসুর বলেন, কারো কোনো দাবি থাকলে আমার কাছে এসে বলুন। সবার কথা আমি শুনব। কারো কোনো দাবি যৌক্তিক ও আইন সংগত হলে সেটা আমি দেখব। বেআইনি হলে আমি তা মেনে নেব না। প্রয়োজনে পদত্যাগ করে চলে যাব।
বিভিন্ন ব্যাংকের দখল নিতে বাংলাদেশ ব্যাংকের বিভিন্ন অর্গানের ব্যবহার, ডেপুটি গভর্নরের কক্ষে বিশৃঙ্খলাসহ নানা ধরনের অনিয়ম-অপকর্ম হয়েছে, এমন বিষয়ে সাংবাদিকরা গভর্নরের দৃষ্টি আকর্ষণ করলে তিনি বলেন. আগামীতে এর পুনরাবৃত্তি হবে না। সামনের দিনে এ ধরনের কোনো ঘটনা যাতে না ঘটে, সে জন্য কঠোর ব্যবস্থা নেওয়া হবে।
বাংলাদেশ সময়: ১৬৪৮ ঘণ্টা, আগস্ট ২১, ২০২৪
জেডএ/এমজেএফ</x:t>
  </x:si>
  <x:si>
    <x:t xml:space="preserve">https://banglanews24.com/economics-business/news/bd/1379713.details</x:t>
  </x:si>
  <x:si>
    <x:t xml:space="preserve">ব্যাংক কোম্পানি আইন পরিবর্তনের আভাস দিলেন গভর্নর</x:t>
  </x:si>
  <x:si>
    <x:t xml:space="preserve">সময় সংবাদ</x:t>
  </x:si>
  <x:si>
    <x:t xml:space="preserve">https://www.somoynews.tv/news/2024-09-08/zLS668sA</x:t>
  </x:si>
  <x:si>
    <x:t xml:space="preserve">একীভূত হতে পারে সংকটে থাকা ছোট ব্যাংকগুলো : গভর্নর</x:t>
  </x:si>
  <x:si>
    <x:t xml:space="preserve">দেশের বেসরকারি খাতের নয়টি বাণিজ্যিক ব্যাংকের চলতি হিসাবের ঘাটতি ১৮ হাজার কোটি টাকা ছাড়িয়ে গেছে। এর মধ্যে কয়েকটি ছোট ব্যাংক আছে; যেগুলো বেশ তারল্য সংকটে পড়েছে। এদের বেশিরভাগই শরীয়াহ ধারায় পরিচালিত। এসব ছোট ছোট ব্যাংক একীভূত হতে পারে বলে ইঙ্গিত দিয়েছেন বাংলাদেশ ব্যাংকের গভর্নর ড. আহসান এইচ মনসুর।
বিজ্ঞাপন
সোমবার (২৩ সেপ্টেম্বর) বাংলাদেশ ব্যাংকের এক জরুরি সংবাদ সম্মেলনে এ ইঙ্গিত দেন তিনি।
ইসলামী ব্যাংক বাংলাদেশের সঙ্গে অন্য ইসলামী ব্যাংক একীভূত করার বিষয়ে এক প্রশ্নের জবাবে গভর্নর বলেন, তারল্য সংকটে থাকা কিছু ছোট ব্যাংককে একীভূত করার পরিকল্পনা রয়েছে। কারণ ব্যাংকগুলোর বেশিরভাগ মালিকানা এখন সরকারের অধীনে। তাই সরকারের ক্ষেত্রে একীভূত করা সহজ হবে। তবে, বাস্তবতা বুঝে আমরা কাজ করব। ব্যাংক একীভূত হলেও আমানতকারীদের টাকা ফেরত দেওয়া হবে।</x:t>
  </x:si>
  <x:si>
    <x:t xml:space="preserve">https://www.dhakapost.com/economy/309408</x:t>
  </x:si>
  <x:si>
    <x:t xml:space="preserve">ডিজিটাল নিরাপত্তা আইন (DSA) ও সাইবার নিরাপত্তা আইন (CSA) বিলোপ (২০২৪)</x:t>
  </x:si>
  <x:si>
    <x:t xml:space="preserve">সাইবার নিরাপত্তা আইন বাতিল করে সাইবার সুরক্ষা আইন হচ্ছে</x:t>
  </x:si>
  <x:si>
    <x:t xml:space="preserve">বিতর্কিত সাইবার নিরাপত্তা আইন বাতিলের বিষয়ে ইতিমধ্যে নীতিগত সিদ্ধান্ত নিয়েছে অন্তর্বর্তী সরকারের উপদেষ্টা পরিষদ। তবে এই আইন বাতিল হওয়ার সঙ্গে সঙ্গে সাইবার সুরক্ষা আইন নামে একটি আইন করা হবে। এতে কম্পিউটার ও হ্যাকিং–সম্পর্কিত অপরাধের বর্ণনা থাকবে। নইলে তথ্য ও প্রযুক্তির নিরাপত্তা মারাত্মকভাবে বিঘ্নিত হবে। এর সঙ্গে মানুষের কথা বলার অধিকারের কোনো সম্পর্ক থাকবে না।
আজ মঙ্গলবার সচিবালয়ে এক সংবাদ সম্মেলনে আইন উপদেষ্টা অধ্যাপক আসিফ নজরুল এসব কথা বলেন। ‘অন্তর্বর্তী সরকারের ১০০ দিন: আইন মন্ত্রণালয়ের কৈফিয়ত’ শীর্ষক সংবাদ সম্মেলনে আইন মন্ত্রণালয়ের বিগত ১০০ দিনের কর্মকাণ্ড তুলে ধরেন তিনি।
৭ নভেম্বর উপদেষ্টা পরিষদের বৈঠকে সাইবার নিরাপত্তা আইন (রহিতকরণ) অধ্যাদেশ-২০২৪–এর খসড়া নীতিগত অনুমোদন দেওয়া হয়েছে। আইন মন্ত্রণালয়ের আইনি যাচাই (ভেটিং) শেষে চূড়ান্ত অনুমোদনের জন্য তা আবার উপদেষ্টা পরিষদের বৈঠকে তোলা হবে। বিতর্কিত এ আইন বাতিল বা সংশোধনের বিষয়ে কিছুদিন ধরেই অন্তর্বর্তী সরকারের উপদেষ্টাদের পক্ষ থেকে বলা হচ্ছে।
আজ সংবাদ সম্মেলনে আইন উপদেষ্টা আসিফ নজরুল বলেন, সাইবার নিরাপত্তা আইন বাতিলের সঙ্গে সঙ্গে এই আইনের অধীন দায়ের হওয়া স্পিচ অফেন্স-সম্পর্কিত মামলাগুলো (মুক্তমত প্রকাশের কারণে মামলা) একসঙ্গে রহিত (বাদ) বা প্রত্যাহার হয়ে যাবে। এ বিষয়ে আইনেই একটি বিধান রাখা হয়েছে।
ছাত্র-জনতার অভ্যুত্থানে ক্ষমতাচ্যুত আওয়ামী লীগ সরকার গত বছর বিতর্কিত ডিজিটাল নিরাপত্তা আইন বাতিল করে তার বদলে সাইবার নিরাপত্তা আইন করেছিল; কিন্তু এই আইন নিয়ে সাংবাদিকসহ বিভিন্ন পর্যায় থেকে আপত্তি ওঠে। এ নিয়ে ব্যাপক বিতর্ক ও সমালোচনা হয়। এখন আইনটি বাতিলের বিষয়ে নীতিগত সিদ্ধান্ত নিল অন্তর্বর্তী সরকার।
এর আগে গত ৩০ সেপ্টেম্বর আইন মন্ত্রণালয়ের এক সংবাদ বিজ্ঞপ্তিতে জানানো হয়েছিল, তথ্য ও যোগাযোগ প্রযুক্তি আইন ২০০৬; ডিজিটাল নিরাপত্তা আইন ২০১৮ এবং সাইবার নিরাপত্তা আইন ২০২৩-এর অধীন গত আগস্ট পর্যন্ত দেশের ৮টি সাইবার ট্রাইব্যুনালে মোট ৫ হাজার ৮১৮টি মামলা চলছে। বর্তমানে স্পিচ অফেন্স-সম্পর্কিত মোট ১ হাজার ৩৪০টি মামলা চলমান, যার মধ্যে ৪৬১টি মামলা তদন্তাধীন। ৮৭৯টি মামলা দেশের ৮টি সাইবার ট্রাইব্যুনালে বিচারাধীন।
এসব মামলার মধ্যে ডিজিটাল মাধ্যমে মুক্তমত প্রকাশের কারণে দায়ের হওয়া মামলাগুলোকে ‘স্পিচ অফেন্স’ এবং কম্পিউটার হ্যাকিং বা অন্য কোনো ডিজিটাল ডিভাইসের মাধ্যমে জালিয়াতিকে ‘কম্পিউটার অফেন্স’ হিসেবে চিহ্নিত করা হয়েছে। স্পিচ অফেন্স-সম্পর্কিত মামলাগুলোর মধ্যে তথ্য ও যোগাযোগপ্রযুক্তি আইনের অধীন ২৭৯টি, ডিজিটাল নিরাপত্তা আইনের অধীন ৭৮৬টি এবং সাইবার নিরাপত্তা আইনের অধীন ২৭৫টি মামলা চলমান বলে তখন সংবাদ বিজ্ঞপ্তিতে উল্লেখ করা হয়েছিল।
বিজ্ঞপ্তিতে আরও বলা হয়েছিল, বর্তমান সরকার স্পিচ অফেন্স-সংক্রান্ত মামলাগুলো দ্রুত প্রত্যাহারের সিদ্ধান্ত নিয়েছে। ১ হাজার ৩৪০টি স্পিচ অফেন্স-সম্পর্কিত মামলার মধ্যে বিচারাধীন ৮৭৯টি মামলা আইন মন্ত্রণালয়ের সঙ্গে স্বরাষ্ট্র মন্ত্রণালয়ের সমন্বয়ের মাধ্যমে দ্রুত প্রত্যাহার করা হবে। তদন্তাধীন ৪৬১টি মামলা চূড়ান্ত প্রতিবেদন দাখিলের মাধ্যমে দ্রুত নিষ্পত্তির জন্য তদন্ত কর্মকর্তাকে নির্দেশ দেওয়া হবে।</x:t>
  </x:si>
  <x:si>
    <x:t xml:space="preserve">https://www.prothomalo.com/bangladesh/4ceivk6zgm</x:t>
  </x:si>
  <x:si>
    <x:t xml:space="preserve">হচ্ছে ‘সাইবার সুরক্ষা অধ্যাদেশ’, বাদ যাচ্ছে বিতর্কিত সব ধারা</x:t>
  </x:si>
  <x:si>
    <x:t xml:space="preserve">প্রস্তাবিত নতুন ‘সাইবার সুরক্ষা অধ্যাদেশ’-এ আগের আইনের বিতর্কিত সব ধারাগুলোকে বাদ দেওয়া হয়েছে উল্লেখ করে প্রধান উপদেষ্টা প্রেস সচিব শফিকুল আলম বলেছেন, ‘এই আইন আমাদের গণমাধ্যমের স্বাধীনতাকে সুরক্ষা দেবে। নতুন আইনে কোনোভাবেই গণমাধ্যমের স্বাধীনতাকে সংকুচিত করবে না।’
মঙ্গলবার (২৪ ডিসেম্বর) উপদেষ্টা পরিষদের বৈঠকের পর বিকালে ফরেন সার্ভিস একাডেমিতে প্রেস ব্রিফিংয়ে সাংবাদিকদের প্রশ্নের জবাবে তিনি এ কথা বলেন।
এর আগে আজ উপদেষ্টা পরিষদের বৈঠকে ‘সাইবার সুরক্ষা অধ্যাদেশ-২০২৪’ এর খসড়া চূড়ান্ত অনুমোদন দেওয়া হয়েছে। এর আগে গত ৭ নভেম্বর আওয়ামী লীগ আমলে প্রণীত বিতর্কিত সাইবার নিরাপত্তা আইন বাতিলের সিদ্ধান্ত হয়। ওই আইন বাতিল করে নতুন এই অধ্যাদেশ জারি করা হচ্ছে।
‘সাইবার নিরাপত্তা আইন’ বাতিল করার কথা উল্লেখ করে তিনি বলেন, বিতর্কিত হওয়ার কারণে সাইবার নিরাপত্তা আইন বাতিল করা হয়েছে। পতিত স্বৈরাচার শেখ হাসিনা এটাকে ব্যবহার করেছিল ভিন্নমত দমন তথা মানুষের মুখ বন্ধ করার জন্য। দেশে ভয়ের পরিবেশ সৃষ্টি কেউ যেন তার মতামত স্বাধীনভাবে প্রকাশ করতে না পারে। সেটাকে পরিবর্তন করে সাইবার সুরক্ষা অধ্যাদেশ অনুমোদন দেওয়া হয়েছে।
নতুন আইনের প্রসঙ্গ টেনে তিনি বলেন, এর মূল উদ্দেশ্য হচ্ছে আমরা সাইবার স্পেসকে সবার জন্য নিরাপদ করতে চাই। আপনারা জানেন, সাইবার স্পেসে অনেক ধরনের অপরাধ হয়। অনেকে প্রতারিত হন। মা, বোন ও শিশুরা অনেক ধরনের বুলিংয়ের শিকার হন। সাইবার স্পেসকে সুরক্ষা দেওয়া সরকারের একটি দায়িত্ব। এ বিষয়টি বিবেচনা করে অধ্যাদেশটি প্রণয়ন করা হয়েছে।
সাইবার সুরক্ষা অধ্যাদেশে গণমাধ্যমের স্বাধীনতা কতটা নিশ্চিত হবে, এমন প্রশ্নের জবাবে প্রেস সচিব বলেন, গত সাড়ে চার মাসে এই সরকারের চরিত্র আপনারা দেখেছেন। কোনও মত প্রকাশের স্বাধীনতা বা গণমাধ্যমের স্বাধীনতায় সামান্যতম প্রভাবিত করেছি— আমার মনে হয় না এ বিষয়ে কোনও এভিডেন্স আছে। আপনারা নিশ্চিত থাকেন, সাইবার সুরক্ষা অধ্যাদেশের মাধ্যমে সব মানুষের সাইবার স্পেসও যেমন সুরক্ষিত হবে। একই সঙ্গে এটা আমাদের গণমাধ্যমের স্বাধীনতাকে সুরক্ষা দেবে। এটা কোনোভাবেই গণমাধ্যমের স্বাধীনতাকে সংকুচিত করবে না। এই বিষয়ে নিশ্চিত থাকতে পারেন।’
‘আগের আইনে যেসব বিতর্কিত ধারা ছিল, তার সবগুলোকে বাদ দেওয়া হয়েছে’, উল্লেখ করেন শফিকুল আলম।
সম্প্রতি অনেক গণমাধ্যম অফিসে গিয়ে বৈষম্যবিরোধী ছাত্র আন্দোলনের সমন্বয়করা তালিকা দিয়ে এসেছেন, যাদের চাকরিচ্যুত করতে বলা হয়েছে। এটা গণমাধ্যমের স্বাধীনতার জন্য কতটা সহায়ক—  জানতে চাইলে শফিকুল আলম বলেন, ‘আমি আমার সরকারের কথা বলতে পারি। বেসরকারি নাগরিক কে কী বলছেন, সেটা আমরা বলতে পারি না। আমরা তো সমন্বয়কদের সরকার নই। এটা অন্তর্বর্তীকালীন সরকার। আমি আমার সরকারের কথা বলছি। আমার সরকারের কেউ যদি এ ধরনের কিছু করে থাকে, সেটা বলেন। সরকারের বাইরে কে কী করলো সেটা বিএনপি হোক, আওয়ামী লীগ হোক, অথবা বৈষম্যবিরোধী ছাত্র আন্দোলন- যেই হোক; তার দায়-দায়িত্ব তো আমার নয়। এটা উনারদের প্রশ্ন করেন।’</x:t>
  </x:si>
  <x:si>
    <x:t xml:space="preserve">https://www.banglatribune.com/national/878749/%E0%A6%B9%E0%A6%9A%E0%A7%8D%E0%A6%9B%E0%A7%87-%E2%80%98%E0%A6%B8%E0%A6%BE%E0%A6%87%E0%A6%AC%E0%A6%BE%E0%A6%B0-%E0%A6%B8%E0%A7%81%E0%A6%B0%E0%A6%95%E0%A7%8D%E0%A6%B7%E0%A6%BE-%E0%A6%85%E0%A6%A7%E0%A7%8D%E0%A6%AF%E0%A6%BE%E0%A6%A6%E0%A7%87%E0%A6%B6%E2%80%99-%E0%A6%AC%E0%A6%BE%E0%A6%A6-%E0%A6%AF%E0%A6%BE%E0%A6%9A%E0%A7%8D%E0%A6%9B%E0%A7%87</x:t>
  </x:si>
  <x:si>
    <x:t xml:space="preserve">সাইবার আইন বাতিলে অধ্যাদেশের খসড়া অনুমোদন</x:t>
  </x:si>
  <x:si>
    <x:t xml:space="preserve">‘সাইবার নিরাপত্তা আইন (রহিতকরণ) অধ্যাদেশ, ২০২৪’-এর খসড়া নীতিগত ও চূড়ান্ত অনুমোদন দিয়েছে অন্তর্বর্তীকালীন সরকারের উপদেষ্টা পরিষদ।
বৃহস্পতিবার (৭ নভেম্বর) প্রধান উপদেষ্টা ড. মুহাম্মদ ইউনূসের সভাপতিত্বে তার তেজগাঁওয়ের কার্যালয়ে উপদেষ্টা পরিষদের বৈঠকে এ অনুমোদন দেওয়া হয়।
মন্ত্রিপরিষদের এক সংবাদ বিজ্ঞপ্তিতে বলা হয়, লেজিসলেটিভ ও সংসদ বিষয়ক বিভাগের ভেটিং সাপেক্ষে ‘সাইবার নিরাপত্তা আইন (রহিতকরণ) অধ্যাদেশ, ২০২৪’ উপদেষ্টা পরিষদের বৈঠকে চূড়ান্ত অনুমোদনের জন্য তথ্য ও যোগাযোগ প্রযুক্তি বিভাগ আবার উপস্থাপন করবে। সাইবারস্পেসে সেফটি ও সিকিউরিটি নিশ্চিত করার বিষয়ে তথ্য ও যোগাযোগ প্রযুক্তি বিভাগের সাচিবিক ও কারিগরি সহায়তায় একটি আলাদা আইনি কাঠামো আইন, বিচার ও সংসদ বিষয়ক মন্ত্রণালয় উপদেষ্টা পরিষদ-বৈঠকে উপস্থাপন করবে।</x:t>
  </x:si>
  <x:si>
    <x:t xml:space="preserve">https://www.banglatribune.com/national/871777/%E0%A6%B8%E0%A6%BE%E0%A6%87%E0%A6%AC%E0%A6%BE%E0%A6%B0-%E0%A6%86%E0%A6%87%E0%A6%A8-%E0%A6%AC%E0%A6%BE%E0%A6%A4%E0%A6%BF%E0%A6%B2%E0%A7%87-%E0%A6%85%E0%A6%A7%E0%A7%8D%E0%A6%AF%E0%A6%BE%E0%A6%A6%E0%A7%87%E0%A6%B6%E0%A7%87%E0%A6%B0-%E0%A6%96%E0%A6%B8%E0%A7%9C%E0%A6%BE-%E0%A6%85%E0%A6%A8%E0%A7%81%E0%A6%AE%E0%A7%8B%E0%A6%A6%E0%A6%A8</x:t>
  </x:si>
  <x:si>
    <x:t xml:space="preserve">সাইবার সিকিউরিটি আইন বাতিল হবে?</x:t>
  </x:si>
  <x:si>
    <x:t xml:space="preserve">মতপ্রকাশ ও মানবাধিকারের জন্য হুমকি হিসেবে সমালোচিত সাইবার সিকিউরিটি আইন বাতিলের দাবি দীর্ঘদিনের। অন্তর্বর্তীকালীন সরকারের ‘রিফর্ম’ আহ্বানের মধ্যে নতুন করে আবারও শুরু হয়েছে সেই দাবি সামনে আনা। ভুক্তভোগী ও মানবাধিকারকর্মীরা বলছেন, অন্তর্বর্তীকালীন সরকারের দুজন উপদেষ্টা তথ্য ও যোগাযোগ প্রযুক্তি আইন ও ডিজিটাল নিরাপত্তা আইনের মিথ্যা মামলার শিকার হয়েছিলেন। আন্দোলনকারীদের মধ্যে অনেক শিক্ষক ও শিক্ষার্থী নাগরিকদের অনেকেই এই আইনে মিথ্যা মামলার শিকার হয়েছেন। তারা দ্রুততম সময়ের মধ্যে এই আইনটি বাতিল চান।
২০২৩ সালে বাংলাদেশে বিতর্কিত ডিজিটাল নিরাপত্তা আইন-ডিএসএ পরিবর্তন করে তার জায়গায় ভিন্ন একটি আইন প্রণয়নের অনুমোদন দেয় তৎকালীন মন্ত্রিসভা। এই নতুন আইনটির নাম করা হয় ‘সাইবার নিরাপত্তা আইন-২০২৩’ ।  সেসময় সাবেক আইনমন্ত্রী আনিসুল হক বলেছিলেন, ‘ডিজিটাল সিকিউরিটি অ্যাক্ট নাম রহিত করে তার পরিবর্তে সাইবার সিকিউরিটি অ্যাক্ট করা হয়েছে। ব্যাপারটা হচ্ছে, আইনের পরিবর্তন আনা হয়েছে, নামে পরিবর্তন আনা হয়েছে, অনেক জায়গায় সাজার পরিমাণ বেশি ছিল, সেটা কমানো হয়েছে, যেখানে উপধারা দিয়ে পুনরায় অপরাধ করলে সাজা ডবল হয়ে যেতো, সেটা সম্পূর্ণ বিলুপ্ত করা হয়েছে।’
পুলিশ ও সাইবার ট্রাইব্যুনালের হিসাব মতে, ২০১৮ সালের সেপ্টেম্বরে ডিজিটাল নিরাপত্তা আইন পাস হওয়ার পর থেকে দেশে এই আইনে সাড়ে ৭ হাজারের মতো মামলা হয়েছে। ওই সব মামলা পুরনো আইনেই চলমান। তবে গত সেপ্টেম্বরে সাইবার নিরাপত্তা আইন হওয়ার পর প্রথম দুই মাসে নতুন এই আইনে সারা দেশে ১২১টি মামলা হয়েছে। পরবর্তী হিসাব সংগ্রহ করা সম্ভব হয়নি।
সাইবার নিরাপত্তা আইনের যে জায়গাগুলোকে সমস্যা হিসেবে চিহ্নিত করা হয়েছে এবং জানতে চাইলে আইন বিশ্লেষকরা যে বিষয়গুলো চিহ্নিত করেন তাহলো— আইন ও নীতিমালার অধীনে গঠিত ডিজিটাল নিরাপত্তা এজেন্সির কার্যক্রমের প্রতি স্বাধীন ও নিরপেক্ষ বিচার বিভাগীয় বা সংস্থাগুলো কর্তৃক তত্ত্বাবধানের ব্যবস্থা সম্পূর্ণভাবে অনুপস্থিত থাকা, একই বিষয়বস্তুকে কেন্দ্র করে একাধিক মামলা করার প্রবণতা, বিচার-পূর্ব কারাবাসের সময় সংক্রান্ত সুনির্দিষ্ট নীতির অনুপস্থিতি, বিচার-পূর্ব কারাবাসকে পরবর্তী সময়ে শাস্তি হিসেবে গণ্য করা, অপরাধের বিপরীতে ধারাগুলোর শাস্তির বিধান বেশিরভাগ মাত্রাতিরিক্ত, অসম, অনুপাতহীন এবং অসামঞ্জস্যপূর্ণ থাকা, সাইবার ট্রাইব্যুনালের আদেশ বা রায়ের বিরুদ্ধে আপিল করার জন্য কোনও নির্দিষ্ট সময়সীমা উল্লেখ না থাকা এবং মিথ্যা হয়রানিমূলক কোনও মামলার প্রতিকার আইনে না থাকা।
এত ধরনের ব্যত্যয়সহ এই আইন বাতিল, নাকি সংস্কার করা দরকার— জানতে চাইলে ‘অন্তর্বর্তীকালীন সরকারের মনে রাখা দরকার বর্তমান সাইবার নিরাপত্তা আইন বাতিলযোগ্য, কোনোভাবেই সংশোধনযোগ্য নয়’ উল্লেখ করে মানবাধিকারকর্মী রেজাউর রহমান লেনিন বলেন, ‘সাইবার নিরাপত্তা আইন প্রণয়ন প্রক্রিয়া ছিল অবৈধ এবং বেআইনি, নাগরিকদের অংশগ্রহণবিহীন এই আইনটি প্রস্তাব করা হয়েছিল এবং খুব দ্রুত খসড়াটি আইনে পরিণত করা হয়েছিল। একইসঙ্গে মনে রাখা দরকার, অন্তর্বর্তীকালীন সরকারের দুজন উপদেষ্টা তথ্য ও যোগযোগ প্রযুক্তি আইন ও ডিজিটাল নিরাপত্তা আইনের মিথ্যা মামলার শিকার হয়েছিলেন এবং যে শিক্ষক ও শিক্ষার্থীরা আন্দোলনের মধ্য দিয়ে জনসমর্থন পেয়েছেন, সেই নাগরিকদের অনেকেই এই আইনে মিথ্যা মামলার শিকার হয়েছেন। সুতরাং, আইনটি বাতিলের ক্ষেত্রে উপদেষ্টাদের দায়িত্ব রয়েছে।’
কেন বাতিল প্রয়োজন প্রশ্নে তিনি বলেন, ‘সাইবার নিরাপত্তা আইনটি জনস্বার্থ-সংশ্লিষ্ট কর্মকাণ্ড এবং অপরাধমূলক কর্মকাণ্ডের মধ্যে পার্থক্য করতে ব্যর্থ হয়েছে। প্রায় সব ধারার সংজ্ঞায়নের ক্ষেত্রে অস্পষ্টতা ও অপ্রতুলতা রয়েছে। আইনে অনেক অপরাধের সংকীর্ণ সংজ্ঞায়ন করা হয়েছে এবং অপরাধের অভিপ্রায় সম্পর্কে পর্যাপ্ত নজর রাখা হয়নি। এবং আন্তর্জাতিক সাইবার অপরাধ সংক্রান্ত চুক্তির বিকশিত মানগুলোর সঙ্গে সামঞ্জস্য রেখে করা হয়নি।’
‘এই আইনে দায়ের করা মিথ্যা মামলা বাতিল এবং আইনটি সংশোধনের যে ধোঁয়া শুরু হয়েছে নাগরিক ও উপদেষ্টাদের মাঝে, তা গ্রহণযোগ্য নয় এবং অবশ্যই উপদেষ্টা কাউন্সিলকে দ্রুত অধ্যাদেশ জারি করে সাইবার নিরাপত্তা আইনটি বাতিল করতে হবে। অবশ্যই তথ্য ও যোগযোগ প্রযুক্তি আইন, ডিজিটাল নিরাপত্তা আইন ও সাইবার নিরাপত্তা আইনের শিকার ব্যক্তিদের মুক্ত করতে হবে’, বলেন তিনি।
এদিকে শনিবার (১০ আগস্ট) সচিবালয়ে আইন মন্ত্রণালয়ের কর্মকর্তা-কর্মচারীদের সঙ্গে অন্তর্বর্তীকালীন সরকারের আইন, বিচার ও সংসদবিষয়ক উপদেষ্টা ড. আসিফ নজরুল এক মতবিনিময় সভা করেন। সভা শেষে এক বিজ্ঞপ্তিতে বলা হয়, সাইবার নিরাপত্তা আইনে দায়ের করা মিথ্যা ও হয়রানিমূলক মামলাগুলো দ্রুত প্রত্যাহার করার সিদ্ধান্ত নিয়েছে আইন, বিচার ও সংসদ বিষয়ক মন্ত্রণালয়। আইন মন্ত্রণালয় থেকে বলা হয়েছে— সন্ত্রাস দমন আইন ও সাইবার নিরাপত্তা আইনে দায়ের করা মিথ্যা ও হয়রানিমূলক মামলাগুলো দ্রুত প্রত্যাহার করার ব্যবস্থা করা হবে।
৯ আগস্ট উপদেষ্টাদের প্রথম সভার পর সাইবার সিকিউরিটি আইন থাকা না থাকা বিষয়ে আলোচনা হয়েছে কিনা, সাংবাদিকদের প্রশ্নের জবাবে পরিবেশ, বন ও জলবায়ু পরিবর্তন বিষয়ক মন্ত্রণালয়ের উপদেষ্টা সৈয়দা রিজওয়ানা হাসান বলেন, ‘কতগুলো ক্ষমতা গণতান্ত্রিক সরকারের হাতে পড়লে অসুবিধা হয় না। কিন্তু সরকার অগণতান্ত্রিক হলে অপপ্রয়োগ হয়। কোন কোন বিধান অপপ্রয়োগের ঝুঁকি আছে, তা চিহ্নিত করে বাতিলের বিষয়ে আলাপ হয়েছে।’</x:t>
  </x:si>
  <x:si>
    <x:t xml:space="preserve">https://www.banglatribune.com/others/857756/%E0%A6%B8%E0%A6%BE%E0%A6%87%E0%A6%AC%E0%A6%BE%E0%A6%B0-%E0%A6%B8%E0%A6%BF%E0%A6%95%E0%A6%BF%E0%A6%89%E0%A6%B0%E0%A6%BF%E0%A6%9F%E0%A6%BF-%E0%A6%86%E0%A6%87%E0%A6%A8-%E0%A6%AC%E0%A6%BE%E0%A6%A4%E0%A6%BF%E0%A6%B2%C2%A0%E0%A6%B9%E0%A6%AC%E0%A7%87</x:t>
  </x:si>
  <x:si>
    <x:t xml:space="preserve">এক সপ্তাহের মধ্যে সাইবার নিরাপত্তা আইন বাতিল হবে: নাহিদ ইসলাম</x:t>
  </x:si>
  <x:si>
    <x:t xml:space="preserve">ডাক, টেলিযোগাযোগ ও তথ্যপ্রযুক্তি এবং তথ্য ও সম্প্রচার উপদেষ্টা নাহিদ ইসলাম বলেছেন, এক সপ্তাহের মধ্যে সাইবার নিরাপত্তা আইন বাতিল হবে। তিনি বলেন, এই আইনের অধীনে যত মামলা হয়েছে, সব মামলাও বাতিল হবে।’ শুধু এই আইন নয়, মত প্রকাশে বাধা সৃষ্টি করে—এমন সব আইন পর্যালোচনা করা হচ্ছে বলেও তিনি মন্তব্য করেন। সংস্কারের ক্ষেত্রে স্টেকহোল্ডারদের সঙ্গে পরামর্শ করে সিদ্ধান্ত নেওয়া হবে জানান উপদেষ্টা।
সোমবার (৪ নভেম্বর) তথ্য ও যোগাযোগ প্রযুক্তি বিভাগের অফিস কক্ষে নরওয়ের রাষ্ট্রদূত হাকোন‌ অ্যারাল্ড গুলব্রান্ডসেনের সঙ্গে সাক্ষাৎকালে এসব কথা বলেন ডাক, টেলিযোগাযোগ ও তথ্যপ্রযুক্তি উপদেষ্টা মো. নাহিদ ইসলাম।
তিনি বলেন, প্রয়োজনীয় সব সংস্কার শেষে জাতীয় ঐকমত্যের ভিত্তিতে নির্বাচনের ব্যবস্থা করা হবে।’
নাহিদ ইসলাম বলেন, ‘ছাত্র-জনতার গণঅভ্যুত্থানের মাধ্যমে নতুন বাংলাদেশ পেয়েছি। ফ্যাসিস্ট সরকার গত ১৬ বছর দেশে অনেক অনিয়ম দুর্নীতি করেছে। অন্তর্বর্তী সরকার দেশ পুনর্গঠন করার কাজ শুরু করেছে, যাতে দেশ ও দেশের মানুষ ক্ষতি কাটিয়ে উঠতে পারে।’ দেশ পুনর্গঠনে নরওয়ের পরামর্শ ও সহযোগিতা কামনা করেন উপদেষ্টা।
রাষ্ট্রদূত হাকোন‌ অ্যারাল্ড বলেন, ‘নরওয়ে অন্তর্বর্তী সরকারের পাশে থেকে নতুন বাংলাদেশ পুনর্গঠনে সহযোগিতা করতে প্রস্তুত।’
নাহিদ ইসলাম বলেন, ‘সরকার উন্নয়ন সহযোগী হিসেবে নরওয়ের সঙ্গে সম্পর্ক উন্নয়ন করতে চায়। পাশাপাশি তথ্যপ্রযুক্তির বিকাশ ও গণমাধ্যমের উন্নয়নে বিনিয়োগ প্রত্যাশা করে।’
রাষ্ট্রদূত সংখ্যালঘু নির্যাতনের বিষয়ে জানতে চাইলে উপদেষ্টা বলেন, ‘বাংলাদেশের সংখ্যালঘুরা নিরাপদে আছে। সর্বশেষ পুজোতে তাদের জন্য বিশেষ নিরাপত্তা ব্যবস্থা গ্রহণ করা হয়েছিল, ছুটি বাড়ানো হয়েছে। বিগত ফ্যাসিস্ট সরকার সংখ্যালঘুদের নিয়ে রাজনৈতিক খেলায় মেতে উঠেছিল। তারা সংখ্যালঘুদের ভোটব্যাংক হিসেবে চিহ্নিত করেছে।’ অথচ তাদের আমলেই সংখ্যালঘু নির্যাতনের বড় বড় ঘটনা ঘটলেও বিচার করেনি বলেও মন্তব্য করেন উপদেষ্টা নাহিদ ইসলাম।
জুলাই গণঅভ্যুত্থান নিয়ে বহির্বিশ্বে নানারকম নেতিবাচক প্রচারণা করা হচ্ছে—এ বিষয়ে সত্য ঘটনা প্রচার করতে নর‌ওয়ের সহযোগিতা কামনা করেন নাহিদ ইসলাম।
পারস্পরিক স্বার্থসংশ্লিষ্ট বিষয়ে আলোচনার মধ্য দিয়ে সাক্ষাৎকার পর্ব শেষ হয়।
ডাক ও টেলিযোগাযোগ বিভাগের সচিব ড. মো. মুশফিকুর রহমান, তথ্য ও যোগাযোগ প্রযুক্তি বিভাগের সচিব শীষ হায়দার চৌধুরী, নরওয়ের ডেপুটি হেড অব মিশন মারিয়ান রাবে ন্যাভেলস‌উরড-সহ মন্ত্রণালয়ের ঊর্ধ্বতন কর্মকর্তারা এসময় উপস্থিত ছিলেন।</x:t>
  </x:si>
  <x:si>
    <x:t xml:space="preserve">https://www.banglatribune.com/national/871383/%C2%A0%E0%A6%8F%E0%A6%95-%E0%A6%B8%E0%A6%AA%E0%A7%8D%E0%A6%A4%E0%A6%BE%E0%A6%B9%E0%A7%87%E0%A6%B0-%E0%A6%AE%E0%A6%A7%E0%A7%8D%E0%A6%AF%E0%A7%87-%E0%A6%B8%E0%A6%BE%E0%A6%87%E0%A6%AC%E0%A6%BE%E0%A6%B0-%E0%A6%A8%E0%A6%BF%E0%A6%B0%E0%A6%BE%E0%A6%AA%E0%A6%A4%E0%A7%8D%E0%A6%A4%E0%A6%BE-%E0%A6%86%E0%A6%87%E0%A6%A8-%E0%A6%AC%E0%A6%BE%E0%A6%A4%E0%A6%BF%E0%A6%B2-%E0%A6%B9%E0%A6%AC%E0%A7%87</x:t>
  </x:si>
  <x:si>
    <x:t xml:space="preserve">‘ঝুঁকিপূর্ণ জনগোষ্ঠী ও আর্থিক নিরাপত্তা নিশ্চিতে শিগগিরই আইন হবে’</x:t>
  </x:si>
  <x:si>
    <x:t xml:space="preserve">বহুল আলোচিত-সমালোচিত সাইবার সিকিউরিটি আইন বাতিলের নীতিগত সিদ্ধান্ত নিয়েছে অন্তর্বর্তীকালীন সরকার। তবে ঝুঁকিপূর্ণ জনগোষ্ঠী এবং আর্থিক নিরাপত্তা নিশ্চিত করতে খুব দ্রুত একটা আইন করা হবে, এটা আগের আইনের মতো নয়। বৃহস্পতিবার (৭ নভেম্বর) রাজধানীর ফরেন সার্ভিস একাডেমিতে আয়োজিত সংবাদ সম্মেলনে এসব তথ্য জানিয়েছে প্রধান উপদেষ্টার প্রেস সচিব শফিকুল আলম।
রাজধানীর তেজগাঁওয়ের কার্যালয়ে প্রধান উপদেষ্টা ড. মুহাম্মদ ইউনূসের সভাপতিত্বে অনুষ্ঠিত উপদেষ্টা পরিষদের বৈঠকের বিষয়ে এ সংবাদ সম্মেলন করা হয়। এ সময় আরও উপস্থিত ছিলেন উপপ্রেস সচিব আবুল কালাম আজাদ মজুমদার ও অপূর্ব জাহাঙ্গীর।
সাইবার সিকিউরিটি আইন বাতিলের নীতিগত সিদ্ধান্তের বিষয়ে শফিকুল আলম বলেন, গত বছর পতিত স্বৈরাচার ডিজিটাল সিকিউরিটি অ্যাক্টকে নতুন একটি বোতলে নাম দিয়েছিল সাইবার সিকিউরিটি অ্যাক্ট। কিন্তু, উদ্দেশ্যটা একই ছিল। উদ্দেশ্য ছিল মানুষের কণ্ঠরোধ করা, ভিন্নমত প্রকাশকারীদের দমানো। এর মাধ্যমে অনেক লোককে হয়রানি করা হয়েছিল। যার মধ্যে বিশাল অংশ ছিল সংখ্যালঘু। তাদের জেল দেওয়া হয়েছিল। আজকে উপদেষ্টা পরিষদে সিদ্ধান্ত হয়েছে এটাকে নীতিগতভাবে বাতিল করা হবে।
সাইবার সিকিউরিটি আইনে হওয়া মামলার বিষয়ে জানতে চাইলে শফিকুল আলম বলেন, যেগুলো সত্যিকার অর্থে সাইবার সিকিউরিটি সম্পর্কিত সেগুলো থাকবে। কিন্তু যে মামলাগুলো মত প্রকাশের স্বাধীনতাকে খর্ব করেছিল— সেগুলো বাতিল করার বিষয়ে এরই মধ্যে আইন উপদেষ্টা বলেছেন। অন্যান্য শিশু পর্নোগাফি কিংবা নারী নিরাপত্তাকে ঝুঁকিতে ফেলা হয়েছে সেগুলো চলবে। 
আইন বাতিলের পরে একটা বিষয় তৈরি হয়। সাইবার সিকিউরিটির উল্লেখযোগ্য আমরা যারা সাইবার নিরাপত্তার কথা বলি, সেক্ষেত্রে নারীদের নিরাপত্তা, আমরা যারা ফিন্যান্সিয়াল টেকনোলজি ব্যবহার করছি, অনেকে ক্রেডিট কার্ড ব্যবহার করেন, মোবাইল ফিন্যান্সিয়াল সিস্টেম ব্যবহার করেন। এখানে যে সমস্যা তৈরি হয়, হ্যাকিং এর কাজ হয়, ব্যাংকগুলোর সিকিউরিটি সেগুলো নিয়ে খুব দ্রুত একটা আইন করা হবে। এটা আগের আইনের মতো নয়। যার মূল ফোকাস থাকবে ঝুঁকিপূর্ণ জনগোষ্ঠী এবং আর্থিক নিরাপত্তা নিশ্চিত করতে পারি।
নতুন আইনের বিষয়ে জানতে চাইলে তিনি বলেন, এটা নিয়ে আইন মন্ত্রণালয় কাজ করছে। আইন উপদেষ্টা এটা নিয়ে বলবেন।</x:t>
  </x:si>
  <x:si>
    <x:t xml:space="preserve">https://www.banglatribune.com/national/871829/%E0%A6%9D%E0%A7%81%E0%A6%81%E0%A6%95%E0%A6%BF%E0%A6%AA%E0%A7%82%E0%A6%B0%E0%A7%8D%E0%A6%A3-%E0%A6%9C%E0%A6%A8%E0%A6%97%E0%A7%8B%E0%A6%B7%E0%A7%8D%E0%A6%A0%E0%A7%80-%E0%A6%93-%E0%A6%86%E0%A6%B0%E0%A7%8D%E0%A6%A5%E0%A6%BF%E0%A6%95-%E0%A6%A8%E0%A6%BF%E0%A6%B0%E0%A6%BE%E0%A6%AA%E0%A6%A4%E0%A7%8D%E0%A6%A4%E0%A6%BE-%E0%A6%A8%E0%A6%BF%E0%A6%B6%E0%A7%8D%E0%A6%9A%E0%A6%BF%E0%A6%A4%E0%A7%87</x:t>
  </x:si>
  <x:si>
    <x:t xml:space="preserve">সাইবার নিরাপত্তা আইন বাতিলে নীতিগত সিদ্ধান্ত</x:t>
  </x:si>
  <x:si>
    <x:t xml:space="preserve">
Pause
Unmute
Remaining Time -19:57
Close PlayerUnibots.com
বিতর্কিত সাইবার নিরাপত্তা আইন বাতিলের বিষয়ে নীতিগত সিদ্ধান্ত নিয়েছে অন্তর্বর্তী সরকার। বৃহস্পতিবার (৭ নভেম্বর) প্রধান উপদেষ্টার কার্যালয়ে উপদেষ্টা পরিষদের বৈঠকে এই সিদ্ধান্ত হয়। এতে সভাপতিত্ব করেন ড. মুহাম্মদ ইউনূস। পরিবেশ, বন ও জলবায়ু পরিবর্তন বিষয়ক উপদেষ্টা সৈয়দা রিজওয়ানা হাসান এই তথ্য জানিয়েছেন।
gnewsদৈনিক ইত্তেফাকের সর্বশেষ খবর পেতে Google News অনুসরণ করুন
সাংবাদিকসহ বিভিন্ন শ্রেণি-পেশার মানুষকে হয়রানির হাতিয়ার হিসেবে এই আইন ব্যবহার হয়ে আসছে বলে অভিযোগ রয়েছে। এজন্য আইনটি বাতিল বা সংশোধনের বিষয়ে কিছুদিন ধরেই অন্তর্বর্তী সরকারের উপদেষ্টাদের পক্ষ থেকে বলা হচ্ছিল।  
সম্প্রতি তথ্য ও সম্প্রচার মন্ত্রণালয়ের উপদেষ্টা মো. নাহিদ ইসলাম বলেছিলেন, এ সপ্তাহে এই আইন বাতিল হচ্ছে। তারও আগে আইন উপদেষ্টা আসিফ নজরুল বলেছিলেন, সাইবার নিরাপত্তা আইন বাতিল করা উচিত। সেদিকেই যাবে সরকার। এটা বাতিল হবে। পরবর্তী সময়ে যখন নতুন আইন হবে, এটার বেসিক অ্যাপ্রোচ থাকবে সাইবার সুরক্ষা দেওয়া, বিশেষ করে নাগরিককে সুরক্ষা দেওয়া। 
সাইবার নিরাপত্তা আইন বাতিল হলে মুক্তিযুদ্ধ, বঙ্গবন্ধু সম্পর্কে ‘বিভ্রান্তি ও কুৎসামূলক প্রচারণা’ এবং ধর্মীয় অনুভূতিতে আঘাত করার অভিযোগে দায়ের হওয়া মামলাগুলো স্বয়ংক্রিয়ভাবে বাতিল হয়ে যাবে।
এর আগে, গত ৩০ সেপ্টেম্বর আইন মন্ত্রণালয় এক বিজ্ঞপ্তিতে জানায়, সাইবার আইনে দায়ের হওয়া ‘স্পিচ অফেন্স’ (মুক্তমত প্রকাশ) সম্পর্কিত মামলাগুলো প্রত্যাহারের সিদ্ধান্ত নিয়েছে সরকার। একইসঙ্গে এসব মামলায় কেউ গ্রেফতার থাকলে তিনিও আইনি প্রক্রিয়ার মাধ্যমে তাৎক্ষণিকভাবে মুক্তি পাবেন বলেও জানিয়েছে আইন মন্ত্রণালয়।
এদিকে, তথ্য ও যোগাযোগ প্রযুক্তি আইন ২০০৬, ডিজিটাল নিরাপত্তা আইন ২০১৮ এবং সাইবার নিরাপত্তা আইন ২০২৩-এর অধীনে চলতি বছরের আগস্ট পর্যন্ত দেশের ৮টি সাইবার ট্রাইব্যুনালে মোট পাঁচ হাজার ৮১৮টি মামলা চলমান রয়েছে।
এছাড়া বর্তমানে ‘স্পিচ অফেন্স’ সম্পর্কিত এক হাজার ৩৪০টি মামলা চলমান। এরমধ্যে তথ্য ও যোগাযোগ প্রযুক্তি আইনের অধীনে ২৭৯টি, ডিজিটাল নিরাপত্তা আইনের অধীনে ৭৮৬টি এবং সাইবার নিরাপত্তা আইনের অধীনে ২৭৫টি মামলা চলমান। এসব মামলার মধ্যে ৪৬১টি মামলা তদন্তকারী সংস্থার নিকট তদন্তাধীন এবং ৮৭৯টি মামলা দেশের আটটি সাইবার ট্রাইব্যুনালে বিচারাধীন।
২০১৮ সালে আওয়ামী লীগের আমলে বিতর্কিত ডিজিটাল নিরাপত্তা আইন করা হয়। পরে এ বিষয়ে কঠোর সমালোচনা হলে ২০২৩ সালে ডিজিটাল নিরাপত্তা আইন বাতিল করে তার বদলে সাইবার নিরাপত্তা আইন করা হয়েছিল। তবুও এ নিয়ে ব্যাপক বিতর্ক ও সমালোচনা হয়। সাংবাদিকসহ বিভিন্ন পর্যায় থেকে এই আইন নিয়ে আপত্তি ওঠে। আজ আইনটি বাতিলের বিষয়ে নীতিগত সিদ্ধান্ত নিল অন্তর্বর্তী সরকার।
ইত্তেফাক/জেডএইচডি</x:t>
  </x:si>
  <x:si>
    <x:t xml:space="preserve">https://www.ittefaq.com.bd/706260/%E0%A6%B8%E0%A6%BE%E0%A6%87%E0%A6%AC%E0%A6%BE%E0%A6%B0-%E0%A6%A8%E0%A6%BF%E0%A6%B0%E0%A6%BE%E0%A6%AA%E0%A6%A4%E0%A7%8D%E0%A6%A4%E0%A6%BE-%E0%A6%86%E0%A6%87%E0%A6%A8-%E0%A6%AC%E0%A6%BE%E0%A6%A4%E0%A6%BF%E0%A6%B2%E0%A7%87-%E0%A6%A8%E0%A7%80%E0%A6%A4%E0%A6%BF%E0%A6%97%E0%A6%A4-%E0%A6%B8%E0%A6%BF%E0%A6%A6%E0%A7%8D%E0%A6%A7%E0%A6%BE%E0%A6%A8%E0%A7%8D%E0%A6%A4</x:t>
  </x:si>
  <x:si>
    <x:t xml:space="preserve">বাতিল হবে ডিজিটাল নিরাপত্তা আইনের সব মামলা: আইন উপদেষ্টা</x:t>
  </x:si>
  <x:si>
    <x:t xml:space="preserve">ডিজিটাল নিরাপত্তা আইন (বর্তমানে সাইবার নিরাপত্তা আইন) বাতিল করা হচ্ছে বলে জানিয়েছেন আইন, বিচার ও সংসদবিষয়ক মন্ত্রণালয়ের উপদেষ্টা অধ্যাপক ড. আসিফ নজরুল। এ ছাড়া ডিজিটাল নিরাপত্তা আইন বাতিলের সঙ্গে সঙ্গে সব মামলাও বাতিল হবে বলে জানান তিনি।
gnewsদৈনিক ইত্তেফাকের সর্বশেষ খবর পেতে Google News অনুসরণ করুন
শুক্রবার (৮ নভেম্বর) বিকালে ঢাকা ক্লাবে ‘ডিআরইউ বেস্ট রিপোর্টিং অ্যাওয়ার্ড-২০২৪’ অনুষ্ঠানে তিনি এ কথা জানান।
আইন উপদেষ্টা বলেন, ডিজিটাল নিরাপত্তা আইন বাতিলের সঙ্গে সঙ্গে সব মামলা রহিত (বাতিল) হবে। শুধু কম্পিউটার অফেন্স, যেটা কম্পিউটার হ্যাকিং, ছেলেমেয়ের ঘনিষ্ঠতার ছবি দিয়ে ব্ল্যাকমেইল করা– এ ধরনের অপরাধের ক্ষেত্রে অব্যাহত থাকবে। কিন্তু সাংবাদিকতা বা মুক্তমনা মানুষ, ভিন্নমতের মানুষের মন্তব্যের জন্য যেসব মামলা সেগুলো ফেস বাই ফেস রহিত হবে।
উল্লেখ্য, ‘কালাকানুন’ হিসেবে কুখ্যাতি পাওয়া সাইবার নিরাপত্তা আইন বাতিল করার নীতিগত সিদ্ধান্ত নিয়েছে অন্তর্বর্তীকালীন সরকার। বৃহস্পতিবার (৭ নভেম্বর) প্রধান উপদেষ্টা মুহাম্মদ ইউনূসের সভাপতিত্বে উপদেষ্টা পরিষদের বৈঠকে ‘সাইবার নিরাপত্তা আইন (রহিতকরণ) অধ্যাদেশ, ২০২৪’-এর খসড়ায় নীতিগত অনুমোদন দেওয়া হয়।
পরে মন্ত্রিপরিষদ বিভাগের এক বিজ্ঞপ্তিতে বলা হয়, লেজিসলেটিভ ও সংসদ বিষয়ক বিভাগের ভেটিং সাপেক্ষে তথ্য ও যোগাযোগ প্রযুক্তি বিভাগ ‘সাইবার নিরাপত্তা আইন (রহিতকরণ) অধ্যাদেশ, ২০২৪’ উপদেষ্টা পরিষদের বৈঠকে চূড়ান্ত অনুমোদনের জন্য তুলবে।
</x:t>
  </x:si>
  <x:si>
    <x:t xml:space="preserve">https://www.ittefaq.com.bd/706399/%E0%A6%AC%E0%A6%BE%E0%A6%A4%E0%A6%BF%E0%A6%B2-%E0%A6%B9%E0%A6%AC%E0%A7%87-%E0%A6%A1%E0%A6%BF%E0%A6%9C%E0%A6%BF%E0%A6%9F%E0%A6%BE%E0%A6%B2-%E0%A6%A8%E0%A6%BF%E0%A6%B0%E0%A6%BE%E0%A6%AA%E0%A6%A4%E0%A7%8D%E0%A6%A4%E0%A6%BE-%E0%A6%86%E0%A6%87%E0%A6%A8%E0%A7%87%E0%A6%B0-%E0%A6%B8%E0%A6%AC-%E0%A6%AE%E0%A6%BE%E0%A6%AE%E0%A6%B2%E0%A6%BE-%E0%A6%86%E0%A6%87%E0%A6%A8</x:t>
  </x:si>
  <x:si>
    <x:t xml:space="preserve">বাকস্বাধীনতা এবং সাইবার নিরাপত্তার ভারসাম্য: বাংলাদেশ প্রেক্ষাপট</x:t>
  </x:si>
  <x:si>
    <x:t xml:space="preserve">সাম্প্রতিক বছরগুলিতে বাংলাদেশে ডিজিটালাইজেশনের প্রসার বৃদ্ধি পাবার সাথে সাথে নতুন কিছু চ্যালেঞ্জ সৃষ্টি হয়েছে। এর মধ্যে সবথেকে গুরুত্বপূর্ণ হলো সাইবার নিরাপত্তা। বর্ধীয়মান ডিজিটাল হুমকি মোকাবেলায় নাগরিকদের সুরক্ষা এবং জাতীয় নিরাপত্তা বজায় রাখার জন্য সর্বশেষ ‘বাংলাদেশ সাইবার নিরাপত্তা আইন ২০২৩’ প্রণীত হলেও পরবর্তীতে বাক ও মত প্রকাশের স্বাধীনতার উপর আইনটির প্রভাব নিয়ে যথেষ্ট উদ্বেগ দেখা দিয়েছে। সংবাদপত্রের স্বাধীনতার উপরও অনুভূত সীমাবদ্ধতার জন্য সমালোচনার সম্মুখীন হতে হয়েছে আইনটিকে। বর্তমান সরকার তাই এই আইন বাতিল করার নীতিগত সিদ্ধান্ত নিয়েছেন। 
gnewsদৈনিক ইত্তেফাকের সর্বশেষ খবর পেতে Google News অনুসরণ করুন
তবে সাইবার দুনিয়ায় সুরক্ষিত থাকার জন্য আইন থাকা অবশ্যই প্রয়োজন। তাই অতি দ্রুত নতুন আইন তৈরি করতে হবে অথবা বর্তমানে যে আইনটি রয়েছে, তা’র প্রয়োজনীয় সংশোধনী আনতে হবে, যাতে সাইবার নিরাপত্তা রক্ষা এবং একই সাথে নাগরিকদের মৌলিক অধিকার সমুন্নত রাখার মধ্যে ভারসাম্য তৈরি করা সম্ভব হয়। গণতান্ত্রিক স্বাধীনতাকে মাথায় রেখে সাইবার নিরাপত্তা আইনকে এমনভাবে ঢেলে সাজানো প্রয়োজন, যেখানে অপরাধসমূহের সংজ্ঞা স্পষ্টীকরণ করে স্বচ্ছতা বজায় রাখা যায়, সাংবাদিকদের সুরক্ষা প্রদান নিশ্চিত হয় এবং আইন প্রয়োগের প্রক্রিয়ায় ন্যায্যতা আনা যায়।
সাইবার সিকিউরিটি অ্যাক্ট ২০২৩ সম্পর্কে প্রাথমিক উদ্বেগসমূহের মধ্যে একটি হলো এর অস্পষ্ট শব্দাবলী ও পরিভাষা। সমালোচকদের মতে এই অস্পষ্টতার কারণে এসব শব্দাবলীকে উদ্দেশ্যমূলকভাবে এমনভাবে ব্যাখ্যা করা যায়, যা বাক স্বাধীনতাকে সীমাবদ্ধ করতে পারে। এধরণের ব্যাখ্যা সাংবাদিক এবং ভিন্নমত প্রকাশকারী সাধারণ নাগরিকদের বিরুদ্ধে আইনটির অপব্যবহারের সম্ভাব্য ঝুঁকি তৈরি করে।
মৌখিক বক্তব্য সংলগ্ন শব্দগুলির জন্য আইনটিতে সুনির্দিষ্ট সংজ্ঞা অন্তর্ভুক্ত করা উচিত। উদাহরণস্বরূপ বলা যায়, ‘আপত্তিকর বিষয়বস্তু’ শব্দমালাটি সুস্পষ্টভাবে সংজ্ঞায়িত করা প্রয়োজন। যে সকল কথা সরাসরি সহিংসতাকে প্ররোচিত করে অথবা জাতীয় নিরাপত্তার জন্য হুমকি সৃষ্টি করে বা গোপনীয়তা আইন লঙ্ঘন করে, কেবলমাত্র সেগুলোকেই এই সংজ্ঞার মাধ্যমে নির্ধারিত করা উচিত। একইভাবে ‘রাষ্ট্রবিরোধী প্রচার’-কে এমনভাবে পুনঃসংজ্ঞায়িত করা প্রয়োজন যাতে সরকারী নীতির সমালোচনা এর আওতায় না পরে। কারণ ভিন্নমত পোষণ গণতন্ত্রের একটি প্রধান বৈশিষ্ট্য। এই শব্দাবলী পুনঃসংজ্ঞায়িত ও পরিমার্জন করে আইনটিতে সংশোধনী আনা দরকার, যাতে সাংবাদিকদের সাইবার নিরাপত্তা অক্ষুণ্ণ রেখে বাকস্বাধীনতার অধিকার নিশ্চিত করা যায়। 
সাংবাদিক এবং মিডিয়া সংস্থাগুলি প্রায়শই সরকারী সিদ্ধান্ত বা নীতিমালাকে চ্যালেঞ্জ করে জনসাধারণকে অবহিত করার ক্ষেত্রে গুরুত্বপূর্ণ ভূমিকা পালন করে থাকে। বর্তমান সাইবার নিরাপত্তা আইনের অধীনে থাকা কতিপয় বিধান অনুসন্ধানী সাংবাদিকতাকে বাধাগ্রস্ত বা সীমিত করতে পারে। কোন সংবেদনশীল বা বিতর্কিত বিষয় নিয়ে যখন সংবাদমাধ্যম প্রতিবেদন করে, তখন এই আইনের কারণে তাদের সাংবাদিকতার স্বাধীনতা সীমাবদ্ধ হওয়ার সম্ভাবনা থেকে যায়। এই উদ্বেগের ফলে অনেক সময়ে সাংবাদিকরা আইনি জটিলতা এড়াতে সম্পূর্ণ তথ্য প্রকাশ করেন না। ফলে তথ্যের মুক্ত প্রবাহ বাধার মুখে পড়ে। 
সাংবাদিক এবং স্বীকৃত গণমাধ্যমকে নিগ্রহের হাত থেকে রক্ষা করার জন্য আইনটিতে একটি ব্যতিক্রম রাখা প্রয়োজন যা কিনা জনস্বার্থকে প্রাধান্য দিবে। কোন বিষয়কে আপাতদৃষ্টিতে সরকারী নীতির বিরোধিতা মনে হলেও বৃহত্তর স্বার্থে তা’ প্রকাশ করা জরুরী হতে পারে। যে সকল সংবেদনশীল বিষয় জবাবদিহিতা ও স্বচ্ছতার জন্য গুরুত্বপূর্ণ, সে সকল বিষয় নিয়ে খোলাখুলি রিপোর্ট করার অনুমতি সাংবাদিকদেরকে নিশ্চিত করতে হবে এই সংশোধনীর মাধ্যমে। 
আত্মসংযম বা বিষয়বস্তুর সংযমন সাইবার নিরাপত্তায় একটি গুরুত্বপূর্ণ ভূমিকা পালন করে; কিন্তু এটির অত্যধিক ব্যবহারে বাকস্বাধীনতাও লঙ্ঘন হতে পারে। বিষয়বস্তুর সংযমন নীতিগুলি তত্ত্বাবধানের জন্য প্রযুক্তি বিশেষজ্ঞ, পেশাদার আইনজীবী, এবং নাগরিক সমাজের প্রতিনিধিদের সমন্বয়ে একটি স্বাধীন কমিটি গঠন করা যেতে পারে। এই কমিটি নির্ধারিত বিষয়বস্তু পর্যালোচনা করে নিশ্চিত করবে যে মডারেশনের সিদ্ধান্ত নিরপেক্ষ হয়েছে এবং তা’ বাকস্বাধীনতা বজায় রেখেছে।
অনলাইনের কোন বিষয়বস্তু অপসারণের জন্য স্পষ্ট নির্দেশিকা তৈরি করা প্রয়োজন। অনলাইন কন্টেন্ট সেন্সর বা অপসারণের নীতিগুলি স্বচ্ছ হওয়া উচিত। বিষয়বস্তু অপসারণ বা অ্যাকাউন্ট বন্ধের সিদ্ধান্তকে চ্যালেঞ্জ করার জন্য একটি স্পষ্ট আপিল প্রক্রিয়াও থাকতে হবে।
নানান দেশে সাইবার নিরাপত্তা বিষয়ক যে আইনগুলি রয়েছে, সেগুলির সবচেয়ে বড় সমালোচনার কারণ হলো আইন প্রয়োগকারী সংস্থা দ্বারা এই আইনসমূহের অপব্যবহারের সম্ভাবনা। বাংলাদেশের সাইবার সিকিউরিটি অ্যাক্ট ২০২৩-এ সাইবার অপরাধের বিরুদ্ধে সন্দেহভাজন ব্যক্তির বিরুদ্ধে ব্যবস্থা নেওয়ার আগে বিচারিক তদারকির অনুপস্থিতি লক্ষণীয়, যা ক্ষমতার অপব্যবহারের বিষয়ে উদ্বেগ তৈরি করে। এ আইনে বিচার বিভাগীয় পর্যালোচনা ছাড়াই শুধুমাত্র তাত্ত্বিক ব্যাখ্যার ভিত্তিতেই আইন প্রয়োগকারী সংস্থাগুলি নাগরিকদের গোপনীয়তা লঙ্ঘন করতে পারে যা ব্যক্তি-স্বাধীনতায় ঝুঁকি সৃষ্টি করে। 
সাইবার নিরাপত্তা ক্ষুণ্ণ হওয়ার অভিযোগে আইন প্রয়োগকারী সংস্থাগুলি কোন ব্যক্তিকে তদন্ত বা গ্রেপ্তার করার আগে বিচার বিভাগীয় অনুমোদনের বিধান নিশ্চিত করা প্রয়োজন সংশোধিত আইনে। এই সংশোধনীতে একটি "ওয়ারেন্ট ক্লজ" যুক্ত করা যেতে পারে, অর্থাৎ জরুরি নয় এমন যে কোনো সাইবার নিরাপত্তাজনিত অপরাধের ক্ষেত্রে আইন প্রয়োগকারী সংস্থাকে অবশ্যই একটি বিচার বিভাগীয় ওয়ারেন্ট নিশ্চিত করতে হবে। বিচার বিভাগের এ ধরণের তত্ত্বাবধান শুধুমাত্র নাগরিকের অধিকারই রক্ষা করে না, বরং ক্ষমতার সম্ভাব্য অপব্যবহারও হ্রাস করে একটি ন্যায্য এবং আইনানুগ পদ্ধতির প্রয়োগ নিশ্চিত করে।
বর্তমানে সাইবার সিকিউরিটি অ্যাক্ট ২০২৩-এর অধীনে লঘু পাপে গুরু দণ্ডের বিধান রয়েছে। অর্থাৎ অপেক্ষাকৃত ছোট অপরাধের জন্যও গুরুতর শাস্তি হতে পারে। এই ধরনের কঠোর শাস্তির বিধান বাকস্বাধীনতার উপর ভীতিকর প্রভাব ফেলে। ফলে মামলার ভয়ে মানুষ অনলাইনে স্বাধীনভাবে মতপ্রকাশে অংশগ্রহণ থেকে বিরত থাকে। এই আইনে আনুষ্ঠানিক অভিযোগ ছাড়াই বিনা বিচারে যথেচ্ছ আটকের অনুমতি দেওয়ার বিধানগুলি ব্যক্তি-স্বাধীনতা খর্ব করে এবং স্বাভাবিক জীবনযাত্রাকে ব্যহত করে। 
সকল অপরাধের জন্য শাস্তি আনুপাতিক হওয়া উচিত। ছোটখাটো অপরাধের জন্য গুরুতর শাস্তির পরিবর্তে সতর্কীকরণ বা জরিমানার মতো বিকল্প বিধান রাখা যেতে পারে। আনুষ্ঠানিক অভিযোগ ছাড়াই কোন ব্যক্তিকে আটক রাখার ক্ষেত্রে ২৪ থেকে ৪৮ ঘণ্টা পর্যন্ত একটি নির্দিষ্ট সময়সীমা বেধে দেয়া প্রয়োজন আইনটিতে। বিনা বিচারে লম্বা সময়ের জন্য আটক রাখার ব্যবস্থাও দূর করতে হবে সংশোধিত আইনে। 
কোন একক কর্তৃপক্ষের কাছে সাইবার নিরাপত্তা আইনের আওতায় শাস্তির প্রদানের ক্ষমতা দেয়া থাকলে তা’ কখনও কখনও পক্ষপাতদুষ্ট হতে পারে। একক ক্ষমতার ফলে কর্তৃপক্ষের জবাবদিহিতাও হ্রাস পেতে পারে। এর ফলশ্রুতিতে আইনের অপব্যবহারের অভিযোগসমূহ কর্তৃপক্ষ সহজেই খারিজ করে দিতে পারে। এতে আইন ও সরকারের উপর জনসাধারণের অবিশ্বাস বৃদ্ধি পায়।
সাইবার অপরাধ সংক্রান্ত তদন্ত তত্ত্বাবধানের জন্য একটি স্বাধীন তদারকি সংস্থা প্রতিষ্ঠা করা প্রয়োজন। এতে স্বচ্ছতা এবং জবাবদিহিতার একটি স্তর যুক্ত হবে। এই সংস্থাটি অভিযুক্তদের মামলাগুলি তদন্ত করবে, আইন অপব্যবহারের অভিযোগসমূহ পর্যালোচনা করবে এবং আইন প্রয়োগকারী সংস্থার কার্যকলাপ আইনের পরিধির মধ্যে থেকে পর্যবেক্ষণ করবে। এই ধরনের একটি স্বাধীন তদারকি ব্যবস্থা পুরো প্রক্রিয়ায় জবাবদিহিতা এবং ভারসাম্য প্রদান করবে এবং নিশ্চিত করবে যে, তদন্তগুলি আইনগতভাবে কোনরকম পক্ষপাত ছাড়া সম্পন্ন হচ্ছে।
তথ্যের গোপনীয়তা সাইবার নিরাপত্তার একটি গুরুত্বপূর্ণ অংশ হওয়া স্বত্বেও সাইবার নিরাপত্তা আইন ২০২৩-এ নাগরিকের ডেটা সুরক্ষিত রাখার বিষয়ে তেমন কোন নির্দেশিকা নেই। আস্থা ও নিরাপত্তা বাড়াতে, আইনটিতে ডেটা গোপনীয়তার জন্য রূপরেখা ও স্পষ্ট নির্দেশনা রাখতে হবে। সরকারী এবং বেসরকারি সংস্থাগুলি কীভাবে নাগরিকের ব্যক্তিগত তথ্য সংরক্ষণ, ব্যবহার এবং বিনিময় করতে পারে তা উল্লেখ করা প্রয়োজন।
নাগরিকের ব্যক্তিগত তথ্য যাতে দায়িত্বশীলতার সাথে পরিচালনা করা হয়, সেজন্য সংশোধিত আইনটিতে ডেটা গোপনীয়তা সম্পর্কে একটি বিস্তারিত ধারা অন্তর্ভুক্ত করা উচিত। এই ধারাতে ব্যবহারকারীর সম্মতি, ডেটা সংরক্ষণ করার সময়সীমা এবং ডেটা লঙ্ঘন বা চুরির শাস্তির বিধান অন্তর্ভুক্ত থাকা দরকার। উপরন্তু, অননুমোদিত ডেটা শেয়ারিং বা অপব্যবহারের জন্য জরিমানাও নির্দিষ্ট করে দেয়া উচিত। তথ্যের গোপনীয়তা ও সুরক্ষা জোরদার করলে জনগণ যেমন আশ্বস্ত হবে, আইনটি আন্তর্জাতিক মানেরও অনুবর্তী হবে। 
সাইবার নিরাপত্তা আইনের প্রতি জনসাধারণের আস্থা অর্জন করতে হলে এটিতে স্বচ্ছতা আনা অত্যন্ত গুরুত্বপূর্ণ। বর্তমানে সাইবার নিরাপত্তা আইনের অধীনে অভিযুক্ত ব্যক্তির পক্ষে মামলা সংক্রান্ত তথ্য বা প্রমাণ চাওয়ার পর্যাপ্ত সুযোগ নেই। উপরন্তু, সাইবার নিরাপত্তা মামলার অধীনে অভিযোগের বিরুদ্ধে আপীলের জন্য প্রয়োজনীয় তথ্য সীমিত হওয়ায় অভিযুক্ত ব্যক্তি অনেক সময়ই অসহায় বোধ করেন।
নতুন বা সংশোধিত আইনের অধীনে অভিযোগে ব্যবহৃত প্রমাণসমূহ সম্পর্কে অভিযুক্ত ব্যক্তিকে সম্পূর্ণ তথ্য জানার অধিকারের নিশ্চয়তা দিতে হবে। উপরন্তু একটি স্বাধীন সংস্থা বা উচ্চ আদালতের মাধ্যমে আপিল করার সুযোগ নিশ্চিত করা উচিত। এই আপিল প্রক্রিয়ার স্পষ্ট সংজ্ঞা ও বিবরণ আইনটির স্বচ্ছতা বৃদ্ধি করবে এবং রায়ের বিরুদ্ধে আইনি লড়াই করার ন্যায্য সুযোগ প্রদান করবে।
সর্বসাধারণের মধ্যে সাইবার নিরাপত্তা এবং ডিজিটাল অধিকার সম্পর্কে সচেতনতা বৃদ্ধি নিরাপদ অনলাইন পরিবেশ তৈরি করতে সাহায্য করবে। স্কুল-কলেজ-বিশ্ববিদ্যালয়ে সাইবার লিটারেসি প্রোগ্রাম চালু করে অনলাইন শিষ্টাচার এবং ডিজিটাল অধিকারের উপর পাঠদান করতে হবে। সম্প্রচার মাধ্যমগুলিতে এ ধরণের জনসচেতনতামূলক প্রচারণা দায়িত্বশীল ডিজিটাল সংস্কৃতি গড়ে উঠতে সহায়ক হবে।
আন্তর্জাতিক অঙ্গনে অনেক দেশ সাইবার নিরাপত্তা এবং বাকস্বাধীনতার ভারসাম্য বজায় রাখার ব্যবস্থা বাস্তবায়ন করেছে। ইউরোপীয় ইউনিয়ন General Data Protection Regulation (GDPR) এবং ডিজিটাল পরিষেবা আইন-এর মাধ্যমে ইউরোপীয় ইউনিয়ন ডেটা গোপনীয়তা এবং বিষয়বস্তু সংযমনের স্বচ্ছতার জন্য কঠোর মানদণ্ড নির্ধারণ করেছে। নিরাপত্তা এবং ব্যক্তিগত অধিকারের মধ্যে ভারসাম্য বজায় রাখার ব্যাপারে এসব দেশকে মডেল হিসাবে নেয়া যেতে পারে। 
ডিজিটাল রূপান্তরের মধ্যে দিয়ে চলছে বর্তমানের বাংলাদেশ। একটি নিরাপদ এবং টেকসই সাইবার পরিবেশ এই চলার পথকে সুগম করতে পারে। সাইবার নিরাপত্তা আইন ২০২৩-এর প্রধান লক্ষ্য সাইবার হুমকি থেকে জাতিকে রক্ষা করা। বর্তমান অবস্থায় আইনটির অনেকাংশ গণতান্ত্রিক মূল্যবোধের সাথে সাংঘর্শিক। তাই নাগরিকের বাকস্বাধীনতা রক্ষা এবং এর অপব্যবহারের রোধ করার জন্য এর সংশোধন অত্যাবশ্যক। 
সাইবার নিরাপত্তার সাথে সমঝোতা না করে বাকস্বাধীনতার ভারসাম্য রক্ষা করা সহজ নয়। তবে একটি গণতান্ত্রিক সমাজ হিসেবে এগিয়ে যাওয়ার জন্য বাংলাদেশের পক্ষে এটি অত্যন্ত গুরুত্বপূর্ণ। সুস্পষ্ট সংজ্ঞা, বিচার বিভাগীয় তদারকি, সাংবাদিকদের সুরক্ষা, আনুপাতিক শাস্তি এবং ডেটা গোপনীয়তা বিষয়ক সংশোধনগুলি নাগরিকদের অধিকার রক্ষা করার সাথে সাথে সাইবার নিরাপত্তা আইনকে আরও কার্যকর করতে পারে। এই প্রস্তাবিত সংশোধনীগুলি নিরাপত্তা এবং স্বাধীনতার মধ্যেকার ব্যবধান হ্রাস করে এমন একটি ডিজিটাল পরিবেশ তৈরি করতে সক্ষম, যেখানে নাগরিকরা তাদের বাকস্বাধীনতার অধিকার প্রয়োগ করতে নিরাপদ বোধ করবে।</x:t>
  </x:si>
  <x:si>
    <x:t xml:space="preserve">https://www.ittefaq.com.bd/707510/%E0%A6%AC%E0%A6%BE%E0%A6%95%E0%A6%B8%E0%A7%8D%E0%A6%AC%E0%A6%BE%E0%A6%A7%E0%A7%80%E0%A6%A8%E0%A6%A4%E0%A6%BE-%E0%A6%8F%E0%A6%AC%E0%A6%82-%E0%A6%B8%E0%A6%BE%E0%A6%87%E0%A6%AC%E0%A6%BE%E0%A6%B0-%E0%A6%A8%E0%A6%BF%E0%A6%B0%E0%A6%BE%E0%A6%AA%E0%A6%A4%E0%A7%8D%E0%A6%A4%E0%A6%BE%E0%A6%B0-%E0%A6%AD%E0%A6%BE%E0%A6%B0%E0%A6%B8%E0%A6%BE%E0%A6%AE%E0%A7%8D%E0%A6%AF</x:t>
  </x:si>
  <x:si>
    <x:t xml:space="preserve">বাতিল হবে ডিজিটাল নিরাপত্তা আইনের সব মামলা</x:t>
  </x:si>
  <x:si>
    <x:t xml:space="preserve">ডিজিটাল নিরাপত্তা আইন (বর্তমানে সাইবার নিরাপত্তা আইন) বাতিল করা হচ্ছে বলে জানিয়েছেন আইন, বিচার ও সংসদ বিষয়ক মন্ত্রণালয়ের উপদেষ্টা অধ্যাপক ড. আসিফ নজরুল।এ ছাড়া ডিজিটাল নিরাপত্তা আইন বাতিলের সঙ্গে সঙ্গে সব মামলাও বাতিল হবে বলে জানান তিনি।
শুক্রবার বিকালে ঢাকা ক্লাবে ‘ডিআরইউ বেস্ট রিপোর্টিং অ্যাওয়ার্ড-২০২৪’ অনুষ্ঠানে তিনি একথা জানান।
আইন উপদেষ্টা বলেন, ডিজিটাল নিরাপত্তা আইন বাতিলের সঙ্গে সঙ্গে সব মামলা রহিত (বাতিল) হবে। শুধু কম্পিউটার অফেন্স, যেটা কম্পিউটার হ্যাকিং, ছেলেমেয়ের ঘনিষ্ঠতার ছবি দিয়ে ব্ল্যাকমেইল করা– এ ধরনের অপরাধের ক্ষেত্রে অব্যাহত থাকবে। কিন্তু সাংবাদিকতা বা মুক্তমনা মানুষ, ভিন্নমতের মানুষের মন্তব্যের জন্য যেসব মামলা সেগুলো ফেস বাই ফেস রহিত হবে।
উল্লেখ্য, ‘কালাকানুন’ হিসেবে কুখ্যাতি পাওয়া সাইবার নিরাপত্তা আইন বাতিল করার নীতিগত সিদ্ধান্ত নিয়েছে অন্তর্বর্তীকালীন সরকার। বৃহস্পতিবার (৭ নভেম্বর) প্রধান উপদেষ্টা মুহাম্মদ ইউনূসের সভাপতিত্বে উপদেষ্টা পরিষদের বৈঠকে ‘সাইবার নিরাপত্তা আইন (রহিতকরণ) অধ্যাদেশ, ২০২৪’-এর খসড়ায় নীতিগত অনুমোদন দেওয়া হয়।
পরে মন্ত্রিপরিষদ বিভাগের এক বিজ্ঞপ্তিতে বলা হয়, লেজিসলেটিভ ও সংসদ বিষয়ক বিভাগের ভেটিং সাপেক্ষে তথ্য ও যোগাযোগ প্রযুক্তি বিভাগ ‘সাইবার নিরাপত্তা আইন (রহিতকরণ) অধ্যাদেশ, ২০২৪’ উপদেষ্টা পরিষদের বৈঠকে চূড়ান্ত অনুমোদনের জন্য তুলবে।
ডিজিটাল নিরাপত্তা আইন মামলা বাতিল আইন উপদেষ্টা আসিফ নজরুল</x:t>
  </x:si>
  <x:si>
    <x:t xml:space="preserve">https://www.jugantor.com/national/876071</x:t>
  </x:si>
  <x:si>
    <x:t xml:space="preserve">বিতর্কিত সাইবার নিরাপত্তা আইন বাতিলের সিদ্ধান্ত</x:t>
  </x:si>
  <x:si>
    <x:t xml:space="preserve">বিতর্কিত সাইবার নিরাপত্তা আইন বাতিল করার বিষয়ে নীতিগত সিদ্ধান্ত নিয়েছে অন্তর্বর্তীকালীন সরকার।
বৃহস্পতিবার রাজধানীর তেজগাঁওয়ে প্রধান উপদেষ্টার কার্যালয়ে প্রধান উপদেষ্টা ড. মুহাম্মদ ইউনূসের সভাপতিত্বে অনুষ্ঠিত উপদেষ্টা পরিষদের বৈঠকে এ সিদ্ধান্ত হয়। 
পরিবেশ, বন ও জলবায়ু পরিবর্তনবিষয়ক উপদেষ্টা সৈয়দা রিজওয়ানা হাসান এ তথ্য জানিয়েছেন।
জানা যায়, সাইবার নিরাপত্তা আইন বাতিল হলে মুক্তিযুদ্ধ, বঙ্গবন্ধু সম্পর্কে ‘বিভ্রান্তি ও কুৎসামূলক প্রচারণা’ এবং ধর্মীয় অনুভূতিতে আঘাত করার অভিযোগে দায়ের হওয়া মামলাগুলো স্বয়ংক্রিয়ভাবে বাতিল হয়ে যাবে।
গত ৩ অক্টোবর ঢাকায় এক অনুষ্ঠানে আইন উপদেষ্টা আসিফ নজরুল বলেছিলেন, ‘অবশ্যই সাইবার নিরাপত্তা আইন বাতিল করা উচিত। সেদিকেই যাব। আল্টিমেট এটা বাতিল হবে। 
কয়েক দিন আগে তথ্য ও সম্প্রচার মন্ত্রণালয়ের উপদেষ্টা মো. নাহিদ ইসলাম বলেছিলেন, এ সপ্তাহে এই আইন বাতিল হচ্ছে।
২০১৮ সালে আওয়ামী লীগের আমলে বিতর্কিত ডিজিটাল নিরাপত্তা আইন করা হয়। পরে এ বিষয়ে কঠোর সমালোচনা হলে ২০২৩ সালে ডিজিটাল নিরাপত্তা আইন বাতিল করে তার পরিবর্তে সাইবার নিরাপত্তা আইন করা হয়েছিল। তবুও এ নিয়ে ব্যাপক বিতর্ক ও সমালোচনা হয়। সাংবাদিকসহ বিভিন্ন পর্যায় থেকে এই আইন নিয়ে আপত্তি ওঠে। আজ (বৃহস্পতিবার) আইনটি বাতিলের বিষয়ে নীতিগত সিদ্ধান্ত নিল অন্তর্বর্তী সরকার।
অন্তর্বর্তী সরকার ইতোমধ্যে সাইবার নিরাপত্তা আইনে দায়ের হওয়া স্পিচ অফেন্স-সম্পর্কিত মামলাগুলো (মুক্তমত প্রকাশের কারণে মামলা) প্রত্যাহারের সিদ্ধান্ত নিয়েছে। এ ছাড়া এসব মামলায় কেউ গ্রেফতার থাকলে তিনি আইনি প্রক্রিয়ার মাধ্যমে তাৎক্ষণিকভাবে মুক্তি পাবেন বলেও জানানো হয়েছে।
এ বিষয়ে গত ৩০ সেপ্টেম্বর আইন মন্ত্রণালয় এক সংবাদ বিজ্ঞপ্তিতে জানায়, তথ্য ও যোগাযোগ প্রযুক্তি আইন, ২০০৬; ডিজিটাল নিরাপত্তা আইন, ২০১৮ এবং সাইবার নিরাপত্তা আইন, ২০২৩-এর অধীন গত আগস্ট পর্যন্ত দেশের ৮টি সাইবার ট্রাইব্যুনালে মোট ৫ হাজার ৮১৮টি মামলা চলমান। বর্তমানে স্পিচ অফেন্স-সম্পর্কিত মোট ১ হাজার ৩৪০টি মামলা চলমান, যার মধ্যে ৪৬১টি মামলা তদন্তকারী সংস্থার কাছে তদন্তাধীন। ৮৭৯টি মামলা দেশের ৮টি সাইবার ট্রাইব্যুনালে বিচারাধীন।এসব মামলার মধ্যে ডিজিটাল মাধ্যমে মুক্তমত প্রকাশের কারণে দায়ের হওয়া মামলাগুলোকে ‘স্পিচ অফেন্স’ এবং কম্পিউটার হ্যাকিং বা অন্য কোনো ডিজিটাল ডিভাইসের মাধ্যমে জালিয়াতিকে ‘কম্পিউটার অফেন্স’ হিসেবে চিহ্নিত করা হয়েছে। স্পিচ অফেন্স-সম্পর্কিত মামলাগুলোর মধ্যে তথ্য ও যোগাযোগ প্রযুক্তি আইনের অধীন ২৭৯টি, ডিজিটাল নিরাপত্তা আইনের অধীন ৭৮৬টি এবং সাইবার নিরাপত্তা আইনের অধীন ২৭৫টি মামলা চলমান রয়েছে।
ওই বিজ্ঞপ্তিতে আরও বলা হয়, বর্তমান সরকার স্পিচ অফেন্স-সংক্রান্ত মামলাগুলো দ্রুত প্রত্যাহারের সিদ্ধান্ত নিয়েছে। ১ হাজার ৩৪০টি স্পিচ অফেন্স-সম্পর্কিত মামলার মধ্যে বিচারাধীন ৮৭৯টি মামলা আইন মন্ত্রণালয়ের সঙ্গে স্বরাষ্ট্র মন্ত্রণালয়ের সমন্বয়ের মাধ্যমে দ্রুত প্রত্যাহার করা হবে। তদন্তাধীন ৪৬১টি মামলা চূড়ান্ত প্রতিবেদন দাখিলের মাধ্যমে দ্রুত নিষ্পত্তির জন্য তদন্তকারী কর্মকর্তাকে নির্দেশ দেওয়া হবে বলেও বিজ্ঞপ্তিতে জানা হয়।</x:t>
  </x:si>
  <x:si>
    <x:t xml:space="preserve">https://www.jugantor.com/national/875660</x:t>
  </x:si>
  <x:si>
    <x:t xml:space="preserve">যে কারণে সাইবার সুরক্ষাকে গুরুত্ব দিতে হবে</x:t>
  </x:si>
  <x:si>
    <x:t xml:space="preserve">দেশে সাইবার নিরাপত্তাসংক্রান্ত আইনের অপব্যবহারের বিষয়টি দীর্ঘদিন ধরে সমালোচিত। বিগত সরকারের আমলে সমালোচনার মুখে ডিজিটাল নিরাপত্তা আইন বাতিল করে এর পরিবর্তে সাইবার নিরাপত্তা আইন করা হয়। তবুও এ নিয়ে ব্যাপক বিতর্ক ও সমালোচনা হয়। গণমাধ্যমসহ সুশীল সমাজ ও বিবেকবান জনগোষ্ঠীর কাছে এ আইনের নিরাপত্তাবিষয়ক সংস্কার অতি প্রয়োজনীয় মনে হয়েছে। অবশেষে এ বিষয়ে অন্তর্বর্তী সরকারের মনোযোগ আকর্ষিত হয়েছে। সিদ্ধান্ত নেওয়া হয়েছে বিতর্কিত সাইবার নিরাপত্তা আইন বাতিলের। আইনটির বিতর্কিত ধারাগুলো পরিহার করে আন্তর্জাতিক মানদণ্ড অনুসরণ করে একটি সময়োপযোগী আইন প্রণয়নের প্রয়োজনীয়তা সামনে এসেছে। যে কোনো রাষ্ট্রে আইনের শাসন প্রতিষ্ঠায় জনকল্যাণমুখী ব্যবস্থার প্রয়োজনীয়তা অনস্বীকার্র্য। সময়ের সঙ্গে তাল মিলিয়ে যুগোপযোগী তথ্যপ্রযুক্তির ব্যবহার প্রত্যাশিত। একইসঙ্গে এর অপব্যবহার রোধেও যথাযথ নীতিমালা অবশ্যক। কোনো অসদুদ্দেশ্যে কিংবা হয়রানির জন্য নয়, বরং বাকস্বাধীনতা ও তথ্য অধিকার নিশ্চিতে একটি মানসম্মত আইন প্রণয়নের উদ্যোগ নেওয়া প্রয়োজন।
Advertisement
অন্যান্য দেশ তাদের ডিজিটাল বলয়কে নিরাপদ রাখতে অনেক আগেই সাইবার সিকিউরিটি আইন পাশ করে নিজ দেশের জননিরাপত্তা নিশ্চিতে পদক্ষেপ গ্রহণ করেছে। যুক্তরাষ্ট্রসহ বিশ্বের বিভিন্ন দেশে এ ধরনের আইন বলবৎ আছে। যুক্তরাষ্ট্রেও ‘সাইবার-ল-অ্যান্ড পানিশমেন্ট’ নামে এই আইন পরিচিত। দেশটিতে ডিজিটাল মাধ্যমে গুজব ছড়ানোর কারণে যদি কারও মৃত্যু হয়, তাহলে সেই অপরাধের শাস্তি হচ্ছে যাবজ্জীবন সাজা, যার মেয়াদ ২০ বছর পর্যন্ত। অনলাইনে মিথ্যা তথ্য প্রতিরোধে ২০২২ সালে ‘সাইবার সিকিউরিটি লজ অ্যান্ড রেগুলেশনস’ নামে আইন পাশ করে ব্রিটেন সরকার। এ আইনের অধীনে ব্রিটেনে সাইবার অপরাধীদের শাস্তির আওতায় আনা হয়। ব্রিটিশ প্রভাবশালী গণমাধ্যম গার্ডিয়ানের তথ্যানুসারে, প্রতিদিন ব্রিটেনে যে সংখ্যক মানুষ গ্রেফতার হয়, তার ৯ শতাংশই হয় ডিজিটাল অপরাধের দায়ে। ২০২২ সালে চীন, ফ্রান্স, ইতালি ও রাশিয়ায় এ ধরনের আইন পাশ হয়েছে। তাছাড়া ইউরোপীয় ইউনিয়ন ‘সাইবার সিকিউরিটি অ্যাক্ট’ নামে একই ধরনের আরও ব্যাপকভিত্তিক আইনের খসড়া প্রস্তাব এবং অস্ট্রেলিয়াও ডিজিটাল মাধ্যম ব্যবহারের নতুন দিকনির্দেশনা তৈরির পরিকল্পনা প্রকাশ করেছে।
গণমাধ্যমে প্রকাশিত জাতিসংঘের বাণিজ্য ও উন্নয়নবিষয়ক সংস্থা ইউনাইটেড নেশন্স কনফারেন্স অন ট্রেড অ্যান্ড ডেভেলপমেন্টের (ইউএনসিটিএডি) তথ্যমতে, বিশ্বের ১৯৪টি ইউএনসিটিএডি সদস্যরাষ্ট্রের মধ্যে ১৫৬টিই সাইবার নিরাপত্তায় আইন প্রণয়ন করেছে, যার মধ্যে ইউরোপীয় ইউনিয়নভুক্ত প্রায় ৯১ শতাংশ দেশে সাইবার আইন প্রণয়ন করা হয়েছে। পিছিয়ে থাকা আফ্রিকার ৭২ শতাংশ দেশে সাইবার আইন সুরক্ষিত আছে। আমেরিকা মহাদেশের ৩৫ দেশের মধ্যে ৩০ দেশে, ইউরোপের ৪৪ দেশের মধ্যে ৪১টিতে, আফ্রিকার ৫৪ দেশের মধ্যে ৩৯টিতে, এশিয়া প্যাসিফিক অঞ্চলের ৬০টি দেশের মধ্যে ৪৬টিতে, এমনকি এলডিসিভুক্ত ৩২টি দেশেও সাইবার নিরাপত্তা আইন চালু রয়েছে। এক্ষেত্রে কোনো কোনো দেশে সাইবার আইনের যাচাই-বাছাই, খসড়া তৈরি, কার্যকরকরণের বিভিন্ন পদক্ষেপ প্রক্রিয়াধীন।
সচেতন মহলসহ দেশের জনগণ সম্যক অবগত যে, আইনশৃঙ্খলার নতুন নতুন চ্যালেঞ্জ হিসাবে প্রতিভাত ব্যক্তিগত তথ্য চুরি/হ্যাকিং, ডিজিটাল জালিয়াতি, মোবাইল ব্যাংকিংয়ের অপব্যবহার, সামাজিক যোগাযোগমাধ্যমে গুজব ছড়ানো, ধর্মীয় উগ্রবাদের বিস্তার, জাতিগত বিদ্বেষ প্রচার, গোপনীয় তথ্য পাচার, সাইবার বুলিং, কিশোর-কিশোরীদের বিভিন্নভাবে হয়রানি দমনে তৎকালীন সরকার ‘ডিজিটাল নিরাপত্তা আইন-২০১৮’ প্রণয়ন করে। আইনটি নিয়ে শুরু থেকেই সাংবাদিকদের বিভিন্ন সংগঠন ও মানবাধিকার সংস্থাগুলো নানামুখী সংশয়-আশঙ্কা প্রকাশ করে আসছিল। সংস্থাগুলোর ভাষ্য অনুসারে, তথ্য ও যোগাযোগ প্রযুক্তির বিপুল সম্প্রসারণের এ যুগে সাইবার নিয়ন্ত্রণে আইন-বিধিবিধানের প্রয়োজনীয়তা অনস্বীকার্য হলেও এ আইনে এমন কিছু আছে, যা বাকস্বাধীনতার জন্য হুমকিস্বরূপ। সরকারের পক্ষ থেকে আইনের কোনো অপব্যবহার না হওয়ার আশ্বাস দেওয়া সত্ত্বেও সংস্থাগুলো তাতে আশ্বস্ত হতে পারেনি। ফলে গুরুত্বপূর্ণ কিছু বিষয়কে ধারণ করে চিহ্নিত কিছু ধারা সংশোধনের দাবি উত্থাপিত হয়। এ আইন নিয়ে জাতিসংঘের অধিকারবিষয়ক সংস্থাগুলোও কিছু সুপারিশ করেছে, যার পরিপ্রেক্ষিত বিবেচনায় বিগত সরকার ডিজিটাল নিরাপত্তা আইন সংশোধন ও পরিবর্তনের সিদ্ধান্ত গ্রহণ করে।
সাইবার নিরাপত্তা নিশ্চিত, ডিজিটাল বা ইলেকট্রনিক মাধ্যমে সংঘটিত অপরাধ শনাক্ত-প্রতিরোধ-দমন ও এ অপরাধের বিচার এবং আনুতোষিক বিষয়ে নতুন বিধান প্রণয়নের উদ্দেশ্যে ১৩ সেপ্টেম্বর ২০২৩ সংসদে ‘সাইবার নিরাপত্তা বিল-২০২৩’ পাশ হয়। ডিজিটাল নিরাপত্তা আইনের কার্যক্রম স্থগিত করে আনীত এ বিলে চারটি অজামিনযোগ্য ধারা রাখা হয়। নতুন প্রণয়নকৃত এ আইন নিয়েও বিভিন্ন পর্যায়ে আলোচনা-সমালোচনা হয়। তবে সে আইনে জাতিসংঘের পরামর্শ প্রতিফলিত না হওয়ায় উদ্বেগ প্রকাশ করেছিলেন জাতিসংঘের মুক্তচিন্তা ও মত প্রকাশের স্বাধীনতার বিকাশ-সুরক্ষাবিষয়ক বিশেষ দূত আইরিন জোবাইদা খান।
ছাত্র-জনতার অসাধারণ গণ-অভ্যুত্থানের ফসল অন্তর্বর্তী সরকার প্রতিষ্ঠার পর থেকেই নিবর্তনমূলক সাইবার নিরাপত্তা আইন সংশোধন-বাতিলের দাবি জানিয়েছেন আইনজ্ঞসহ বিভিন্ন শ্রেণি-পেশার মানুষ। তাদের মতে, বিতর্কের মুখে ডিজিটাল নিরাপত্তা আইন গত সরকার বাতিল করলেও সাইবার নিরাপত্তা আইনের মাধ্যমে আগের প্রায় সব কালো আইন বহাল রাখে। তাই বেশিরভাগ ক্ষেত্রেই এ আইনের অপপ্রয়োগ হয়েছে এবং এখনো এর সুযোগ রয়েছে। সাইবার নিরাপত্তার জন্য আইন করা হলেও অতীতে এটি ব্যবহার করা হয়েছে রাজনৈতিক ভিন্নমত দমনে। ৩০ সেপ্টেম্বর গণমাধ্যমে প্রকাশিত আইন মন্ত্রণালয়ের সংবাদ বিজ্ঞপ্তি মোতাবেক, তথ্য ও যোগাযোগ প্রযুক্তি আইন ২০০৬, ডিজিটাল নিরাপত্তা আইন ২০১৮ এবং সাইবার নিরাপত্তা আইন ২০২৩-এর অধীনে চলতি বছরের আগস্ট মাস পর্যন্ত দেশের আটটি সাইবার ট্রাইব্যুনালে ৫ হাজার ৮১৮টি মামলা চলছে। বর্তমানে স্পিচ অফেন্স সম্পর্কিত ১ হাজার ৩৪০টি মামলা চলমান, যার মধ্যে ৪৬১টি মামলা তদন্তাধীন। ৮৭৯টি মামলা দেশের আট সাইবার ট্রাইব্যুনালে বিচারাধীন। এসব মামলার মধ্যে ডিজিটাল মাধ্যমে মুক্ত মত প্রকাশের কারণে দায়ের হওয়া মামলাগুলোকে ‘স্পিচ অফেন্স’ এবং কম্পিউটার হ্যাকিং বা অন্য কোনো ডিজিটাল ডিভাইসের মাধ্যমে জালিয়াতিকে ‘কম্পিউটার অফেন্স’ হিসাবে চিহ্নিত করা হয়েছে। বিজ্ঞপ্তিতে আরও বলা হয়, স্পিচ অফেন্সসম্পর্কিত মামলাগুলোর মধ্যে তথ্য যোগাযোগ প্রযুক্তি আইনের অধীন ২৭৯, ডিজিটাল নিরাপত্তা আইনের অধীন ৭৮৬ এবং সাইবার নিরাপত্তা আইনের আওতায় ২৭৫টি মামলা চলমান রয়েছে।
এ পরিপ্রেক্ষিতে বিতর্কিত সাইবার নিরাপত্তা আইন বাতিল করার বিষয়ে নীতিগত সিদ্ধান্ত নিয়েছে বর্তমান অন্তর্বর্তী সরকার। গত ৭ নভেম্বর উপদেষ্টা পরিষদের বৈঠকে সাইবার নিরাপত্তা আইন (রহিতকরণ) অধ্যাদেশ-২০২৪-এর খসড়া অনুমোদন দেওয়া হয়েছে। আইন মন্ত্রণালয়ের আইনি যাচাই (ভেটিং) শেষে চূড়ান্ত অনুমোদনের জন্য আবারও তা উপদেষ্টা পরিষদে উপস্থাপন করা হবে। তথ্য ও যোগাযোগ প্রযুক্তি বিভাগ কর্তৃক প্রস্তাবিত অধ্যাদেশের খসড়ায় আইনটি বাতিলের পরও এর অধীনে দায়ের হওয়া মামলাগুলোর বিচারে আইনের ১৭, ১৮, ১৯, ২০, ২২, ২৩, ২৭, ৩০, ৩২ ও ৩৫ ধারা বহাল রাখার প্রস্তাব রাখা হয়েছে। অর্থাৎ ওই ১০টি ধারার অধীনে দায়ের হওয়া মামলাগুলোর বিচার চলমান থাকবে এবং বাকি ১১টি ধারার মামলাগুলো এমনিতেই বাতিল হয়ে যাবে। খসড়ায় আরও বলা হয়, বহাল ১০টি ধারার অধীনে দায়েরকৃত মামলা সরকার আগেই প্রত্যাহার না করে থাকলে সংশ্লিষ্ট ট্রাইব্যুনালে এগুলোর আদেশ, রায় বা শাস্তির বিরুদ্ধে আপিল কার্যক্রম আইনটি রহিত হয়নি ধরে নিয়েই পরিচালিত ও নিষ্পত্তি হবে। ওই ১০টি ধারার অধীনে দায়ের হওয়া যেসব মামলার চার্জশিট দাখিল করা হয়েছে বা মামলা তদন্তাধীন, সেগুলো সংশ্লিষ্ট ট্রাইব্যুনালে বিচারাধীন মামলা বলে গণ্য করা হবে।
সাইবার আইনসংক্রান্ত দেশীয়-আন্তর্জাতিক পরিমণ্ডলে সার্বিক বিষয় পর্যালোচনায় এটি স্পষ্ট যে, গণতন্ত্র ও মানবাধিকার সুরক্ষায়, বিশেষ করে মানবিক সমাজ প্রতিষ্ঠায় সাইবার সুরক্ষা আইন প্রণয়নের প্রাসঙ্গিকতা রয়েছে। কার্যকর প্রগতিশীল সমাজ উন্নয়নের বিভিন্ন অন্তরায় যেমন, গুজব-সন্ত্রাস-প্রচারণা-প্রতারণামূলক সংবাদ পরিবেশন-মিডিয়া ট্রায়াল ইত্যাদি অপরাধ থেকে সমাজকে মুক্ত রাখার জন্য এ আইন হবে একটি মাইলফলক। একই সঙ্গে অবশ্যই মনে রাখতে হবে, যাতে কোনো হীন ব্যক্তিস্বার্থে কাউকে ফাঁসানোর জন্য হয়রানিমূলক পন্থা অবলম্বন, দুর্নীতির আশ্রয়-প্রশ্রয়ে অপ্রয়োগের মাধ্যমে এ আইনটি যেন কোনোভাবেই বিতর্কিত না হয়। সংশ্লিষ্ট কর্তৃপক্ষগুলোকে নিগূঢ় যাচাই-বাছাই, পর্যাপ্ত পর্যবেক্ষণ ও যৌক্তিক বিশ্লেষণের মাধ্যমে সাইবার নিরাপত্তা আইন প্রকৃত অর্থেই সুসংহত থাকুক, এটিই কাম্য।
ড. ইফতেখার উদ্দিন চৌধুরী : শিক্ষাবিদ, সমাজ-অপরাধবিজ্ঞানী</x:t>
  </x:si>
  <x:si>
    <x:t xml:space="preserve">https://www.jugantor.com/tp-window/884299</x:t>
  </x:si>
  <x:si>
    <x:t xml:space="preserve">বাতিল হচ্ছে সাইবার নিরাপত্তা আইন</x:t>
  </x:si>
  <x:si>
    <x:t xml:space="preserve">বাতিল হচ্ছে বহু বিতর্কিত সাইবার নিরাপত্তা আইন। অন্তর্বর্তী সরকারের প্রধান উপদেষ্টা ড. মুহাম্মদ ইউনূসের সভাপতিত্বে উপদেষ্টা পরিষদের বৈঠকে বৃহস্পতিবার এ ব্যাপারে নীতিগত সিদ্ধান্ত নেওয়া হয়। রাজধানীর তেজগাঁওয়ে প্রধান উপদেষ্টার কার্যালয়ে অনুষ্ঠিত হয় বৈঠক। মন্ত্রিপরিষদ বিভাগ থেকে সংবাদ বিজ্ঞপ্তিতে এ তথ্য জানানো হয়। এরপর রাজধানীর ফরেন সার্ভিস একাডেমিতে এ বিষয়ে ব্যাখ্যা করেন প্রধান উপদেষ্টার প্রেস সচিব শফিকুল আলম। তিনি বলেন, এ আইনে চলমান মামলাগুলো বাতিল হবে। এ সময় তিনি জানান, আগের আইনটি বাতিল হলেও সাইবার অপরাধ প্রতিরোধে নতুন একটি আইন করবে সরকার। এছাড়াও নিত্যপ্রয়োজনীয় ওষুধ নিয়ে সরকার একটি টাস্কফোর্স গঠন করবে। তার মতে, গত তিন মাসে সরকার সবকিছু সুচারুরূপে সম্পন্ন করেছে। ভঙ্গুর অর্থনৈতিক অবস্থার উন্নয়ন করেছে।
এদিকে বিতর্কিত এ আইন বাতিল নিয়ে সাম্প্রতিক সময়ে অন্তর্বর্তী সরকারের উপদেষ্টাদের পক্ষ থেকে বলা হচ্ছিল। এর মধ্যে ৩ অক্টোবর ঢাকায় এক অনুষ্ঠানে আইন উপদেষ্টা আসিফ নজরুল বলেছিলেন, ‘অবশ্যই সাইবার নিরাপত্তা আইন বাতিল করা উচিত। সরকার সেদিকেই যাবে। এর আগে তথ্য ও সম্প্রচার মন্ত্রণালয়ের উপদেষ্টা মো. নাহিদ ইসলাম বলেছিলেন, এ সপ্তাহে এ আইন বাতিল হচ্ছে। ছাত্র-জনতার অভ্যুত্থানে ক্ষমতাচ্যুত আওয়ামী লীগ সরকারের আমলে গত বছর বিতর্কিত ডিজিটাল নিরাপত্তা আইন বাতিল করে তার বদলে সাইবার নিরাপত্তা আইন করা হয়েছিল। কিন্তু এ আইন নিয়ে সাংবাদিকসহ বিভিন্ন পর্যায় থেকে আপত্তি ওঠে। এ নিয়ে ব্যাপক বিতর্ক ও সমালোচনা হয়। এখন আইনটি বাতিলের বিষয়ে নীতিগত সিদ্ধান্ত নিল অন্তর্বর্তী সরকার। অন্তর্বর্তী সরকার ইতোমধ্যে সাইবার নিরাপত্তা আইনে দায়ের হওয়া স্পিচ অফেন্স সম্পর্কিত মামলাগুলো (মুক্ত মতপ্রকাশের কারণে মামলা) প্রত্যাহারের সিদ্ধান্ত নিয়েছে। এছাড়া এসব মামলায় কেউ গ্রেফতার থাকলে তিনি আইনি প্রক্রিয়ায় তাৎক্ষণিকভাবে মুক্তি পাবেন বলেও জানানো হয়েছে। এ বিষয়ে ৩০ সেপ্টেম্বর আইন মন্ত্রণালয় সংবাদ বিজ্ঞপ্তিতে জানিয়েছিল, তথ্য ও যোগাযোগ প্রযুক্তি আইন-২০০৬, ডিজিটাল নিরাপত্তা আইন-২০১৮ এবং সাইবার নিরাপত্তা আইন-২০২৩-এর অধীনে আগস্ট পর্যন্ত দেশের ৮টি সাইবার ট্রাইব্যুনালে ৫ হাজার ৮১৮টি মামলা চলমান। বর্তমানে স্পিচ অফেন্স সম্পর্কিত ১ হাজার ৩৪০টি মামলা চলমান। যার মধ্যে ৪৬১টি মামলা তদন্তকারী সংস্থার কাছে তদন্তাধীন। ৮৭৯টি মামলা দেশের ৮টি সাইবার ট্রাইব্যুনালে বিচারাধীন। 
সংবাদ সম্মেলনে শফিকুল আলম বলেন, পতিত স্বৈরাচার ডিজিটাল সিকিউরিটি আইনকে একটি বোতলে এনে গত বছর সাইবার নিরাপত্তা আইন প্রণয়ন করেছে। উদ্দেশ্য ছিল মানুষের কণ্ঠরোধ করা। বিরোধী মতকে দমন করা। এ আইন ব্যবহার করে অসংখ্য মানুষকে হেরেজমেন্ট করা হয়েছে। অনেক মানুষকে জেল দেওয়া হয়েছে, অপমান-অপদস্থ করা হয়েছে। উপদেষ্টা পরিষদ আইনটি রি-ফিল হবে। তবে এ আইনের অধীনে হওয়া মামলাগুলো সরকার পর্যালোচনা করবে। মতপ্রকাশের সঙ্গে সম্পৃক্ত যেসব মামলা হয়েছে, তা বাতিল করা হবে। আর সত্যিকার অর্থে যেখানে সাইবার অপরাধ হয়েছে, অর্থাৎ পর্নোগ্রাফি বাজারে ছড়িয়ে দেওয়াসহ নানাভাবে সাইবার অপরাধ করেছে, সেসব মামলা চলবে। এ বিষয়ে নতুন একটি আইন করবে সরকার। নতুন আইনে সাইবার নিরাপত্তার সব বিষয় উল্লেখ থাকবে। সাইবার অপরাধের বিরুদ্ধে বিধান সংযোজন করা হবে। মোবাইল ব্যাংকিং সিস্টেমের নিরাপত্তা, হ্যাকিংয়ের মাধ্যমে করা অপরাধ, পর্নোগ্রাফি, শিশুপর্নোগ্রাফি, যৌন হয়রানি করে তা ডিজিটাল সিস্টেমে ছড়িয়ে দেওয়ার বিরুদ্ধের ধারা সংযোজন করা হবে। অর্থনৈতিক প্রতিষ্ঠানগুলোকে যাতে সাইবার অপরাধ থেকে নিরাপত্তা দিতে পারি, সে বিষয়ে নতুন আইনে সেভ গার্ড রাখা হবে। উল্লিখিত বিষয়ে উপদেষ্টা পরিষদে সিদ্ধান্ত হয়েছে। নিত্যপ্রয়োজনীয় ওষুধ আইন ৩৫ বছর আগের। আইনটি হালনাগাদ করা হবে। আগে ১১৭টি ওষুধ জরুরি ওষুধের তালিকায় ছিল, ইতোমধ্যে নতুন করে ২৬০টি ওষুধ এ তালিকায় ঢুকানোর বিষয়ে কাজ চলছিল। যারা স্বাস্থ্য সেক্টরে কাজ করেন অর্থাৎ উৎপাদক, নিয়ন্ত্রক, ভোক্তা-সবাইকে নিয়ে চিন্তা, গবেষণা করে কীভাবে নিত্যপ্রয়োজনীয় ওষুধের একটি বড় তালিকা তৈরি করা যায়, সে বিষয়ে কাজ করা হবে। উচ্চমূল্যের কারণে দরিদ্র জনগণ যেসব ওষুধ ক্রয় করতে পারে না, তাদের কীভাবে নিরাপত্তা দেওয়া যায়, তা নিয়ে কাজ করা হবে। এ বিষয়ে একটি টাস্কফোর্স গঠনের বিষয়ে উপদেষ্টা পরিষদে সিদ্ধান্ত হয়েছে। শিগ্গিরই টাস্কফোর্স গঠন করা হবে। টাস্কফোর্স ওষুধের মূল্য নির্ধারণ করবে।
মুজিববর্ষের নামে একধরনের উন্মাদনা হয়েছে। সরকারি-বেসরকারি অর্থে ১০ হাজার মূর্তি তৈরি করা হয়েছে। বেসরকারি প্রতিষ্ঠানগুলোকে অর্থব্যয়ে বাধ্য করা হয়েছে। বিভিন্ন মন্ত্রণালয় ও বিভাগ প্রায় ৪ হাজার কোটি টাকা খরচ করেছে। অথচ দেশের অর্থনীতি খুবই নাজুক অবস্থার কারণে আইএমএফ-এর কাছে ৪ দশমিক ৫ বিলিয়ন ডলার ঋণ চাচ্ছি। দেশের অর্থনীতির করুণ অবস্থার মধ্যেও মূর্তি বানিয়ে হাজার হাজার কোটি টাকা নষ্ট করা হয়েছে। মুজিববর্ষে কী ধরনের কাজ হয়েছে, কত টাকা অপচয় করা হয়েছে-এ বিষয়ে একটি ডকুমেন্ট তৈরি করা হবে। কোন কোন মন্ত্রণালয় কত টাকা খরচ করেছে, সেগুলোর একটি লিস্ট করা হবে। কোন কোন খাতে টাকাগুলো খরচ হয়েছে।
একই সঙ্গে বেসরকারি প্রতিষ্ঠানগুলোর কাছ থেকে কী পরিমাণ টাকা নেওয়া হয়েছে, তা ডকুমেন্টেশনে থাকবে। মানুষের কাছ থেকে জোর করে টাকা নিয়ে শেখ মুজিবের মূর্তি তৈরির নামে এক ধরনের উন্মাদনা করা হয়েছে। মুজিববাদকে সামনে রেখে কত টাকা অপচয় হয়েছে, তা জাতি জানতে পারবে। এ বিষয়ে ডকুমেন্টেশন তৈরির বিষয়ে উপদেষ্টা পরিষদে সিদ্ধান্ত হয়েছে। ধূমপান ও তামাকজনিত দ্রব্য ব্যবহার নিয়ন্ত্রণ অধ্যাদেশ নিয়ে উপদেষ্টা পরিষদে বিস্তারিত অলোচনা শেষে এ বিষয়ে একটি উচ্চপর্যায়ের কমিটি গঠনের সিদ্ধান্ত হয়েছে। কমিটির প্রধান হচ্ছেন অর্থ উপদেষ্টা ড. সালেহউদ্দিন আহমেদ। এছাড়া কারা থাকবেন, তা পরবর্তী সময়ে জানানো হবে। দেশে ধূমপায়ী প্রায় ৩৫ শতাংশ মানুষ। ধূমপানের কারণে স্বাস্থ্যহানি হয়, পক্ষান্তরে টোব্যাকো থেকে উল্লেখযোগ্য হারে রাজস্ব আয় হয়। সব বিষয় আমলে নিয়ে টাস্কফোর্স অধ্যাদেশ নতুন করে অনুমোদন করা হবে। বিশেষ করে ই-সিগারেট বা ভ্যাফিং এ আইনের অন্তর্ভুক্ত করা হবে। উল্লিখিত বিষয়ে উপদেষ্টা পরিষদের বৈঠকে সিদ্ধান্ত হয়েছে। 
সাংবাদিকদের প্রশ্নের জবাবে উপ-প্রেস সচিব আবুল কালাম আজাদ মজুমদার বলেন, সম্পাদক পরিষদ যে বিবৃতি দিয়েছে, তা আমরা দেখেছি, সেখানে একটি গোষ্ঠী সংবাদপত্রকে হুমকি দিচ্ছে। এর ফলে সংবাদপত্রের স্বাধীনতা বিঘ্নিত হচ্ছে বলে আশঙ্কা প্রকাশ করেছে। সরকার ও তা লক্ষ করেছে এবং ইতোমধ্যে এ বিষয়ে পদক্ষেপ গ্রহণ করা হয়েছে। যেসব সংবাদপত্রকে হুমকি দেওয়া হয়েছে, সেসব সংবাদপত্রের জন্য প্রয়োজনীয় নিরাপত্তাব্যবস্থা গ্রহণ করা হয়েছে। পুলিশসহ আইনশৃঙ্খলা বাহিনীর অন্য সদস্যরা এ বিষয়ে কাজ করছেন। সরকার বিষয়টিকে গুরুত্বের সঙ্গে দেখছে। সরকার মনে করছে, অতীতের যে কোনো সময়ের চেয়ে বেশি স্বাধীনতা ভোগ করছে। তিনি আরও বলেন, যদি কোনো সংবাদপত্র কিংবা গণমাধ্যমের ওপর হুমকি আসে, সে হুমকির বিরুদ্ধে ব্যবস্থা নিতে সরকার অঙ্গীকারবদ্ধ। প্রেস সচিব শফিকুল আলম বলেন, সংবাদপত্রের ওপর কোনো আক্রমণ সরকার সহ্য করবে না। সরকার দায়িত্বভার গ্রহণের পর কোনো পত্রিকা, টিভি বন্ধ করেনি। সরকার কিংবা গোয়েন্দা সংস্থা থেকে ফোন করে কোনো নিউজ করতে অথবা না করতে বলা হয়নি। কাউকে টকশোতে নিতে অথবা না নিতে বলা হয়নি। যদি কোনো সংবাদপত্র ভুল নিউজ দিয়েছে, তাদের বিনয়ের সঙ্গে বলেছি এই নিউজটি ভুল, দয়া করে দেখুন। অনেক সাংবাদিক ইচ্ছে করে রিউমার ছড়িয়েছে, সেগুলো সরকার ধরছেই না। সংবাদপত্রের স্বাধীনতার বিষয়ে সরকার অঙ্গীকারবব্ধ। তিন মাসে কাউকে সংবাদ প্রকাশের কারণে হয়রানির ঘটনা ঘটেনি।
অ্যাক্রিডিটেশন বাতিল প্রসঙ্গে বলেন, গত ১৫ বছরে আমরা অনেক সাংবাদিকের রোল দেখেছি। তারা স্বৈরাচারের কণ্ঠস্বর ছিলেন। আরেকজনের ভয়েস কেড়ে নেওয়ার ব্যাপারে গ্রাউন্ড তৈরি করেছেন। এগুলো নিয়ে ইনভেস্টিগেশন হওয়া উচিত। আমরা কথিত সংবাদপত্রের স্বাধীনতা খর্ব করার মতো কিছু করছি না। আপনারা জানেন, কতগুলো টেলিভিশন, সংবাদপত্র স্বৈরাচারকে ব্লাইন্ডলি (অন্ধভাবে) সাপোর্ট দিয়েছে। আমার অ্যাগেইনেস্টেও রিপোর্ট করেছে। আমরা তো বলছি না যে টিভিগুলো বন্ধ কর। মিডিয়া স্বাধীনতা থাকুক। আয়নার সামনে দাঁড়িয়ে দেখি আমরা কে কী কাজ করেছি।
বাতিল
 সম্পর্কিত খবর
৩ সচিবের নিয়োগ বাতিল দাবি
বৈষম্যবিরোধী কর্মচারী ঐক্য ফোরাম  ৩ সচিবের নিয়োগ বাতিল দাবি
দৈনিক ভিত্তিতে শ্রমিক নিয়োগ নীতিমালা বাতিলের দাবি
দৈনিক ভিত্তিতে শ্রমিক নিয়োগ নীতিমালা বাতিলের দাবি
ভারতীয় কোম্পানির সঙ্গে ২ কোটি ১০ লাখ ডলারের চুক্তি বাতিল করল বাংলাদেশ
ভারতীয় গণমাধ্যমের দাবি  ভারতীয় কোম্পানির সঙ্গে ২ কোটি ১০ লাখ ডলারের চুক্তি বাতিল করল বাংলাদেশ
যুক্তরাষ্ট্রে ইলিনয় অঙ্গরাজ্যে ইসরাইল বর্জন নিষেধাজ্ঞা বাতিলের উদ্যোগ
যুক্তরাষ্ট্রে ইলিনয় অঙ্গরাজ্যে ইসরাইল বর্জন নিষেধাজ্ঞা বাতিলের উদ্যোগ
রাজস্ব নীতি অধ্যাদেশের খসড়া বাতিলসহ ৪ দাবি ক্যাডারদের
রাজস্ব নীতি অধ্যাদেশের খসড়া বাতিলসহ ৪ দাবি ক্যাডারদের
বিদেশি শিক্ষার্থীদের ভিসা বাতিলের সিদ্ধান্ত থেকে সরে দাঁড়ালেন ট্রাম্প
বিদেশি শিক্ষার্থীদের ভিসা বাতিলের সিদ্ধান্ত থেকে সরে দাঁড়ালেন ট্রাম্প
সর্বশেষ
সর্বাধিক পঠিত
রেকর্ডের ছড়াছড়ি জাতীয় বয়সভিত্তিক সাঁতারে
রেকর্ডের ছড়াছড়ি জাতীয় বয়সভিত্তিক সাঁতারে
মোসাদের সঙ্গে গোপন আঁতাত, আইআরজিসির জালে বন্দি আহমেদিনেজাদ
মোসাদের সঙ্গে গোপন আঁতাত, আইআরজিসির জালে বন্দি আহমেদিনেজাদ
চরিত্রহননমূলক কনটেন্ট অপসারণে আন্তর্জাতিক প্ল্যাটফর্মের সঙ্গে সমন্বয় করবে সরকার: আইসিটি মন্ত্রী
চরিত্রহননমূলক কনটেন্ট অপসারণে আন্তর্জাতিক প্ল্যাটফর্মের সঙ্গে সমন্বয় করবে সরকার: আইসিটি মন্ত্রী
সেমিতে অপ্রতিরোধ্য আর্জেন্টিনা, ইংল্যান্ডের কী হাল
সেমিতে অপ্রতিরোধ্য আর্জেন্টিনা, ইংল্যান্ডের কী হাল
ওয়ার্ল্ড ইউনিভার্সিটির ‘বিজনেস আইডিয়া কম্পিটিশন ২০২৬’-এর উদ্বোধন
ওয়ার্ল্ড ইউনিভার্সিটির ‘বিজনেস আইডিয়া কম্পিটিশন ২০২৬’-এর উদ্বোধন
দৌলতখানে পুলিশ সদস্যের বিরুদ্ধে হামলার অভিযোগ, আহত ২
দৌলতখানে পুলিশ সদস্যের বিরুদ্ধে হামলার অভিযোগ, আহত ২
৭৪ দিনে পুলিশের বিশেষ অভিযানে ৩৩ হাজার গ্রেফতার
৭৪ দিনে পুলিশের বিশেষ অভিযানে ৩৩ হাজার গ্রেফতার
বন্যার পানিতে বসতবাড়ি ভেঙে যাওয়ায় ত্রাণের আশায় ঘুরছেন রাস্তায়
বন্যার পানিতে বসতবাড়ি ভেঙে যাওয়ায় ত্রাণের আশায় ঘুরছেন রাস্তায়
কারা আল্লাহর সাধারণ ক্ষমা থেকে বঞ্চিত হবেন?
কারা আল্লাহর সাধারণ ক্ষমা থেকে বঞ্চিত হবেন?
অভয়নগরে সাপের কামড়ে প্রাণ গেল স্কুলছাত্রীর
অভয়নগরে সাপের কামড়ে প্রাণ গেল স্কুলছাত্রীর
সব খবর
x
</x:t>
  </x:si>
  <x:si>
    <x:t xml:space="preserve">https://www.jugantor.com/tp-firstpage/875774</x:t>
  </x:si>
  <x:si>
    <x:t xml:space="preserve">এক সপ্তাহের মধ্যে বাতিল হচ্ছে সাইবার নিরাপত্তা আইন : তথ্য উপদেষ্টা</x:t>
  </x:si>
  <x:si>
    <x:t xml:space="preserve">ডাক, টেলিযোগাযোগ ও তথ্যপ্রযুক্তি উপদেষ্টা মো. নাহিদ ইসলাম বলেছেন, সাইবার নিরাপত্তা আইন এক সপ্তাহের মধ্যে বাতিল হবে এবং এই আইনের অধীনে যত মামলা হয়েছে, সব মামলাও প্রত্যাহার হবে। 
সোমবার নরওয়ের রাষ্ট্রদূত হাকোন‌ অ্যারাল্ড গুলব্রান্ডসেনের সঙ্গে সাক্ষাৎকালে তিনি এই তথ্য জানান।
নাহিদ ইসলাম বলেন, প্রয়োজনীয় সব সংস্কার শেষে জাতীয় ঐক্যমত্যের ভিত্তিতে নির্বাচনের ব্যবস্থা করা হবে।
তিনি বলেন, ছাত্র-জনতার গণঅভ্যুত্থানের মাধ্যমে নতুন বাংলাদেশ পেয়েছি। ফ্যাসিস্ট সরকার গত ১৬ বছর দেশে অনেক অনিয়ম-দুর্নীতি করেছে। অন্তর্বর্তী সরকার দেশকে পুনর্গঠন করার কাজ শুরু করেছে, যাতে দেশ ও দেশের মানুষ ক্ষতি কাটিয়ে উঠতে পারে। দেশ পুনর্গঠনে নরওয়ের পরামর্শ ও সহযোগিতা চান উপদেষ্টা।
রাষ্ট্রদূত হাকোন‌ অ্যারাল্ড গুলব্রান্ডসেন বলেন, নরওয়ে অন্তর্বর্তী সরকারের পাশে থেকে নতুন বাংলাদেশ পুনর্গঠনে সহযোগিতা করতে প্রস্তুত।
নাহিদ ইসলাম বলেন, সরকার উন্নয়ন সহযোগী হিসেবে নরওয়ের সঙ্গে সম্পর্ক উন্নয়ন করতে চায়। পাশাপাশি তথ্যপ্রযুক্তির বিকাশ ও গণমাধ্যমের উন্নয়নে বিনিয়োগ প্রত্যাশা করে।
রাষ্ট্রদূত সাইবার নিরাপত্তা আইন নিয়ে জানতে চাইলে উপদেষ্টা বলেন, এক সপ্তাহের মধ্যে আইনটি বাতিল হবে এবং এই আইনের অধীনে যত মামলা হয়েছে, সব মামলাও বাতিল হবে। শুধু এই আইন নয়, মত প্রকাশে বাধা সৃষ্টি করে—এমন সব আইন পর্যালোচনা করা হচ্ছে। সংস্কারের ক্ষেত্রে স্টেক হোল্ডারদের সঙ্গে পরামর্শ করে সিদ্ধান্ত নেওয়া হবে।
রাষ্ট্রদূত সংখ্যালঘু নির্যাতনের বিষয়ে জানতে চাইলে নাহিদ বলেন, বাংলাদেশের সংখ্যালঘুরা নিরাপদে আছে। সর্বশেষ পূজায় তাদের জন্য বিশেষ নিরাপত্তা ব্যবস্থা গ্রহণ করা হয়েছিল, ছুটি বাড়ানো হয়েছে। বিগত ফ্যাসিস্ট সরকার সংখ্যালঘুদের নিয়ে রাজনৈতিক খেলায় মেতে উঠেছিল। তারা সংখ্যালঘুদের ভোটব্যাংক হিসেবে চিহ্নিত করেছে। অথচ তাদের আমলেই সংখ্যালঘু নির্যাতনের বড় বড় ঘটনা ঘটলেও তারা বিচার করেনি।
ডাক ও টেলিযোগাযোগ বিভাগের সচিব ড. মো. মুশফিকুর রহমান, তথ্য ও যোগাযোগ প্রযুক্তি বিভাগের সচিব শীষ হায়দার চৌধুরী, নরওয়ের ডেপুটি হেড অব মিশন মারিয়ান রাবে ন্যাভেলস‌উরডসহ মন্ত্রণালয়ের ঊর্ধ্বতন কর্মকর্তারা এ সময় উপস্থিত ছিলেন।</x:t>
  </x:si>
  <x:si>
    <x:t xml:space="preserve">https://www.jugantor.com/national/874352</x:t>
  </x:si>
  <x:si>
    <x:t xml:space="preserve">সাইবার সুরক্ষা অধ্যাদেশের অপব্যবহারের ঝুঁকি আছে</x:t>
  </x:si>
  <x:si>
    <x:t xml:space="preserve">ডিজিটাল আইনের মতোই অপব্যবহারের ঝুঁকি থাকছে সাইবার সুরক্ষা অধ্যাদেশে। এতে বুলিং, ধর্মীয় উস্কানি, ওয়ারেন্ট ছাড়া পুলিশের গ্রেপ্তারের ক্ষমতা-সংক্রান্ত ধারাগুলোর মাধ্যমে মতপ্রকাশের স্বাধীনতাকে ফের কুক্ষিগত করার সুযোগ তৈরি হয়েছে। অধ্যাদেশটি মূলত আগের ডিজিটাল বা সাইবার সিকিউরিটি আইনের পুনরাবৃত্তি হয়েছে।
মঙ্গলবার সাইবার সুরক্ষা অধ্যাদেশ নিয়ে ট্রান্সপারেন্সি ইন্টারন্যাশনাল বাংলাদেশ (টিআইবি) আয়োজিত এক সংবাদ সম্মেলনে এসব আশঙ্কা তুলে ধরা হয়। সংবাদ সম্মেলনে অনলাইনে যুক্ত হয়ে মালয়েশিয়ার ইউনিভার্সিটি অব মালয়ার আইন ও উদীয়মান প্রযুক্তি বিভাগের সহযোগী অধ্যাপক মুহাম্মদ এরশাদুল করিম পর্যালোচনা ও সুপারিশ তুলে ধরেন। 
বিশ্লেষণে বলা হয়, অধ্যাদেশে সাইবার সুরক্ষা এজেন্সির মহাপরিচালক ও পুলিশকে যে ক্ষমতা দেওয়া হয়েছে, তা সাইবার নিরাপত্তা আইনের সঙ্গে সামঞ্জস্যপূর্ণ। এখানে অনেক শব্দের ব্যাখ্যা নেই, ভাষা দুর্বোধ্য। এতে অপব্যবহারের সুযোগ তৈরি হবে। ধারা ৮, ২৫, ২৬, ৩৫ আগের মতো নিবর্তনমূলক। এ ধরনের আইন প্রণয়নের ক্ষেত্রে আন্তর্জাতিক অভিজ্ঞতা ও দেশের বিদ্যমান দক্ষতা বিবেচনায় না নিয়ে, এমনকি অংশীজনকে কেন সম্পৃক্ত করা হলো না, তা নিয়ে প্রশ্ন আছে।
টিআইবির নির্বাহী পরিচালক ইফতেখারুজ্জামান বলেন, এটা একটা জগাখিচুড়ির অধ্যাদেশ হয়েছে। সাইবার, ইন্টারনেট, ডিজিটাল– সব মিলিয়ে জগাখিচুড়ি করেছে। সাইবার সুরক্ষা নাম হলেও আগের ডিজিটাল নিরাপত্তা ও সাইবার নিরাপত্তা আইনের এক ধরনের পুনরাবৃত্তি এটি। বাক্‌স্বাধীনতা ও মতপ্রকাশের স্বাধীনতার প্রশ্নে এটি নিয়ন্ত্রণমূলক ও নজরদারির অধ্যাদেশে পরিণত হয়েছে। ডিজিটাল অধিকারের কথা বলা হয়েছে, কিন্তু পুরো অধ্যাদেশে অধিকারের কোনো প্রতিফলন দেখা যাচ্ছে না। বরং মতপ্রকাশকে খর্ব করার প্রক্রিয়া দেখা যায়, যা গ্রহণযোগ্য নয়।
টিআইবির নির্বাহী পরিচালক বলেন, একটি বৈঠকে সরকারের পক্ষ থেকে অঙ্গীকার ছিল, সাইবার আইন বাতিল হবে, যা তারা করেছে। সবার অংশগ্রহণ প্রক্রিয়ায় আইন হবে, সে কথাও ছিল। কিন্তু সেখান থেকে কেন সরে এলো, সেটা গ্রহণযোগ্য নয়। 
টিআইবির নির্বাহী পরিচালক বলেন, ধর্মীয় মূল্যবোধের ব্যাখ্যা থাকতে হবে। পাশাপাশি অসাম্প্রদায়িক মানুষের সমঅধিকার ও বৈষম্যবিরোধী চেতনার বিষয় থাকতে হবে। সার্বিকভাবে ঢেলে সাজানোর আগে অধ্যাদেশটি গ্রহণযোগ্য নয়। এতে জনস্বার্থের প্রতিফলন নেই। বরং মানুষের মতপ্রকাশের স্বাধীনতা, গণমাধ্যমের স্বাধীনতা খর্ব হবে।
ইফতেখারুজ্জামান বলেন, এ আইনের দরকার আছে। বরং একাধিক আইনের প্রয়োজন। কিন্তু তড়িঘড়ি করে করা হয়েছে। বর্তমান পরিপ্রেক্ষিতে এভাবে অনুমোদন হওয়ায় হতবাক হয়েছি।
সাংবাদিকদের বিরুদ্ধে অধ্যাদেশটির সম্ভাব্য ব্যবহার প্রসঙ্গে ইফতেখারুজ্জামান বলেন, এখানে বিগত সরকারের বয়ানের প্রতিফলন দেখা যাচ্ছে। আগের দুটি আইনেও বলা হয়েছিল, তা সাংবাদিকদের বিরুদ্ধে যাবে না। এবারও সেই একই কথা শোনা গেল। কিন্তু অনুমোদিত অধ্যাদেশে তা দেখা যাচ্ছে না। এভাবে আইন হয়ে গেলে তা সংবাদমাধ্যমসহ সব মানুষের তথ্য প্রকাশের স্বাধীনতা, বাক্‌স্বাধীনতা ও সংগঠনের স্বাধীনতা ঝুঁকিতে পড়বে।
টিআইবি জানিয়েছে, সংস্থার এই বিশ্লেষণ সরকারের কাছে পাঠানো হবে। সরকার যেন এটিকে বিবেচনায় নিয়ে সবার অভিমত নিয়ে আইন করে।
অনুমোদিত অধ্যাদেশের খসড়া সরকারের কোনো ওয়েবসাইটে না থাকার প্রসঙ্গ নিয়ে প্রশ্ন তোলেন টিআইবির আউটরিচ অ্যান্ড কমিউনিকেশন পরিচালক মোহাম্মদ তৌহিদুল ইসলাম। তিনি বলেন, যে মন্ত্রণালয়ের অধীনে হচ্ছে, তাদের দায়িত্ব ছিল এটি তাদের ওয়েবসাইটে প্রকাশ করা। এটা নিয়ে লুকোছাপা করার কিছু নেই, উন্মুক্ত করা উচিত।
সংবাদ সম্মেলনে আরও উপস্থিত ছিলেন ঢাকা বিশ্ববিদ্যালয়ের আইন বিভাগের অধ্যাপক সুমাইয়া খায়ের।
প্রসঙ্গত, গত ৭ নভেম্বর উপদেষ্টা পরিষদের বৈঠকে সাইবার নিরাপত্তা আইন বাতিলের নীতিগত সিদ্ধান্ত হয়। ১ ডিসেম্বর সরকারের তথ্য ও যোগাযোগ প্রযুক্তি (আইসিটি) বিভাগের ওয়েবসাইটে সাইবার সুরক্ষা অধ্যাদেশ ২০২৪-এর খসড়া প্রকাশ করে ৪ ডিসেম্বরের মধ্যে মতামত চাওয়া হয়। ২৪ ডিসেম্বর উপদেষ্টা পরিষদ অধ্যাদেশের খসড়া অনুমোদন দেয়। </x:t>
  </x:si>
  <x:si>
    <x:t xml:space="preserve">https://samakal.com/bangladesh/article/273116/%E0%A6%B8%E0%A6%BE%E0%A6%87%E0%A6%AC%E0%A6%BE%E0%A6%B0-%E0%A6%B8%E0%A7%81%E0%A6%B0%E0%A6%95%E0%A7%8D%E0%A6%B7%E0%A6%BE-%E0%A6%85%E0%A6%A7%E0%A7%8D%E0%A6%AF%E0%A6%BE%E0%A6%A6%E0%A7%87%E0%A6%B6%E0%A7%87%E0%A6%B0-%E0%A6%85%E0%A6%AA%E0%A6%AC%E0%A7%8D%E0%A6%AF%E0%A6%AC%E0%A6%B9%E0%A6%BE%E0%A6%B0%E0%A7%87%E0%A6%B0-%E0%A6%9D%E0%A7%81%E0%A6%81%E0%A6%95%E0%A6%BF-%E0%A6%86%E0%A6%9B%E0%A7%87</x:t>
  </x:si>
  <x:si>
    <x:t xml:space="preserve">বিতর্কিত সাইবার নিরাপত্তা আইন বাতিলে নীতিগত সিদ্ধান্ত</x:t>
  </x:si>
  <x:si>
    <x:t xml:space="preserve">মেডিভয়েস রিপোর্ট: বিতর্কিত সাইবার নিরাপত্তা আইন বাতিল করার বিষয়ে নীতিগত সিদ্ধান্ত নিয়েছে অন্তর্বর্তী সরকার। আজ বৃহস্পতিবার (৭ নভেম্বর) প্রধান উপদেষ্টা ড. মুহাম্মদ ইউনূসের সভাপতিত্বে রাজধানীর তেজগাঁওয়ে প্রধান উপদেষ্টার কার্যালয়ে অনুষ্ঠিত উপদেষ্টা পরিষদের বৈঠকে এ সিদ্ধান্ত হয়।
বৈঠক শেষে গণমাধ্যমকে এ তথ্য নিশ্চিত করেছেন পরিবেশ, বন ও জলবায়ু পরিবর্তনবিষয়ক উপদেষ্টা সৈয়দা রিজওয়ানা হাসান।
এ বিষয়ে মন্ত্রিপরিষদ বিভাগ জানিয়েছে, উপদেষ্টা পরিষদের আজকের (বৃহস্পতিবার) বৈঠকে সাইবার নিরাপত্তা আইন (রহিতকরণ) অধ্যাদেশ-২০২৪ এর খসড়া নীতিগত অনুমোদন দেওয়া হয়। আইন মন্ত্রণালয়ের আইনি যাচাই (ভেটিং) শেষে চূড়ান্ত অনুমোদনের জন্য পুনরায় উপদেষ্টা পরিষদের বৈঠকে উপস্থাপন করা হবে।
বিতর্কিত এ আইন বাতিল বা সংশোধনের বিষয়ে কিছুদিন ধরেই অন্তর্বর্তী সরকারের উপদেষ্টাদের পক্ষ থেকে বলা হচ্ছিল। এর মধ্যে গত ৩ অক্টোবর ঢাকায় এক অনুষ্ঠানে আইন উপদেষ্টা আসিফ নজরুল বলেছিলেন, ‘অবশ্যই সাইবার নিরাপত্তা আইন বাতিল করা উচিত। সেদিকেই যাব। আল্টিমেট এটা বাতিল হবে। পরবর্তীকালে যখন নতুন আইন হবে, এটার বেসিক অ্যাপ্রোচ থাকবে সাইবার সুরক্ষা দেওয়া, নাগরিককে সুরক্ষা দেওয়া বিশেষ করে।’
কয়েক দিন আগে তথ্য ও সম্প্রচার মন্ত্রণালয়ের উপদেষ্টা মো. নাহিদ ইসলাম বলেছিলেন, এ সপ্তাহে এই আইন বাতিল হচ্ছে।
ছাত্র-জনতার অভ্যুত্থানে ক্ষমতাচ্যুত আওয়ামী লীগ সরকারের আমলে গত বছর বিতর্কিত ডিজিটাল নিরাপত্তা আইন বাতিল করে তার বদলে সাইবার নিরাপত্তা আইন করা হয়েছিল। কিন্তু এ আইন নিয়ে সাংবাদিকসহ বিভিন্ন পর্যায় থেকে আপত্তি ওঠে। এ নিয়ে ব্যাপক বিতর্ক ও সমালোচনা হয়। এখন আইনটি বাতিলের বিষয়ে নীতিগত সিদ্ধান্ত নিল অন্তর্বর্তী সরকার।
অন্তর্বর্তী সরকার ইতিমধ্যে সাইবার নিরাপত্তা আইনে দায়ের হওয়া স্পিচ অফেন্স-সম্পর্কিত মামলাগুলো (মুক্তমত প্রকাশের কারণে মামলা) প্রত্যাহারের সিদ্ধান্ত নিয়েছে। এ ছাড়া এসব মামলায় কেউ গ্রেপ্তার থাকলে তিনি আইনি প্রক্রিয়ার মাধ্যমে তাৎক্ষণিকভাবে মুক্তি পাবেন বলেও জানানো হয়েছে।
এ বিষয়ে গত ৩০ সেপ্টেম্বর আইন মন্ত্রণালয় সংবাদ বিজ্ঞপ্তিতে জানিয়েছিল, তথ্য ও যোগাযোগ প্রযুক্তি আইন, ২০০৬; ডিজিটাল নিরাপত্তা আইন, ২০১৮ এবং সাইবার নিরাপত্তা আইন, ২০২৩-এর অধীন গত আগস্ট পর্যন্ত দেশের ৮টি সাইবার ট্রাইব্যুনালে মোট ৫ হাজার ৮১৮টি মামলা চলমান। বর্তমানে স্পিচ অফেন্স-সম্পর্কিত মোট ১ হাজার ৩৪০টি মামলা চলমান, যার মধ্যে ৪৬১টি মামলা তদন্তকারী সংস্থার কাছে তদন্তাধীন। ৮৭৯টি মামলা দেশের ৮টি সাইবার ট্রাইব্যুনালে বিচারাধীন।
এসব মামলার মধ্যে ডিজিটাল মাধ্যমে মুক্তমত প্রকাশের কারণে দায়ের হওয়া মামলাগুলোকে ‘স্পিচ অফেন্স’ এবং কম্পিউটার হ্যাকিং বা অন্য কোনো ডিজিটাল ডিভাইসের মাধ্যমে জালিয়াতিকে ‘কম্পিউটার অফেন্স’ হিসেবে চিহ্নিত করা হয়েছে। স্পিচ অফেন্স-সম্পর্কিত মামলাগুলোর মধ্যে তথ্য ও যোগাযোগ প্রযুক্তি আইনের অধীন ২৭৯টি, ডিজিটাল নিরাপত্তা আইনের অধীন ৭৮৬টি এবং সাইবার নিরাপত্তা আইনের অধীন ২৭৫টি মামলা চলমান বলে তখন সংবাদ বিজ্ঞপ্তিতে উল্লেখ করা হয়েছিল।
বিজ্ঞপ্তিতে আরও বলা হয়েছিল, বর্তমান সরকার স্পিচ অফেন্স-সংক্রান্ত মামলাগুলো দ্রুত প্রত্যাহারের সিদ্ধান্ত নিয়েছে। ১ হাজার ৩৪০টি স্পিচ অফেন্স-সম্পর্কিত মামলার মধ্যে বিচারাধীন ৮৭৯টি মামলা আইন মন্ত্রণালয়ের সঙ্গে স্বরাষ্ট্র মন্ত্রণালয়ের সমন্বয়ের মাধ্যমে দ্রুত প্রত্যাহার করা হবে। তদন্তাধীন ৪৬১টি মামলা চূড়ান্ত প্রতিবেদন দাখিলের মাধ্যমে দ্রুত নিষ্পত্তির জন্য তদন্তকারী কর্মকর্তাকে নির্দেশ দেওয়া হবে।
</x:t>
  </x:si>
  <x:si>
    <x:t xml:space="preserve">মেডিভয়েস</x:t>
  </x:si>
  <x:si>
    <x:t xml:space="preserve">https://medivoicebd.com/article/30972</x:t>
  </x:si>
  <x:si>
    <x:t xml:space="preserve">সাইবার নিরাপত্তা আইন বাতিলের নীতিগত সিদ্ধান্ত</x:t>
  </x:si>
  <x:si>
    <x:t xml:space="preserve">ঢাকা, ৭ নভেম্বর, ২০২৪ (বাসস) : বিতর্কিত সাইবার নিরাপত্তা আইন বাতিল করার বিষয়ে নীতিগত সিদ্ধান্ত নিয়েছে অন্তর্বর্তী সরকার।
আজ বৃহস্পতিবার প্রধান উপদেষ্টা ড. মুহাম্মদ ইউনূসের সভাপতিত্বে রাজধানীর তেজগাঁওয়ে প্রধান উপদেষ্টার কার্যালয়ে অনুষ্ঠিত উপদেষ্টা পরিষদের বৈঠকে এ সিদ্ধান্ত হয়।
এ বিষয়ে মন্ত্রিপরিষদ বিভাগ জানিয়েছে, ‘সাইবার নিরাপত্তা আইন (রহিতকরণ) অধ্যাদেশ, ২০২৪’-এর খসড়া নীতিগত অনুমোদন করা হয়েছে। লেজিসলেটিভ ও সংসদ বিষয়ক বিভাগের ভেটিং সাপেক্ষে ‘সাইবার নিরাপত্তা আইন (রহিতকরণ) অধ্যাদেশ, ২০২৪’ উপদেষ্টা পরিষদের বৈঠকের চূড়ান্ত অনুমোদনের জন্য তথ্য ও যোগাযোগ প্রযুক্তি বিভাগ পুনরায় উপস্থাপন করবে। 
সাইবারস্পেসে সেফটি ও সিকিউরিটি নিশ্চিত করার বিষয়ে তথ্য ও যোগাযোগ প্রযুক্তি বিভাগের সাচিবিক ও কারিগরি সহায়তায় একটি পৃথক আইনি কাঠামো আইন, বিচার ও সংসদ বিষয়ক মন্ত্রণালয় উপদেষ্টা পরিষদের বৈঠকে উপস্থাপন করবে।</x:t>
  </x:si>
  <x:si>
    <x:t xml:space="preserve">https://www.bssnews.net/bangla/news-flash/160532</x:t>
  </x:si>
  <x:si>
    <x:t xml:space="preserve">সাইবার নিরাপত্তা আইন সংশোধনযোগ্য নয়, এটি বাতিল করতে হবে</x:t>
  </x:si>
  <x:si>
    <x:t xml:space="preserve">ট্রান্সপারেন্সি ইন্টারন্যাশনাল বাংলাদেশের (টিআইবি) নির্বাহী পরিচালক ড. ইফতেখারুজ্জামান বলেছেন, সবাই বলেছেন আইনটি বাতিলযোগ্য। এটি সংশোধনযোগ্য নয়। আইনটি বাতিল করতে হবে। আমি অবিলম্বে আইনটি বাতিলের কথা বলব। এই আইনে যারা ক্ষতিগ্রস্ত হয়েছে তাদেরকে দ্রুত ন্যায্য ক্ষতিপূরণ দিতে হবে। যারা প্রত্যক্ষ ও পরোক্ষভাবে ক্ষমতার অপব্যবহার করেছে তাদের জবাবদিহিতার আওতায় আনতে হবে।
বিজ্ঞাপন
মঙ্গলবার (৮ অক্টোবর) জাতীয় প্রেস ক্লাবের তফাজ্জল হোসেন মানিক মিয়া হলে ‘বাতিলযোগ্য সাইবার নিরাপত্তা আইন: জনগণের প্রত্যাশা’ শীর্ষক গোলটেবিল বৈঠকে তিনি এই মন্তব্য করেন। ডিজিটাল রাইট, নাগরিক ও ইউনাইটেড নেশনস বাংলাদেশ যৌথভাবে এই গোল টেবিলের আয়োজন করেছিল।
ড. ইফতেখারুজ্জামান বলেন, আইনটিকে যারা কর্তৃত্ববাদের হাতিয়ার হিসেবে ব্যবহার করেছে, তাদের জবাবদিহিতা নিশ্চিত করতে হবে। যারা হুকুমের আসামি তাদেরও জবাবদিহিতার আওতায় আনতে হবে। ভবিষ্যতে কোনো আইনের মধ্যে আর সাইবার সিকিউরিটি শব্দটি থাকা উচিত নয়।
বৈঠকে ব্যারিস্টার জ্যোতির্ময় বড়ুয়া বলেন, সাইবার নিরাপত্তা আইনের নামে প্রচুর মানুষকে হয়রানি করা হয়েছে। অন্তর্বর্তী সরকারের প্রধান উপদেষ্টা বলেছেন, মন খুলে সমালোচনা করতে। তবে, হাসিনার সময়েও মামলা হতো, এখন ইউনূসের সময়েও মামলা হচ্ছে।
বিজ্ঞাপন
আর্টিকেল নাইনটিনের দক্ষিণ এশিয়ার আঞ্চলিক পরিচালক শেখ মনজুর-ই-আলম বলেন, আমাদের মানসিকতা হচ্ছে হয়রানি করা। হয়রানি করাটা মূখ্য উদ্দেশ্য। নতুন আইন করার ক্ষেত্রে কেউ যাতে ওই আইনে হয়রানি না হয়, তা নিশ্চিত করতে হবে।
এমআরডিআইয়ের হেড অব প্রোগ্রাম অ্যান্ড কমিউনিকেশনস মিরাজ আহমেদ চৌধুরী বলেন, ন্যাশনাল সিকিউরিটির আলোচনাকে আর সাইবার সিকিউরিটির আলোচনাকে যদি আমরা আলাদা করতে না পারি, তাহলে আমাদের আরও অনেক বড় অধিকার ক্ষুণ্ন হবে। এটাকেও মাথায় রাখা দরকার।
গোলটেবিল বৈঠকে আরও উপস্থিত ছিলেন আলোকচিত্রী ও মানবাধিকারকর্মী শহিদুল আলম, রাষ্ট্র সংস্কার আন্দোলনের প্রধান সমন্বয়ক হাসনাত কাইয়ুম।
বিজ্ঞাপন
আরএইচটি/কেএ</x:t>
  </x:si>
  <x:si>
    <x:t xml:space="preserve">https://www.dhakapost.com/national/313509</x:t>
  </x:si>
  <x:si>
    <x:t xml:space="preserve">সাংবাদিকদের বিরুদ্ধে সাইবার নিরাপত্তা আইনের সব মামলা বাতিল হবে: আইন উপদেষ্টা</x:t>
  </x:si>
  <x:si>
    <x:t xml:space="preserve">ঢাকা: বহুল আলোচিত সাইবার নিরাপত্তা আইন বাতিলের নীতিগত সিদ্ধান্ত নিয়েছে অন্তর্বর্তী সরকার। আইনটি বাতিলের সঙ্গে সঙ্গে এর অধীনে সাংবাদিকদের বিরুদ্ধে হওয়া সব হয়রানিমূলক মামলাও বাতিল হয়ে যাবে বলে জানিয়েছেন আইন, বিচার ও সংসদ বিষয়ক উপদেষ্টা ড. আসিফ নজরুল।
শুক্রবার (৮ নভেম্বর) বিকেলে ঢাকা ক্লাবে ‘ডিআরইউ-দেশ টিভি বেস্ট রিপোর্টিং অ্যাওয়ার্ড-২০২৪’ প্রদান অনুষ্ঠানে প্রধান অতিথির বক্তব্যে তিনি এ কথা জানান।
গতকাল বৃহস্পতিবার (৭ নভেম্বর) অন্তর্বর্তী সরকারের উপদেষ্টা পরিষদের বৈঠকে বহুল আলোচিত সাইবার নিরাপত্তা আইন বাতিলের নীতিগত সিদ্ধান্ত নেওয়া হয়।
সাংবাদিকসহ বিভিন্ন শ্রেণি-পেশার মানুষকে হয়রানির হাতিয়ার হিসেবে এই আইন ব্যবহার হয়ে আসছে বলে অভিযোগ রয়েছে।
আইন উপদেষ্টা বলেন, সাইবার সিকিউরিটি অ্যাক্ট বাতিল হওয়ার সঙ্গে সঙ্গে এ আইনের অধীনে সব মামলা বাতিল হয়ে যাবে, এ মামলার জন্য সাংবাদিকদের আবেদন করা লাগবে না।
তবে এ আইনের আওতায় হওয়া পর্নোগ্রাফি ও যৌন হয়রানির মামলাগুলোর বিচার চলবে।
অন্তর্বর্তী সরকারের সময়ে সাংবাদিকের বিরুদ্ধে কোনো হয়রানিমূলক মামলা হয়নি দাবি করে আসিফ নজরুল বলেন, ছাত্র-জনতার আন্দোলনের সময় শহীদ পরিবারে পক্ষ থেকে কোনো মামলা হলে সেখানে আমাদের কিছু করণীয় নেই।
এক্ষেত্রেও সংবেদনশীলতার বিষয়টি আমরা দেখতে বলেছি।
অনুষ্ঠানে বন, পরিবেশ, জলবায়ু পরিবর্তন বিষয়ক উপদেষ্টা সৈয়দ রিজওয়ানা হাসান সিদ্ধান্ত গ্রহণের ক্ষেত্রে সরকারের ভুল-ত্রুটি তুলে ধরার আহ্বান জানান। তিনি বলেন, সাংবাদিকদের নির্ভীক হতে হবে। সাংবাদিক নির্ভীক না হলে গণতন্ত্র ও পরিবেশ—কোনোটাই রক্ষা হবে না।
অনুষ্ঠানে চারটি ক্যাটাগরিতে ১১ জনকে বেস্ট রিপোর্টিং অ্যাওয়ার্ড দেওয়া হয়।
প্রিন্ট ক্যাটাগরিতে প্রথম পুরস্কার পেয়েছেন দৈনিক প্রথম আলোর মাহমুদুল হাসান নয়ন, দ্বিতীয় পুরস্কার ডেইলি স্টারের আহসান হাবিব রাসেল এবং যৌথভাবে তৃতীয় হয়েছেন ফাইনান্সিয়াল এক্সপ্রেসের ফারহান ফেরদৌস ও জসিম উদ্দিন হারুন।
ইলেকট্রনিক মিডিয়া ক্যাটাগরিতে প্রথম পুরস্কার পেয়েছেন ডিবিসির আদিত্য আরাফাত, দ্বিতীয় পুরস্কার নিউজটাইম বিডির মাসুদ মোস্তাহিদ এবং  তৃতীয় পুরস্কারটি পেয়েছেন একাত্তর টিভির পারভেজ নাদির রেজা।
অনলাইন ক্যাটাগরিতে প্রথম পুরস্কার পেয়েছেন জাগো নিউজের ইয়াসির আরাফাত, দ্বিতীয় পুরস্কার পেয়েছেন ঢাকা পোস্টের আরাফাত জোবায়ের এবং তৃতীয় জাগো নিউজের তৌহিদুজ্জামান তন্ময়।  
মুক্তিযুদ্ধ ক্যাটাগরিতে পুরস্কারটি পেয়েছেন দৈনিক সমকালের আবু সালেহ রনি।
ডিআরইউয়ের সভাপতি শুক্কুর আলী শুভর সভাপতিত্বে অনুষ্ঠানে বিশেষ অতিথি ছিলেন দেশ টিভির ব্যবস্থাপনা পরিচালক আরিফ হাসান, ডিআরইউয়ের সাবেক সভাপতি সফিকুল করিম, সাংবাদিক কল্যাণ ট্রাস্টের ব্যবস্থাপনা পরিচালক এম আব্দু্ল্লাহ, ডিআরইউয়ের সাধারণ সম্পাদক মহিউদ্দিন, সাংগঠনিক সম্পাদক খালেদ সাইফুল্লাহ প্রমুখ।
বাংলাদেশ সময়: ২০০৫ ঘণ্টা, নভেম্বর ০৮, ২০২৪
জেডএ/এইচএ/</x:t>
  </x:si>
  <x:si>
    <x:t xml:space="preserve">https://www.banglanews24.com/national/news/bd/1421533.details</x:t>
  </x:si>
  <x:si>
    <x:t xml:space="preserve">সাইবার সুরক্ষা অধ্যাদেশ, ২০২৪ প্রণয়নের কাজ চূড়ান্ত পর্যায়ে: আইন উপদেষ্টা</x:t>
  </x:si>
  <x:si>
    <x:t xml:space="preserve">ঢাকা, ১৯ নভেম্বর, ২০২৪ (বাসস): সাইবার নিরাপত্তা আইন, ২০২৩ বাতিলক্রমে কম্পিউটার সম্পর্কিত অপরাধগুলো প্রতিরোধের জন্য তথ্য ও যোগাযোগ প্রযুক্তি বিভাগের সঙ্গে সমন্বয় করে নতুন সাইবার সুরক্ষা অধ্যাদেশ,২০২৪ প্রনয়ণের কাজ চূড়ান্ত পর্যায়ে রয়েছে। 
আইন উপদেষ্টা অধ্যাপক ড. আসিফ নজরুল আজ এ কথা জানান। 'অন্তর্র্বতী সরকারের ১০০ দিন: আইন মন্ত্রণালয়ের কৈফিয়ত’ শীর্ষক বিফ্রিং করেন তিনি। আইন বিচার ও সংসদ বিষয়ক মন্ত্রণালয়ের সম্মেলন কক্ষে আজ এ ব্রিফিং অনুষ্ঠিত হয়েছে।
এ সময় সাংবাদিকদের বিভিন্ন প্রশ্নের জবাব দেন তিনি। 
আইন উপদেষ্টা বলেন, সাইবার নিরাপত্তা আইন, ২০২৩ বাতিল করা হচ্ছে। এই আইনের অধীনে দায়েরকৃত সব স্পিচ-অফেন্সের মামলা প্রত্যাহার করা হবে। আইন উপদেষ্টা বলেন, 'অংশীজনের সঙ্গে পরামর্শ করে এই আইন প্রত্যাহারে তথ্য ও যোগাযোগ প্রযুক্তি মন্ত্রণালয়কে আমরা সহায়তা করেছি।' তবে হ্যাকিং বা কম্পিউটার অপরাধ সংক্রান্ত মামলাগুলো চলমান থাকবে বলেও জানান তিনি।
আইন উপদেষ্টা জানান, ইতোমধ্যে বাংলাদেশের ৬১টি জেলায় ৪ হাজার ৩০০ জন আইন কর্মকর্তা নিয়োগ দেওয়া হয়েছে। এর ফলে দ্রুততম সময়ে সব রাজনৈতিক উদ্দেশ্য প্রণোদিত ও মিথ্যা মামলা প্রত্যাহার করা সম্ভব হবে বলে জানান উপদেষ্টা আসিফ নজরুল। তিনি বলেন, এতো বেশি সংখ্যক নিয়োগ বাংলাদেশে এর আগে ঘটেনি। এর মাধ্যমে সব উদ্দেশ্যপ্রণোদিত মিথ্যা ও গায়েবি মামলা প্রত্যাহার করা সম্ভব হবে। এখন যে ঢালাও মামলা হচ্ছে, মামলা বাণিজ্য করা হচ্ছে; তাও প্রতিরোধ করা সম্ভব হবে। এক প্রশ্নের জবাবে আইন উপদেষ্টা বলেন, যারা ‘মামলা বাণিজ্য’ করছে, তাদের বিরুদ্ধেও আইনানুগ ব্যবস্থা নেয়া হবে। 
বিগত ফ্যাসিস্ট সরকারের আমলে এবং গত জুলাই-আগস্ট মাসে সংঘটিত মানবতাবিরোধী অপরাধের বিচারের জন্য আন্তর্জাতিক মানদণ্ড নিশ্চিতের লক্ষ্যে রোম স্ট্যাটিউট এবং আন্তর্জাতিক ও জাতীয় বিভিন্ন মানবাধিকার সংগঠনের সুপারিশের আলোকে আন্তর্জাতিক অপরাধ (ট্রাইব্যুনাল) আইন, ১৯৭৩ এর সংশোধনের খসড়া চূড়ান্ত পর্যায়ে রয়েছে বলে জানান আইন উপদেষ্টা। এই আইন সংশোধনী অধ্যাদেশ কাল বুধবার উপদেষ্টা পরিষদের বৈঠকে তোলা হবে বলেও জানান তিনি । তিনি বলেন, অধ্যাদেশটি পাস হলে সে অনুযায়ী কার্যক্রম শুরু হবে। 
উপদেষ্টা জানান, বাংলাদেশ সুপ্রিম কোর্টের হাইকোর্ট ও আপিল বিভাগের বিচারপতি নিয়োগ আইনের খসড়া চূড়ান্ত পর্যায়ে রয়েছে। আশা করছি, নতুন আইনের মাধ্যমেই পরবর্তী বিচারপতি নিয়োগ দেয়া হবে। 
আন্তর্জাতিক অপরাধ ট্রাইব্যুনাল আইনের সংশোধন অধ্যাদেশ হচ্ছে, সেখানে কোনও রাজনৈতিক দলের বিচারের ধারা যুক্ত হচ্ছে কিনা- এ প্রশ্নের জবাবে ড. আসিফ নজরুল বলেন,‘একটা-দু’টো দিন অপেক্ষা করেন। আর সংশোধনীটাতো উপদেষ্টা পরিষদকে গ্রহণ করতে হবে। আমাদের প্রস্তাবনায় যেটা আছে সেখানে আদালতকে সরাসরি ক্ষমতা দেয়া হয়নি। তবে আদালত যদি মনে করেন, তাহলে তারা এ বিষয়ে শাস্তিমূলক ব্যবস্থা নিতে কনসার্ন অথরিটির কাছে সুপারিশ করতে পারেন।’
ড. আসিফ নজরুল বলেন, গুম বিরোধী আন্তর্জাতিক সনদ অনুসমর্থনে আইন মন্ত্রণালয় প্রয়োজনীয় সহায়তা প্রদান করেছে। বিগত  আওয়ামী লীগ সরকারের আমলে সময়ে গুম হওয়া ব্যক্তিদের সন্ধান ও গুমে জড়িত ব্যক্তিদের বিরুদ্ধে আইনগত ব্যবস্থা গ্রহণের বিষয়ে সুপারিশ প্রণয়নের নিমিত্ত তদন্ত কমিশন গঠনে আইন ও বিচার বিভাগ প্রয়োজনীয় সহায়তা প্রদান করেছে। উক্ত কমিশনকেও আইন মন্ত্রণালয় সাচিবিক সহায়তাও প্রদান করে যাচ্ছে।
আইন উপদেষ্টা বলেন, 'স্বাধীন, নিরপেক্ষ ও কার্যকর বিচার বিভাগ প্রতিষ্ঠার লক্ষ্যে বিচার বিভাগ সংস্কার কমিশন গঠন করা হয়েছে। উক্ত সংস্কার কমিশন গত ১২ নভেম্বর আমার সঙ্গে বৈঠক করেছে। আশা করছি, কমিশন বিচার বিভাগের জন্য একটি পূর্ণাংগ সংস্কার প্রস্তাব দ্রুতই প্রস্তুত করবে।'
'প্রতিদিন ১২ ঘণ্টা কাজ করছেন, সেখানে কিছু ভুল-ত্রুটি থাকতে পারে কিন্তু চেষ্টার ঘাটতি নেই উল্লেখ করে ড. আসিফ নজরুল বলেন, সংবিধান সংস্কার কমিশন, নির্বাচন সংস্কার কমিশন ও বিচার বিভাগীয় সংস্কার কমিশন গঠনে প্রয়োজনীয় সহায়তা প্রদান করা হয়েছে এবং উক্ত সংস্কার কমিশনগুলোকে সব ধরনের সাচিবিক সহায়তা প্রদান করা হচ্ছে।'
সংস্কার কমিশনের রিপোর্ট পাওয়ার পর রাজনৈতিক দলগুলোর সঙ্গে সংলাপ করা হবে বলেও জানান আইন উপদেষ্টা। তিনি বলেন, ‘সরকার ভালো একটা নির্বাচনের জন্য প্রয়োজনীয় সংস্কার করে দ্রুত নির্বাচন দিয়ে অনেক উপদেষ্টা আগের পেশায় ফিরে যেতে চায়।’  
প্রশ্নের জবাবে উপদেষ্টা বলেন, দেশে কোনও আসামিকে না পেলে রেড এলার্ট জারির আবেদন করতেই পারি। বাংলাদেশ ইন্টাপোলের সদস্য।
তিনি বলেন, ‘শেখ হাসিনা নেতা কর্মীদের ফেলে রেখে নিজে পালিয়েছেন। নিজে পালানোর তিনদিন আগে তার স্বজনদের বিদেশে পাঠিয়েছেন। নেতাকর্মীদের তাকে প্রশ্ন করা উচিত, তাদের ফেলে রেখে কেন পালিয়েছেন তিনি ?’
আরেক প্রশ্নের জবাবে উপদেষ্টা বলেন, সরকার আওয়ামী লীগের মতো দমন-পীড়ন চায় না। অযৌক্তিক আন্দোলনের মাধ্যমে নানা দুর্ভোগ সৃষ্টি করা হচ্ছে। সরকার বিষয়গুলো দেখছে। কঠোর হলে সরকার ভালোভাবেই কঠোর হবে।</x:t>
  </x:si>
  <x:si>
    <x:t xml:space="preserve">https://www.bssnews.net/bangla/national/162391</x:t>
  </x:si>
  <x:si>
    <x:t xml:space="preserve">অর্থনৈতিক সংকট, ডলারের ঘাটতি ও আইএমএফ (IMF) ঋণ (২০২২-২০২৪)</x:t>
  </x:si>
  <x:si>
    <x:t xml:space="preserve">সীমিত হয়ে আসছে ডলারের উৎস</x:t>
  </x:si>
  <x:si>
    <x:t xml:space="preserve">ডলার-সংকটে এখন আমদানির ঋণপত্র খোলা কমিয়ে দিয়েছে ব্যাংকগুলো। আবার আমদানি দায় পরিশোধও পিছিয়ে দিচ্ছে।
রিজার্ভ ৪,৮০০ কোটি ডলার থেকে কমে ৩,৪২৫ কোটি।
গত ১৫ মাসে রিজার্ভ থেকে বিক্রি ১,২০০ কোটি ডলার।
প্রকৃত রিজার্ভ ২,৬০০ কোটি ডলারের কিছু বেশি।
অক্টোবরে আমদানির ঋণপত্র খোলা কমে হয়েছে প্রায় ৪৫০ কোটি ডলার।
সানাউল্লাহ সাকিব
ঢাকা
আপডেট: ১৬ নভেম্বর ২০২২, ১৫: ১৯ 
গত এপ্রিলে শুরু হওয়া ডলার-সংকট এখনো কাটেনি। বরং দিনে দিনে তা প্রকট হচ্ছে। আগে সংকট মেটাতে ব্যাংকগুলো বেশি দামে প্রবাসী আয় এনে আমদানি দায় শোধ করছিল। এখন সেই সুযোগও বন্ধ হয়ে গেছে। প্রবাসী আয়ে ডলারের সর্বোচ্চ দাম বেঁধে দেওয়া হয়েছে। এতে কমেছে প্রবাসী আয়, রপ্তানিও নিম্নমুখী। বিদেশি ঋণ ছাড়ও কমে গেছে। পাশাপাশি বিদেশি ব্যাংকগুলো ঋণসীমা কমিয়ে এনেছে। ফলে ডলার সংগ্রহের উৎসগুলো একে একে সংকুচিত হয়ে পড়ছে।
এমন পরিস্থিতিতে আমদানির ঋণপত্র (এলসি) খোলা কমিয়ে দিয়েছে ব্যাংকগুলো। পাশাপাশি ডলার-সংকটে আমদানি দায় পরিশোধও পিছিয়ে দেওয়া হচ্ছে। আগে ছোট প্রতিষ্ঠানগুলো এলসি খুলতে সমস্যায় পড়ছিল। এখন বড় করপোরেট প্রতিষ্ঠানগুলোও খাদ্যপণ্য আমদানির ঋণপত্র খুলতে গিয়ে সমস্যায় পড়ছে। যেসব ব্যাংকের রপ্তানি আয় নেই, তারা ঋণপত্র খুলছে না। এপ্রিল থেকে এখন পর্যন্ত ব্যাংক খাতে ডলারের দাম ৮৬ থেকে বেড়ে ১০৭ টাকায় উঠেছে।
বাংলাদেশ ব্যাংক ডলার-সংকট কাটাতে নানাভাবে আমদানি নিয়ন্ত্রণ করছে। পাশাপাশি সরকারি আমদানির জন্য বৈদেশিক মুদ্রার মজুত থেকে ডলার বিক্রি করছে। ফলে বৈদেশিক মুদ্রার মজুত বা রিজার্ভ ৪৮ বিলিয়ন ডলার থেকে কমে ৩৪ বিলিয়নের (এক বিলিয়নে ১০০ কোটি) ঘরে নেমে এসেছে।
বাংলাদেশ ব্যাংক খাদ্যপণ্য, কাঁচামাল ও মধ্যবর্তী পণ্য আমদানিতে তিন থেকে ছয় মাস মেয়াদে ডলারে ঋণ দিতে পারে। এতে আপাতত সংকট হয়তো কিছুটা মিটবে। ব্যাংকগুলোও ডলার সংগ্রহে মনোযোগ বাড়াবে।
সালেহউদ্দিন আহমেদ , সাবেক গভর্নর বাংলাদেশ ব্যাংক
এ অবস্থায় করণীয় বিষয়ে বাংলাদেশ ব্যাংকের সাবেক গভর্নর সালেহউদ্দিন আহমেদ প্রথম আলোকে বলেন, ‘মূলত ডলার-সংকটের কারণে ব্যাংকগুলো ঋণপত্র খোলা কমিয়ে দিয়েছে। এখন বাংলাদেশ ব্যাংক খাদ্যপণ্য, কাঁচামাল ও মধ্যবর্তী পণ্য আমদানিতে তিন থেকে ছয় মাস মেয়াদে ডলারে ঋণ দিতে পারে। এতে আপাতত সংকট হয়তো কিছুটা মিটবে। ব্যাংকগুলোও ডলার সংগ্রহে মনোযোগ বাড়াবে। কারণ, বাংলাদেশ ব্যাংক থেকে ডলারে ঋণ নিয়ে কোনো ব্যাংক খেলাপি হতে চাইবে না।’
সালেহউদ্দিন আহমেদ আরও বলেন, ‘প্রবাসী আয়ে ডলারের যে দাম নির্ধারণ করা হয়েছে, তা আরও চার-পাঁচ টাকা বাড়ানো যেতে পারে। এতে বৈধ পথে আয় কিছুটা বাড়তে পারে। পাশাপাশি প্রবাসী আয় আসার প্রক্রিয়া আরও সহজ করা দরকার।’
সংকট যে কারণে
দেশে করোনাভাইরাসের প্রকোপ শুরু হয় ২০২০ সালের মার্চে। এ সময় অর্থনীতি ও ব্যবসা-বাণিজ্য সচল রাখতে নানা ধরনের ছাড় দেয় কেন্দ্রীয় ব্যাংক। আমদানি দায় পরিশোধের সময় ১৮০ দিন থেকে বাড়িয়ে ৩৬০ দিন করা হয়। আবার রপ্তানি আয় দেশে আনতেও বাড়তি সময় দেওয়া হয়।
ফলে অনেক আমদানি দায় অপরিশোধিত থেকে যায়। আবার অনেক রপ্তানি আয় দেশে আসেনি। তবে করোনাকালে বৈধ পথে প্রবাসী আয় আসায় নতুন নতুন রেকর্ড হয়। তাতে রিজার্ভ পৌঁছে যায় ৪৮ বিলিয়ন ডলারের রেকর্ড উচ্চতায়। করোনাকালে বিশ্বের অনেক দেশ স্থানীয় মুদ্রার অবনমন করলেও বাংলাদেশ ব্যাংক কৃত্রিমভাবে ডলারের বিপরীতে টাকার মান ধরে রাখে।
বর্তমানে ব্যাংকের যে পরিমাণ ডলার আয় হচ্ছে, তার বেশি কেউ ঋণপত্র খুলছে না। এটাই স্বাভাবিক।
সৈয়দ মাহবুবুর রহমান, মিউচুয়াল ট্রাস্ট ব্যাংকের ব্যবস্থাপনা পরিচালক
কেন্দ্রীয় ব্যাংকের তথ্য অনুযায়ী, গত বছরের ডিসেম্বরে বাংলাদেশ প্রথমবারের মতো আমদানি খরচ (জাহাজভাড়াসহ) ৮ বিলিয়ন বা ৮০০ কোটি ডলার ছাড়িয়ে যায়। আর গত জানুয়ারি ও ফেব্রুয়ারিতে সেই খরচ বেড়ে দাঁড়ায় ৮৩২ কোটি ডলারে।
গত ফেব্রুয়ারিতে ইউক্রেনে রাশিয়ার হামলার পর বিশ্বজুড়ে জ্বালানি ও খাদ্যপণ্যের দাম বেড়ে যায় অস্বাভাবিকভাবে। ফলে আমদানি খরচ আর কমেনি। অন্যদিকে রপ্তানি ও প্রবাসী আয়ও বাড়েনি। ফলে দেশে ডলার-সংকট প্রকট হয়ে ওঠে।
প্রতি মাসে যে পরিমাণ রপ্তানি হয়, তার পুরোটা প্রত্যাবাসন হয় না। চলতি বছরের জানুয়ারি থেকে মার্চে ১ হাজার ৩৯০ কোটি ডলারের পণ্য রপ্তানি হলেও এ সময় দেশে এসেছে ১ হাজার ১৩৪ কোটি ডলার। আর মার্চ থেকে জুন প্রান্তিকে ১ হাজার ৩৫৮ কোটি ডলারের পণ্য রপ্তানি হলেও দেশে এসেছে ১ হাজার ১৯৮ কোটি ডলার। সেই হিসাবে ছয় মাসে প্রায় ৪০০ কোটি ডলারের রপ্তানি আয় আটকে থাকে। নিয়ম অনুযায়ী, পণ্য জাহাজিকরণের ১২০ দিনের মধ্যে রপ্তানি আয় দেশে আনতে হয়।
দেশে যে ডলার খরচ হয়, তা শুধু আমদানিতে খরচ হয় না। সরকারি-বেসরকারি বিদেশি ঋণ পরিশোধ, প্রযুক্তিসেবা, বিমান কোম্পানিগুলোর মুনাফা প্রত্যাবাসন, শিক্ষা-চিকিৎসা খরচসহ আরও নানা প্রয়োজনে ডলার লাগে। এ জন্য মাসে প্রয়োজন হয় ১ বিলিয়ন ডলারের কাছাকাছি।
১৫ মাসে বিক্রি ১২ বিলিয়ন ডলার
করোনার সময় রেকর্ড প্রবাসী আয় দেশে আসে। তাতে ডলারের দাম ধরে রাখতে ২০২০-২১ অর্থবছরে বাজার থেকে প্রায় ৮০০ কোটি ডলার কিনে নেয় কেন্দ্রীয় ব্যাংক। এরপর ২০২১ সালের আগস্ট পর্যন্ত রিজার্ভ থেকে ৭৬২ কোটি ডলার বিক্রি করে বাংলাদেশ ব্যাংক।
এই ধারা অব্যাহত আছে চলতি অর্থবছরও। চলতি ২০২২-২৩ অর্থবছরে এখন পর্যন্ত প্রায় ৫০০ কোটি ডলার বিক্রি করেছে বাংলাদেশ ব্যাংক। সব মিলিয়ে গত ১৫ মাসে রিজার্ভ থেকে বাংলাদেশ ব্যাংক ১ হাজার ২০০ কোটি বা ১২ বিলিয়ন ডলার বিক্রি করেছে। এতে রিজার্ভ কমে দাঁড়িয়েছে ৩ হাজার ৪২৫ কোটি ডলারে। গত বছরের আগস্টে রিজার্ভ সর্বোচ্চ ৪ হাজার ৮০০ কোটি ডলারে উঠেছিল। রিজার্ভে টান পড়ায় এখন বেসরকারি খাতে কোনো ডলার বিক্রি করছে না বাংলাদেশ ব্যাংক।
কেন্দ্রীয় ব্যাংকের হিসাবে রিজার্ভ এখন ৩ হাজার ৪২৫ কোটি ডলার হলেও প্রকৃত রিজার্ভ ২৬ বিলিয়ন বা ২ হাজার ৬০০ কোটি ডলারের কিছু বেশি। কারণ, রিজার্ভ থেকে প্রায় ৮০০ কোটি ডলার বিভিন্ন খাতে বিনিয়োগ করা হয়েছে। সম্প্রতি বাংলাদেশ সফর করা আইএমএফের প্রতিনিধিদল রিজার্ভ হিসাবের ক্ষেত্রে প্রকৃত তথ্য প্রকাশের সুপারিশ করে। তাতে সম্মত হয় বাংলাদেশ ব্যাংকও।
ডলারের উৎসেও ভাটা
ব্যাংকগুলোতে ডলারের সংকট এখন প্রকট আকার ধারণ করেছে। ফলে অর্ধেকের বেশি ব্যাংক দৈনিক কার্যক্রম শুরু করছে ডলারশূন্য অবস্থায়। এ কারণে যাদের রপ্তানি আয় আছে, কেবল তারাই আমদানির ঋণপত্র খোলার সুযোগ পাচ্ছে। অনেক ব্যাংক ডলার-সংকটে বিদেশি ব্যাংকের দায় পরিশোধও পিছিয়ে দিচ্ছে। ইতিমধ্যে দেশের ব্যাংকগুলোর জন্য ডলার ব্যবহারের সীমা কমিয়ে দিয়েছে বিদেশি ব্যাংকগুলো।
গত বুধবার বেসরকারি একটি ব্যাংকের চেয়ারম্যান নাম প্রকাশ না করার শর্তে জানান, ২ লাখ ডলারের তুলা আমদানির জন্য প্রথম প্রজন্মের একটি ব্যাংকে ঋণপত্র খোলার জন্য কয়েক দিন ধরে চেষ্টা করে যাচ্ছেন তিনি। কিন্তু এখন পর্যন্ত সেই ঋণপত্র খুলতে পারেননি। তিনি জানান, ‘জ্বালানি, সার আমদানি ছাড়া অন্য ঋণপত্র খোলা প্রায় বন্ধ হয়ে গেছে।’
এদিকে বাংলাদেশ ব্যাংকের নানা উদ্যোগের ফলে গত অক্টোবরে আমদানির ঋণপত্র খোলা কমে দাঁড়িয়েছে ৪৫০ কোটি ডলারের (সাড়ে ৪ বিলিয়ন) কম। ফলে ডলারের যে সংকট চলছে, তা আগামী বছরের শুরুতে কেটে যাবে বলে আশা করছে কেন্দ্রীয় ব্যাংকের কর্মকর্তারা।
বাংলাদেশ ব্যাংকের মুখপাত্র জি এম আবুল কালাম আজাদ প্রথম আলোকে বলেন, বাংলাদেশ ব্যাংকের নীতি হলো, ব্যাংক যে ডলার আয় করবে, তার সমপরিমাণ ঋণপত্র খুলতে পারবে। আমদানি নিয়ন্ত্রণের জন্য ৩০ লাখ ডলারের বেশি ঋণপত্র খোলার বিষয়ে তদারকি অব্যাহত রয়েছে। আর সরকারি জ্বালানি, খাদ্য ও সার আমদানিতে ডলার সহায়তা অব্যাহত থাকবে।
ডলারের বড় উৎস প্রবাসী ও রপ্তানি আয়। খোলাবাজারের তুলনায় ব্যাংকে ডলারের দাম কম বলে এখন বৈধ পথে ডলার আসা কমে গেছে। আবার ইউরোপ ও যুক্তরাষ্ট্রের মতো বড় রপ্তানি বাজারে উচ্চ মূল্যস্ফীতির কারণে কমছে রপ্তানি।
তৃতীয় প্রজন্মের একটি ব্যাংকের ব্যবস্থাপনা পরিচালক নাম প্রকাশ না করার শর্তে প্রথম আলোকে বলেন, প্রবাসী আয়ে ডলারের দামের সীমা তুলে দিলে সংকট কিছুটা হলেও কমতে পারে।
এখন ব্যাংকগুলো জোটবদ্ধ হয়ে প্রবাসী আয়ে ডলারের সর্বোচ্চ দাম দিচ্ছে ১০৭ টাকা। আর রপ্তানি আয় নগদায়নে প্রতি ডলারের দাম ধরা হচ্ছে ১০০ টাকা।
মিউচুয়াল ট্রাস্ট ব্যাংকের ব্যবস্থাপনা পরিচালক সৈয়দ মাহবুবুর রহমান প্রথম আলোকে বলেন, বর্তমানে ব্যাংকের যে পরিমাণ ডলার আয় হচ্ছে, তার বেশি কেউ ঋণপত্র খুলছে না। এটাই স্বাভাবিক।
কারণ, কোনো ব্যাংক বিদেশি ঋণ পরিশোধে ব্যর্থ হতে চাইবে না। এই সময়ে বিদেশি ব্যাংকগুলো ঋণের সীমাও বাড়াচ্ছে না। ফলে ডলারের উৎসগুলো সীমিত হয়ে পড়েছে।</x:t>
  </x:si>
  <x:si>
    <x:t xml:space="preserve">https://www.prothomalo.com/business/bank/4m2utv2crt</x:t>
  </x:si>
  <x:si>
    <x:t xml:space="preserve">বাংলাদেশের জন্য ৪৭০ কোটি ডলার ঋণ অনুমোদন আইএমএফের</x:t>
  </x:si>
  <x:si>
    <x:t xml:space="preserve">বৈশ্বিক অর্থনৈতিক সংকটকালে বাংলাদেশের জন্য ৪৭০ কোটি মার্কিন ডলার ঋণ অনুমোদন দিয়েছে আন্তর্জাতিক মুদ্রা তহবিল (আইএমএফ)।
সোমবার (৩০ জানুয়ারি) যুক্তরাষ্ট্রের ওয়াশিংটনে আইএমএফের নির্বাহী পরিষদের সভায় এ ঋণ অনুমোদন দেওয়া হয়।
বিষয়টি সংবাদমাধ্যমকে নিশ্চিত করেছেন অর্থমন্ত্রী আ হ ম মুস্তফা কামাল। ঋণ অনুমোদন দেওয়ায় সংস্থাটির কাছে কৃতজ্ঞতা প্রকাশ করেন তিনি।
Video Player is loading.
Pause
Unmute
Remaining Time -18:19
 অর্থ মন্ত্রণালয় জানায়, বাংলাদেশকে ২ দশমিক ২ শতাংশ সুদে সাত কিস্তিতে ৪৭০ কোটি ডলার ঋণ দেবে আইএমএফ। এর মধ্যে প্রথম কিস্তির ৩৫২ দশমিক ৩৫ মিলিয়ন ডলার ছাড় হতে পারে ফেব্রুয়ারিতে। ২০২৬ সালে দেওয়া হবে এ ঋণের শেষ কিস্তি।
 আইএমএফ বাংলাদেশের ঋণ প্রস্তাব অনুমোদন দেওয়ায় অর্থমন্ত্রী আ হ ম মুস্তফা কামাল বলেন, আমরা এ জন্য অবশ্যই আইএমএফের প্রতি কৃতজ্ঞতা প্রকাশ করছি। আইএমএফের এই ঋণ অনুমোদনের মাধ্যমে বাংলাদেশের অর্থনীতির সক্ষমতার প্রকাশ ঘটেছে। 
বিজ্ঞাপন
তিনি বলেন, অনেকেরই সন্দেহ ছিল, আইএমএফ হয়তো আমাদেরকে এ ঋণ দেবে না। কিন্তু আমাদের সামষ্টিক অর্থনীতির মৌলিক এলাকাগুলো শক্ত ভিতের ওপরে দাঁড়িয়ে আছে এবং অন্যান্য অনেক দেশের তুলনায় ভালো, এ ঋণ অনুমোদনের মাধ্যমে তা প্রমাণিত হয়েছে। 
প্রসঙ্গত, ২০২২ সালের ২৪ জুলাই আইএমএফের কাছে ঋণ চেয়ে চিঠি পাঠায় বাংলাদেশ সরকার। এ ছাড়া ওই বছরের ১২ অক্টোবর ওয়াশিংটনে বিশ্বব্যাংক-আইএমএফের বার্ষিক সম্মেলনে ৪৫০ কোটি ডলারের ঋণ সহায়তার কথা জানান গভর্নর আব্দুর রউফ তালুকদার। অক্টোবরের শেষের দিকে দুই সপ্তাহের সফরে ঢাকায় আসেন আইএমএফের এশিয়া ও প্রশান্ত মহাসাগরীয় অঞ্চলের প্রধান রাহুল আনন্দের নেতৃত্বাধীন প্রতিনিধি দল। তারা সরকারের বিভিন্ন দপ্তর, নিয়ন্ত্রক সংস্থা ও অংশীজনদের সঙ্গে ধারাবাহিকভাবে বৈঠক করেন। ওই সময় আইএমএফের সঙ্গে ঋণের বিষয়ে প্রাথমিক সমঝোতা হয়েছে বলেও জানিয়েছিল সরকার।
Copied from: https://rtvonline.com/</x:t>
  </x:si>
  <x:si>
    <x:t xml:space="preserve">আরটিভি নিউজ</x:t>
  </x:si>
  <x:si>
    <x:t xml:space="preserve">https://rtvonline.com/economy/209796</x:t>
  </x:si>
  <x:si>
    <x:t xml:space="preserve">বাংলাদেশের ৪৭০ কোটি ডলার ঋণ অনুমোদন দিল আইএমএফ</x:t>
  </x:si>
  <x:si>
    <x:t xml:space="preserve">বাংলাদেশকে ৪.৭ বিলিয়ন (৪৭০ কোটি) ডলার ঋণ দেওয়ার প্রস্তাবটি অনুমোদন দিয়েছে আন্তর্জাতিক মুদ্রা তহবিলের (আইএমএফ) নির্বাহী পর্ষদ। যুক্তরাষ্ট্রের রাজধানী ওয়াশিংটন ডিসিতে সোমবার (৩০ জানুয়ারি) রাতে আইএমএফ এর নির্বাহী বোর্ডের সভা বসে।
বাংলাদেশ সময় সোমবার রাত ৯টায় অনুষ্ঠিত আইএমএফের নির্বাহী পর্ষদের বৈঠকে এ ঋণ অনুমোদন করা হয়। এর আগে গত ১৬ জানুয়ারি আইএমএফের উপ ব্যবস্থাপনা পরিচালক অ্যান্তইনেত মনসিও সায়েহ তার ঢাকা সফরের সময় প্রধানমন্ত্রী শেখ হাসিনার সঙ্গে সৌজন্য সাক্ষাত করেন। সেদিন তাদের মধ্যে ঋণের বিষয়টি নিয়ে আলোচনা হয়।
বাংলাদেশকে এই ঋণ দিতে গত নভেম্বরে ঢাকায় কর্মকর্তা পর্যায়ের বৈঠকে প্রাথমিক সমঝোতায় পৌঁছায় আইএমএফ। সেই ঋণচুক্তির শর্তসহ খুঁটিনাটি চূড়ান্ত করার প্রক্রিয়ার মধ্যেই বাংলাদেশ সফর করেন আইএমএফ এর উপ ব্যবস্থাপনা পরিচালক।
ঋণ অনুমোদনের বিষয়টি নিশ্চিত করেছেন অর্থমন্ত্রী আ হ ম মুস্তফা কামাল। এক বিবৃতিতে তিনি ঋণ অনুমোদনের এ তথ্য জানান। তবে আইএমএফের পক্ষ থেকে আনুষ্ঠানিকভাবে কিছু জানানো হয়নি।
প্রসঙ্গত, গত বছরের ২৪ জুলাই ঋণ চেয়ে আইএমএফের কাছে চিঠি দেয় বাংলাদেশ। এতে পরিমাণের কথা উল্লেখ ছিল না। পরে ১২ অক্টোবর ওয়াশিংটনে বিশ্বব্যাংক-আইএমএফের বার্ষিক সম্মেলনে যোগ দিয়ে গভর্নর আব্দুর রউফ তালুকদার ৪৫০ কোটি ডলারের ঋণসহায়তার কথা উল্লেখ করেন।
অর্থমন্ত্রী গত রাতে তার বিবৃতিতে বলেছেন, ‘আমরা অবশ্যই আইএমএফের প্রতি এ ঋণের জন্য কৃতজ্ঞতা প্রকাশ করছি। বিশেষ করে আইএমএফের উপব্যবস্থাপনা পরিচালক (ডিএমডি) আন্তোয়নেত মনসিও সায়েহ এবং মিশনপ্রধান রাহুল আনন্দসহ যে দলটি এ ঋণের বিষয়ে বাংলাদেশ সফর করেছিল, তাদের প্রতি জানাই ধন্যবাদ ও কৃতজ্ঞতা। বাংলাদেশ ব্যাংকের গভর্নর আব্দুর রউফ তালুকদার এবং অর্থ বিভাগের সিনিয়র সচিব ফাতিমা ইয়াসমিনসহ অর্থ মন্ত্রণালায়ের সংশ্লিষ্ট কর্মকর্তা, যাঁরা এ ঋণ কর্মসূচি নিয়ে কাজ করেছেন, তাঁদের প্রতিও রইল আমার কৃতজ্ঞতা।’
অর্থমন্ত্রী আরও বলেন, ‘অনেকেই সন্দেহ পোষণ করেছিলেন যে আইএমএফ হয়তোবা আমাদের এ ঋণ দেবে না। তারা ভেবেছিল, আমাদের সামষ্টিক অর্থনীতির মৌলিক এলাকাসমূহ দুর্বল, তাই আইএমএফ এ ঋণ প্রদান থেকে বিরত থাকবে। এ ঋণ অনুমোদনের মাধ্যমে এটাও প্রমাণিত হলো যে আমাদের সামষ্টিক অর্থনীতির মৌলিক এলাকাগুলো শক্ত ভিতের ওপরে দাঁড়িয়ে আছে এবং অন্যান্য অনেক দেশের তুলনায় ভালো।’
বাংলাদেশ আইএমএফ থেকে যে ঋণ চেয়েছিল, তার মধ্যে তিন ধরনের ঋণ রয়েছে। এগুলো হচ্ছে বর্ধিত ঋণসহায়তা (ইসিএফ), বর্ধিত তহবিল সহায়তা (ইএফএফ) ও রেজিলিয়েন্স অ্যান্ড সাসটেইনেবিলিটি ফ্যাসিলিটি (আরএসএফ)। ইসিএফ এবং ইএফএফ থেকে পাওয়া যাবে ৩২০ কোটি ডলার। আরএসএফ থেকে পাওয়া যাবে ১৩০ কোটি ডলার। এই ঋণ পাওয়া যাবে ৪২ মাসে সাত কিস্তিতে। ঋণের গড় সুদের হার ২ দশমিক ২ শতাংশ।</x:t>
  </x:si>
  <x:si>
    <x:t xml:space="preserve">https://www.banglatribune.com/business/money-and-investment/783521/%E0%A6%AC%E0%A6%BE%E0%A6%82%E0%A6%B2%E0%A6%BE%E0%A6%A6%E0%A7%87%E0%A6%B6%E0%A7%87%E0%A6%B0-%E0%A7%AA%E0%A7%AB%E0%A7%A6-%E0%A6%95%E0%A7%8B%E0%A6%9F%E0%A6%BF-%E0%A6%A1%E0%A6%B2%E0%A6%BE%E0%A6%B0-%E0%A6%8B%E0%A6%A3-%E0%A6%85%E0%A6%A8%E0%A7%81%E0%A6%AE%E0%A7%8B%E0%A6%A6%E0%A6%A8-%E0%A6%A6%E0%A6%BF%E0%A6%B2-%E0%A6%86%E0%A6%87%E0%A6%8F%E0%A6%AE%E0%A6%8F%E0%A6%AB</x:t>
  </x:si>
  <x:si>
    <x:t xml:space="preserve">আইএমএফের ঋণ: জরুরি সংবাদ সম্মেলন ডেকেছে বাংলাদেশ ব্যাংক</x:t>
  </x:si>
  <x:si>
    <x:t xml:space="preserve">আন্তর্জাতিক মুদ্রা তহবিল (আইএমএফ)-এর কাছে ‘৪৫০ কোটি ডলার ঋণ চাওয়ার’ বিষয়টি ‘জানা নেই’ বলছে বাংলাদেশ ব্যাংক। কেন্দ্রীয় ব্যাংকের শীর্ষ পর্যায় থেকে বাংলা ট্রিবিউনকে আরও বলা হয়েছে, বৈদেশিক মুদ্রার রিজার্ভ হিসাবায়নে আইএমএফের সঙ্গে সম্মতির বিষয়ে যে তথ্য সংবাদমাধ্যমে প্রকাশিত হয়েছে তা-ও সঠিক নয়।
বাংলাদেশ ব্যাংকের কর্মকর্তারা মনে করেন, ঋণের জন্য কখনোই আইএমএফের কোনও মিশন আসে না। ফলে আইএমএফের এশিয়া অ্যান্ড প্যাসিফিক বিভাগের প্রধান রুহুল আনন্দের নেতৃত্বে সফররত আইএমএফ মিশনের সঙ্গে ঋণের বিষয়ে আলোচনা হওয়ারও সুযোগ নেই।
বাংলাদেশ ব্যাংকের শীর্ষ পর্যায়ের এক কর্মকর্তা বাংলা ট্রিবিউনকে বলেছেন, আইএমএফের কাছে ৪৫০ কোটি ডলার চাওয়ার যে তথ্য বিভিন্ন গণমাধ্যমে প্রকাশিত হয়েছে তার কোনও ভিত্তি নেই। যদিও বেশ কয়েকটি গণমাধ্যমের খবরে বলা হয়েছে বৈদেশিক লেনদেনের ভারসাম্য পরিস্থিতির উন্নতির জন্য আইএমএফের কাছে বাংলাদেশ সম্প্রতি ৪৫০ কোটি ডলারের ঋণ চেয়েছে। এরপর আইএমএফের এ মিশন ঢাকায় এসেছে।
তিনি দাবি করেন, বৈদেশিক মুদ্রার রিজার্ভ হিসাবায়নে আন্তর্জাতিক মুদ্রা তহবিল (আইএমএফ)- যে পরামর্শ দিয়েছে তা মানবে না বাংলাদেশ ব্যাংক। তিনি বলেন, এখন যেভাবে বৈদেশিক মুদ্রার রিজার্ভের হিসাবায়ন হচ্ছে, ভবিষ্যতেও একইভাবে হবে।
এ প্রসঙ্গে নাম প্রকাশ না করার শর্তে বাংলাদেশ ব্যাংকের শীর্ষ কর্মকর্তা সোমবার (১৮ জুলাই) বলেন, ৪৫০ কোটি ডলার ঋণের নিউজটি ভুয়া। কে কার কাছে ঋণ চেয়েছে, এর কোনও হদিস নেই। এই ঋণের বিষয়ে কোথাও কোনও আলোচনা হয়নি বলেও জানান তিনি।
তিনি উল্লেখ করেন, প্রতিবছর নিয়মিত দুই বার করে আইএমএফের আর্টিকেল ফোর-এর মিশন বাংলাদেশে আসে। করোনার কারণে অনেকদিন আসতে পারেনি, এটা তাদের দ্বিতীয় বার আসা।
এই মিশনের সঙ্গে ঋণের বিষয়ে আলোচনা হওয়ার ‘সুযোগ নেই’ উল্লেখ করে তিনি আরও বলেন, ঋণের জন্য কখনোই আইএমএফের কোনও মিশন আসে না। ঋণ দেওয়া নেওয়ার সঙ্গে মিশন আসার কোনও সম্পর্ক নেই।
এদিকে মঙ্গলবার (১৯ জুলাই) বিকালে জরুরি সংবাদ সম্মেলনের আয়োজন করেছে বাংলাদেশ ব্যাংক। ধারণা করা হচ্ছে, আইএমএফের সঙ্গে বাংলাদেশ ব্যাংকের বৈঠকের বিষয় নিয়ে সংবাদ সম্মেলনে আলোকপাত করা হবে।
উল্লেখ্য, আইএমএফের এশিয়া অ্যান্ড প্যাসিফিক বিভাগের প্রধান রুহুল আনন্দের নেতৃত্বে সফররত আইএমএফ মিশন রবিবার(১৭ জুলাই) অর্থ মন্ত্রণালয়, বাণিজ্য মন্ত্রণালয় ও বাংলাদেশ ব্যাংকের শীর্ষ নির্বাহীদের সঙ্গে পৃথক বৈঠক করেছেন।
এর আগে‌ বাংলাদেশ আইএমএফ থেকে চার বার ঋণ নিয়েছে। প্রথমবার ঋণ নেওয়া হয় ১৯৯০-৯১ সময়ে। এর পর ২০০৩-২০০৪, ২০১১-১২ এবং সর্বশেষ ২০২০-২১ সালে সংস্থাটি থেকে ঋণ নেয় বাংলাদেশ। তবে কোনোবারই ঋণের পরিমাণ ১০০ কোটি ডলার ছাড়ায়নি। আইএমএফ থেকে বাংলাদেশ বছরে ১০০ থেকে ১৫০ কোটি ডলার পর্যন্ত ঋণ পাওয়ার যোগ্য। ফলে বর্ধিত ঋণ সহায়তা (ইসিএফ), বর্ধিত তহবিল সহায়তা (ইএফএফ) এবং জলবায়ু পরিবর্তনজনিত প্রভাব মোকাবিলার জন্য গঠিত সহনশীলতা ও টেকসই তহবিল (আরএসএফ)-আইএমএফের এই তিন কর্মসূচি থেকে আলাদা করে ঋণ চাওয়া হবে। ইসিএফ থেকে নেওয়া ঋণে সুদ ও মাশুল দিতে হয় না। ১০ বছর মেয়াদি এ ঋণ পরিশোধে সাড়ে ৫ বছর গ্রেস পিরিয়ডও রয়েছে। বাকি দুটি তহবিল থেকে দেওয়া ঋণের সুদহার ১ দশমিক ৫৪ থেকে ১ দশমিক ৭৯ শতাংশ।</x:t>
  </x:si>
  <x:si>
    <x:t xml:space="preserve">https://www.banglatribune.com/business/753936/%E0%A6%86%E0%A6%87%E0%A6%8F%E0%A6%AE%E0%A6%8F%E0%A6%AB%E0%A7%87%E0%A6%B0-%E0%A6%8B%E0%A6%A3-%E0%A6%9C%E0%A6%B0%E0%A7%81%E0%A6%B0%E0%A6%BF-%E0%A6%B8%E0%A6%82%E0%A6%AC%E0%A6%BE%E0%A6%A6-%E0%A6%B8%E0%A6%AE%E0%A7%8D%E0%A6%AE%E0%A7%87%E0%A6%B2%E0%A6%A8-%E0%A6%A1%E0%A7%87%E0%A6%95%E0%A7%87%E0%A6%9B%E0%A7%87-%E0%A6%AC%E0%A6%BE%E0%A6%82%E0%A6%B2%E0%A6%BE%E0%A6%A6%E0%A7%87%E0%A6%B6</x:t>
  </x:si>
  <x:si>
    <x:t xml:space="preserve">৪৫০ নয়, ৪৭০ কোটি ডলার ঋণ দিচ্ছে আইএমএফ</x:t>
  </x:si>
  <x:si>
    <x:t xml:space="preserve">বাংলাদেশের জন্য চারশ ৭০ কোটি মার্কিন ডলার ঋণ অনুমোদন করেছে আন্তর্জাতিক মুদ্রা তহবিল (আইএমএফ)। জলবায়ু মোকাবেলা ও উচ্চমধ্যম আয়ের দেশ গড়তে উচ্চাভিলাষী কার্যক্রম এবং অবকাঠামো খাতে উন্নয়নে এই সহায়তা দিয়েছে আইএমএফ। সোমবার (৩০ জানুয়ারি) রাতে অনুষ্ঠিত আইএমএফের নির্বাহী পর্ষদের বৈঠকে এ ঋণ অনুমোদন করা হয়।
আইএমএফ-এর নবগঠিত রেজিলিয়েন্স অ্যান্ড সাসটেইনেবিলিটি ফ্যাসিলিটির (আরএসএফ) অধীনে একশ ৪০ কোটি ডলার ও বর্ধিত ঋণ সুবিধা (ইসিএফ) এবং বর্ধিত তহবিল সুবিধার (ইএফএফ) আওতায় পাচ্ছে তিনশ ৩০ কোটি ডলার বাংলাদেশ। দুই খাত মিলিয়ে বাংলাদেশ সর্বমোট চারশ ৭০ কোটি ডলার পাবে। দেশীয় টাকায় এর পরিমাণ ৫০ হাজার ২৯০ কোটি টাকা (প্রতি ডলার ১০৭ টাকা হিসেবে।
undefined
৪২ মাসের চুক্তিতে এ অর্থ পাবে বাংলাদেশ। সুদের হার হবে ২.২ শতাংশ। সমঝোতা অনুযায়ী শেষ কিস্তি বাংলাদেশ হাতে পাবে ২০২৬ সালে। এশিয়া মহাদেশের মধ্যে আইএমএফ থেকে বাংলাদেশেই প্রথম এ ঋণ পেল। শিগগিরই ৪৭৬ মিলিয়ন ডলার (দেশীয় টাকায় প্রায় ৫ হাজার ৯৩ কোটি টাকা) ছাড় করবে আইএমএফ। আইএমএফ পাঠানো বিজ্ঞপ্তিতে এসব তথ্য জানা যায়।Maps
আরও দেখুন
History
Newspapers
Legal
Google News গুগল নিউজে ভোরের কাগজের খবর পড়তে ফলো করুন
সংস্থাটি জানায়, মহামারি থেকে বাংলাদেশের শক্তিশালী অর্থনৈতিক পুনরুদ্ধার হবে। ইউক্রেনে রাশিয়ার যুদ্ধ দেশের অর্থনীতিকে বাধাগ্রস্ত করেছে, যার ফলে বাংলাদেশের চলতি হিসাবের ঘাটতি রয়েছে, টাকার অবমূল্যায়ন এবং বৈদেশিক মুদ্রার রিজার্ভ কমেছে।
বাংলাদেশ স্বীকার করে যে, এই তাৎক্ষণিক চ্যালেঞ্জগুলো মোকাবিলা করার পাশাপাশি, দীর্ঘস্থায়ী কাঠামোগত সমস্যা সমাধান জরুরি। জলবায়ু পরিবর্তন সম্পর্কিত দুর্বলতাগুলোকেও প্রবৃদ্ধি ত্বরান্বিত করতে, ব্যক্তিগত বিনিয়োগ আকর্ষণ করতে, উৎপাদনশীলতা বাড়াতে এবং জলবায়ু স্থিতিস্থাপকতা তৈরি করতে হবে বলে মত দিয়েছে আইএমএফ। এসব সমস্যা মোকাবিলায় আইএমএফের ঋণ সহায়ক হবে। এই সর্বশেষ অর্থনৈতিক বিপর্যয় মোকাবিলায় বাংলাদেশ ব্যাপক ব্যবস্থা গ্রহণ করেছে।Maps
আইএমএফের উপব্যবস্থাপনা পরিচালক (ডিএমডি) অ্যান্তইনেত মনসিও সায়েহ সংস্থাটির প্রেস বিজ্ঞপ্তিতে এ কথা বলেছেন। তিনি বলেন, বৈশ্বিক অর্থনৈতিক প্রতিকূলতার মধ্যে আরও টেকসই ও অন্তর্ভুক্তিমূলক প্রবৃদ্ধি অর্জন করতে সরকারকে তার উচ্চাভিলাষী সংস্কার কার্যক্রমের গতি বাড়াতে হবে। ২০৩১ সালের মধ্যে উচ্চমধ্যম আয়ের দেশ হতে গেলে মানবসম্পদ ও অবকাঠামো খাতে আরও বিপুল বিনিয়োগ করতে হবে। একই সঙ্গে টেকসই উন্নয়ন লক্ষ্যমাত্রা (এসডিজি) অর্জনেও তা জরুরি।
আরও দেখুন
তথ্যপ্রযুক্তি আপডেট
Politics (Right)
বিনোদন সংবাদ
আইএমএফের উপব্যবস্থাপনা পরিচালক (ডিএমডি) আরও বলেন, আর্থিক খাতের দুর্বলতা কমলে, নিয়ন্ত্রণব্যবস্থা উন্নত করা হলে ও পুঁজিবাজারের উন্নতি করা গেলে প্রবৃদ্ধির লক্ষ্যমাত্রা অর্জনে প্রয়োজনীয় অর্থায়ন করা সম্ভব হবে।Language Resources
এছাড়া প্রবৃদ্ধির সম্ভাবনা বৃদ্ধি করতে কাঠামোগত সংস্কার প্রয়োজন বলে মনে করেন আইএমএফের ডিএমডি। সে জন্য দরকার, বাণিজ্য ও প্রত্যক্ষ বিদেশি বিনিয়োগ বৃদ্ধির সহায়ক পরিবেশ তৈরি, মানবসম্পদ উন্নয়ন ও শাসনব্যবস্থার উন্নয়ন। চারশ ৭০ কোটি ডলারের ঋণ পেতে ও চলমান অর্থনৈতিক সংকট মোকাবিলায় বাংলাদেশ ব্যাংক ও সরকার কয়েক মাস ধরেই সংস্কার কর্মসূচি পরিচালনা করছে। চলতি জানুয়ারিতে যখন আইএমএফের ডিএমডি বাংলাদেশ সফরে আসেন, তখন এসব সংস্কারে সন্তোষ প্রকাশ করেন তিনি। মৌলিক এসব সংস্কার কার্যক্রম অব্যাহত রাখার প্রতিও আইএমএফের ডিএমডি গুরুত্বারোপ করেন তখন।
ঋণ আলোচনা চূড়ান্ত করতে ১৪ জানুয়ারি পাঁচ দিনের সফরে দেশে আসেন আইএমএফের উপব্যবস্থাপনা পরিচালক (ডিএমডি) অ্যান্তইনেত মনসিও সায়েহ। তখন তিনি প্রধানমন্ত্রী শেখ হাসিনা, অর্থমন্ত্রী আ হ ম মোস্তফা কামাল, বাংলাদেশ ব্যাংকের গভর্নর আবদুর রউফ তালুকদারের সঙ্গে বৈঠক করবেন। ঢাকা বিশ্ববিদ্যালয়ে বক্তব্যও দেন তিনি।
এ ঋণ পাওয়া পর আইএমএফের প্রতিকৃজ্ঞতা জানিয়েছেন আর্থমন্ত্রী আ হ ম মোস্তফা কামাল। সোমবার এক বিজ্ঞপ্তিতে অর্থমন্ত্রী বলেন, অনেকেই সন্দেহ পোষণ করেছিলেন যে আইএমএফ হয়তো বা এই ঋণ দেবে না। তারা ভেবেছিল আমাদের সামষ্টিক অর্থনীতির মৌলিক এলাকাসমূহ দুর্বল তাই আইএমএফ এ ঋণ প্রদান থেকে বিরত থাকবে। এ ঋণ অনুমোদনের মাধ্যমে এটাও প্রমাণিত হলো যে, আমাদের সামষ্টিক অর্থনীতির মৌলিক এলাকাসমূহ শক্ত ভিতের উপরে দাঁড়িয়ে আছ এবং অন্যান্য অনেক দেশের তুলনায় ভালো।</x:t>
  </x:si>
  <x:si>
    <x:t xml:space="preserve">ভোরের কাগজ</x:t>
  </x:si>
  <x:si>
    <x:t xml:space="preserve">https://www.bhorerkagoj.net/economics/136523</x:t>
  </x:si>
  <x:si>
    <x:t xml:space="preserve">ডলার সংকটের ক্ষত অর্থনীতির সর্বত্র</x:t>
  </x:si>
  <x:si>
    <x:t xml:space="preserve">দেশের সার্বিক অর্থনীতিতে গত পৌনে দুই বছরের বেশি সময় ধরে চলছে ডলার সংকট। এ সংকট তীব্র আকার ধারণ করেছে গত বছরের আগস্ট থেকে। এ হিসাবে ৬ মাস ধরেই সংকট তীব্র। এতে সব ধরনের আমদানি বাধাগ্রস্ত হচ্ছে। আমদানিনির্ভর অর্থনীতিতে দীর্ঘ সময় ধরে আমদানি বাধাগ্রস্ত হওয়ায় এর ক্ষত সর্বত্র ছড়িয়ে পড়েছে। এর প্রভাবে ডলারের দাম বেড়েছে। নিয়ন্ত্রণের ফলে সব ধরনের আমদানি কমেছে। এতে পণ্যের সরবরাহ বাধাগ্রস্ত হয়ে দাম বেড়েছে। শিল্প খাতের সব উপকরণ আমদানি কমায় উৎপাদন ও নতুন শিল্প স্থাপন হ্রাস পেয়েছে, কমেছে দেশি-বিদেশি বিনিয়োগ ও ঋণপ্রবাহ। এতে নতুন কর্মসংস্থানের গতিও মন্থর হয়ে পড়েছে। বেড়েছে সব পণ্যের দাম ও মূল্যস্ফীতি, কমেছে মানুষের জীবনযাত্রার মান। বেড়েছে বিদেশি দায়দেনা, কমে গেছে টাকার মান।
সূত্র জানায়, ২০২২ সালের ফেব্রুয়ারির শেষদিকে রাশিয়া-ইউক্রেন আক্রমণ করলে বৈশ্বিক সংকটের শুরু হয়। এতে বৈশ্বিকভাবে প্রায় সব পণ্যের দাম বেড়ে যায়। বাংলাদেশের অর্থনীতি আমদানিনির্ভর বলে আমদানি ব্যয়ও বেড়ে যায়। এতে ডলারের সংকট দেখা দেয়। বৈদেশিক মুদ্রার রিজার্ভের ঊর্ধ্বগতিতেও লাগাম পড়ে। সে পরিস্থিতিতে কেন্দ্রীয় ব্যাংক আমদানিতে নিয়ন্ত্রণ আরোপ করে। ওই বছরের ১১ এপ্রিল কেন্দ্রীয় ব্যাংক থেকে জারি করা এক সার্কুলারে শিশুখাদ্য, জ্বালানিসহ অত্যাবশ্যকীয় খাদ্যপণ্য, জীবন রক্ষাকারী ওষুধ, স্থানীয় ও রপ্তানিমুখী শিল্প এবং কৃষি খাতসংশ্লিষ্ট আমদানি ছাড়া অন্যান্য সব পণ্য আমদানির বিপরীতে কমপক্ষে ২৫ শতাংশ এলসি মার্জিন আরোপ করা হয়। এতে আমদানি কিছুটা নিয়ন্ত্রণে এলেও পরিস্থিতি সামাল দিতে এলসি মার্জিন বাড়িয়ে ৭৫ শতাংশ করা হয়। পরে শতভাগ মার্জিন আরোপ করা হয়। একই সঙ্গে জাতীয় রাজস্ব বোর্ড নিয়ন্ত্রণমূলক শুল্ক আরোপ করে। এতে আমদানি নিয়ন্ত্রণে এলেও শতভাগ মার্জিনেও অনেকে এলসি খুলতে থাকেন। পরে ওইসব এলসির দায় শোধের সময় ডলার পাওয়া না যাওয়ায় দেশের সুনাম রক্ষার্থে রিজার্ভ থেকে ডলার দিয়ে দেনা শোধ করা হয়। এতে করে রিজার্ভ কমতে তাকে। ২০২২ সালের শেষদিকে নগদ ডলারের সংস্থান ছাড়া এলসি খোলা বন্ধ করে দেওয়া হয়। ফলে যারা ডলারের জোগান দিতে পারছে কেবল তাদেরই এলসি খোলা হতো। ওই সময়ে বিশেষ করে রপ্তানিকারকরাই এলসি খুলতে পারতেন। তাদের ডলার আয় ছিল। ওই ডলার দিয়ে নিজেদের রপ্তানি শিল্পের কাঁচামালসহ অন্যান্য পণ্য আমদানি করতেন। এর বাইরে সরকারি ও অত্যাবশ্যকীয় কিছু পণ্য আমদানিতে রেমিট্যান্স থেকে ডলারের জোগান দেওয়া হতো। এর বাইরে বিশেষ করে বাণিজ্যিক ও ছোট আমদানিকারকরা এলসি খুলতে পারছিলেন না। ফলে আমদানি বাধাগ্রস্ত হয়েছে। এতে ভোগ্যপণ্যের সরবরাহ কমে গিয়ে দাম বেড়েছে। একই সঙ্গে শিল্পের কাঁচামাল আমদানি বাধাগ্রস্ত হয়ে উৎপাদন কম হয়েছে। শিল্পের যন্ত্রপাতি আমদানি কমে নতুন শিল্প স্থাপন বাধাগ্রস্ত হয়েছে। এর প্রভাবে বিনিয়োগ ও ঋণপ্রবাহ কমেছে। ফলে কর্মসংস্থানে নেতিবাচক প্রভাব পড়ে।
এ প্রসঙ্গে পলিসি রিসার্চ ইনস্টিটিউটের (পিআরআই) নির্বাহী পরিচালক ও বিশিষ্ট অর্থনীতিবিদ ড. আহসান এইচ মনসুর বলেন, অর্থনীতিতে এখন যে সংকট তা বৈশ্বিক কারণে বিস্ফোরণ ঘটেছে। সংকট আগে থেকেই ছিল। সেগুলো আমলে নেওয়া হয়নি। এখন ডলার প্রবাহ বাড়াতে পারলে সংকট মোকাবিলা করা অনেক সহজ হবে। এর কোনো বিকল্প নেই। ডলার সংকট মোকাবিলায় আমদানি নিয়ন্ত্রণ করা স্থায়ী সমাধান নয়। এটি সাময়িক হতে পারে। কিন্তু প্রায় পৌনে দুই বছর ধরে আমদানি নিয়ন্ত্রণ করা হচ্ছে। এতে আমদানিনির্ভর শিল্পের ক্ষতি হচ্ছে। এতে কর্মসংস্থান বাধাগ্রস্ত হচ্ছে। জিডিপিতে নেতিবাচক প্রভাব পড়ছে।
কেন্দ্রীয় ব্যাংকের প্রতিবেদন থেকে দেখা যায়, করোনার পর অর্থনীতি যখন পুনরুদ্ধার হচ্ছিল তখন আমদানিও বাড়ছিল। ২০২০-২১ অর্থবছরে এলসি খোলা বেড়েছিল ১৯ দশমিক ৫০ শতাংশ এবং আমদানি বেড়েছিল ৭ দশমিক ৫২ শতাংশ। ২০২১-২২ অর্থবছরে বৈশ্বিকভাবে সব পণ্যের দাম বেড়ে যাওয়ায় আমদানি ব্যয়ও বেড়ে যায়। ওই বছরে এলসি খোলা বেড়েছিল ৩৭ দশমিক ৫৯ শতাংশ এবং ৪৬ দশমিক ১৫ শতাংশ। এপ্রিল থেকে নিয়ন্ত্রণ আরোপের ফলে মে থেকে আমদানি কমে। ডলার সংকট ও নিয়ন্ত্রণের ফলে ২০২২-২৩ অর্থবছরে আমদানির এলসি খোলা কমে যায় ২৬ দশমিক ৬৭ শতাংশ এবং আমদানি রেকর্ড পরিমাণে ৯২ দশমিক ৬৬ শতাংশ কমে যায়। এক বছরে আমদানি কমার এটাই ছিল রেকর্ড। ওই হারে আমদানি কমার পর এখনো কমানো হচ্ছে। চলতি অর্থবছরের জুলাই-নভেম্বর পর্যন্ত সময়ে এলসি খোলা কমেছে ১৪ শতাংশ। আমদানি কমেছে প্রায় সাড়ে ২৭ শতাংশ।
প্রতিবেদন থেকে দেখা যায়, বিদেশে পণ্যের দাম বেশি থাকার পরও সব খাতেই আমদানি কমেছে। এতে ডলারের হিসাবে যেমন আমদানি কমেছে, তেমনি পরিমাণেও কমেছে। গত অর্থবছরেও প্রায় খাতের পণ্যের আমদানি কমেছে। ওই কমার ওপর চলতি অর্থবছরের জুলাই-ডিসেম্বর সময়েও কমেছে। এর মধ্যে ভোগ্যপণ্যের এলসি সাড়ে ২৭ শতাংশ ও আমদানি ২২ শতাংশ কমেছে। সব ধরনের শিল্প উপকরণের আমদানি কমেছে। এর মধ্যে শিল্পের মৌলিক কাঁচামালের আমদানি কমেছে ৩৩ দশমিক ৬১ শতাংশ, এলসি খোলা কমেছে ১১ দশমিক ৬২ শতাংশ। শিল্পের মধ্যবর্তী কাঁচামালের এলসি কমেছে ১৬ দশমিক ৭৫ শতাংশ, আমদানি কমেছে ১১ দশমিক ৮ শতাংশ। মৌলিক শিল্পের যন্ত্রপাতি আমদানির এলসি কমেছে ১৭ শতাংশ এবং আমদানি কমেছে শিল্পের ৩৬ শতাংশ। জ্বালানি তেল আমদানি কমেছে ১১ শতাংশ। অন্যান্য পণ্যের আমদানি কমেছে ৩১ শতাংশ। গত অর্থবছরে ওইসব পণ্যের আমদানি আরও বেশি কমেছিল।
দেশের বৈদেশিক মুদ্রা আয়ের প্রধান খাত রপ্তানি শিল্পের কাঁচামাল আমদানি কমে গেছে। গত অর্থবছরে এর কাঁচামাল আমদানির এলসি খোলা কমেছে ২২ শতাংশ, আমদানি কমেছে ৩৪ শতাংশ। চলতি অর্থবছরের জুলাই-ডিসেম্বরে এলসি খোলা কমেছে ১ শতাংশ, আমদানি কমেছে ২৫ শতাংশ। রপ্তানি শিল্পের কাঁচামাল আমদানি কমায় এ খাতের উৎপাদনও কমছে। ফলে রপ্তানি আয়ও কমে যাচ্ছে।
বৈশ্বিক অস্থিরতা ও দেশীয় সংকটে উদ্যোক্তাদের মধ্যেও অনিশ্চয়তা দেখা দেয়। ডলার সংকটে এ অনিশ্চয়তা আরও বেড়ে যায়। তারা বিনিয়োগ করা থেকে মুখ ফিরিয়ে নেন। এতে দেশি-বিদেশি পুঁজি যেমন বিনিয়োগ কম হয়েছে, তেমনি ঋণপ্রবাহও কমেছে। এর মধ্যে বেসরকারি খাতে ঋণপ্রবাহ সবচেয়ে বেশি কমেছে। ২০২১-২২ অর্থবছরে ঋণপ্রবাহ বেড়েছিল ১৬ দশমিক ১০ শতাংশ। গত অর্থবছরে বেড়েছে ১৫ দশমিক ২৫ শতাংশ। চলতি অর্থবছরের জুলাই-ডিসেম্বরে বেড়েছে দেড় শতাংশ। এর মধ্যে আগের ঋণের সঙ্গে সুদ যোগ হয়ে প্রবৃদ্ধি ঘটেছে। নতুন ঋণ গেছে খুবই কম। বেসরকারি খাতে ঋণ বেড়েছে মাত্র সাড়ে ৩ শতাংশ। এ খাতে লক্ষ্যমাত্রা ছিল ১০ দশমিক ২০ শতাংশ। সরাসরি বিদেশি বিনিয়োগ (এফডিআই) গত অর্থবছরের জুলাই-নভেম্বরে এসেছিল ৭৭ কোটি ডলার, চলতি অর্থবছরের একই সময়ে এসেছে ৬৯ কোটি ডলার। এফডিআই কমেছে ৪ কোটি ডলার। দেশের বৈদেশিক মুদ্রার রিজার্ভ ২০২১ সালের আগস্টে বেড়ে সর্বোচ্চ ৪ হাজার ৮০৬ কোটি ডলারে উঠেছিল। আমদানির চাপে রিজার্ভ কমতে থাকে। এখন তা কমে ২ হাজার ৫২৭ কোটি ডলারে নেমেছে। আলোচ্য সময়ে রিজার্ভ কমেছে ২ হাজার ২৭৯ কোটি ডলার বা ৪৭ দশমিক ৪২ শতাংশ। নিট রিজার্ভ আরও কম ২ হাজার ৩ কোটি ডলার। ডলারের দাম ধরে রাখার জন্য রিজার্ভ থেকে প্রতিনিয়ত কেন্দ্রীয় ব্যাংক ডলার বিক্রি করে যাচ্ছে। গত অর্থবছরেও ১ হাজার ৩৫৭ কোটি ডলার, চলতি অর্থবছরের ১৫ জানুয়ারি পর্যন্ত বিক্রি করেছে ৭৭৫ কোটি ডলার। ডলার সংকটের শুরুতে ২০২২ সালের এপ্রিলে এর দাম ছিল ৮৫ টাকা। এখন তা বেড়ে ১১০ টাকায় উঠেছে। এ হিসাবে টাকার মান কমেছে ৩০ শতাংশ। কিন্তু ব্যাংকগুলোতে ওই দরে ডলার মিলছে। গড়ে প্রতি ডলার বিক্রি হচ্ছে ১২৬ টাকা করে। এ হিসাবে টাকার মান কমেছে ৪৮ শতাংশ।
পণ্যের দাম বৃদ্ধি ও টাকার মান কমার কারণে মূল্যস্ফীতির হার বেড়েছে। সংকটের শুরুতে মূল্যস্ফীতির হার সাড়ে ৫ শতাংশ। এখন তা বেড়ে সাড়ে ৯ শতাংশে ঠেকেছে। এর মধ্যে খাদ্য মূল্যস্ফীতির হার সর্বোচ্চ সাড়ে ১২ শতাংশে উঠেছিল। এখন কিছুটা কমেছে। চড়া মূল্যস্ফীতির কারণে বিশেষ করে স্বল্প ও মধ্য আয়ের মানুষের ভোগান্তি অনেক বেড়েছে।</x:t>
  </x:si>
  <x:si>
    <x:t xml:space="preserve">https://www.jugantor.com/tp-firstpage/767277</x:t>
  </x:si>
  <x:si>
    <x:t xml:space="preserve">বাংলাদেশ ব্যাংকে জমা হলো আইএমএফের ঋণের তৃতীয় কিস্তি</x:t>
  </x:si>
  <x:si>
    <x:t xml:space="preserve">আন্তর্জাতিক মুদ্রা তহবিল বা আইএমএফের ঋণের তৃতীয় কিস্তি পেয়েছে বাংলাদেশ। বৃহস্পতিবার বাংলাদেশ ব্যাংকের বৈদেশিক মুদ্রার রিজার্ভে ঋণের ১১৫ কোটি মার্কিন ডলার যোগ হয়েছে। এতে কেন্দ্রীয় ব্যাংকের মোট রিজার্ভ বেড়ে দাঁড়িয়েছে প্রায় ২ হাজার ৬৫০ কোটি বা সাড়ে ২৬ বিলিয়ন মার্কিন ডলারে। বাংলাদেশ ব্যাংক সূত্রে এ তথ্য জানা গেছে।
গত সোমবার বাংলাদেশের জন্য ৪৭০ কোটি ডলারের ঋণচুক্তির আওতায় তৃতীয় কিস্তি ছাড়ের অনুমোদন দেয় আইএমএফ।
বাংলাদেশ ব্যাংকের মুখপাত্র মেজবাউল হক বলেন, বৃহস্পতিবার আইএমএফের ঋণের কিস্তির অর্থ বাংলাদেশ ব্যাংকের রিজার্ভে যোগ হয়েছে। তাতে রিজার্ভের পরিমাণও বেড়েছে।
এর আগে গত বছরের ফেব্রুয়ারিতে আইএমএফের ঋণের প্রথম কিস্তির ৪৭ কোটি ৬৩ লাখ ডলার পেয়েছিল বাংলাদেশ। আর গত ডিসেম্বরে পেয়েছিল দ্বিতীয় কিস্তির ৬৮ কোটি ১০ লাখ ডলার। এখন তৃতীয় কিস্তির অর্থছাড়ের ফলে বাংলাদেশ সব মিলিয়ে তিন কিস্তিতে আইএমএফের কাছ থেকে প্রায় ২৩১ কোটি ডলার পেয়েছে। ঋণের বাকি প্রায় ২৩৯ কোটি ডলার আর চার কিস্তিতে পাওয়া যাবে।
(ঢাকাটাইমস/২৭জুন/কেএম)</x:t>
  </x:si>
  <x:si>
    <x:t xml:space="preserve">ঢাকা টাইমস</x:t>
  </x:si>
  <x:si>
    <x:t xml:space="preserve">https://www.dhakatimes24.com/2024/06/27/357752</x:t>
  </x:si>
  <x:si>
    <x:t xml:space="preserve">আইএমএফের ঋণের তৃতীয় কিস্তির ১১৫ কোটি ডলার পেল বাংলাদেশ</x:t>
  </x:si>
  <x:si>
    <x:t xml:space="preserve">বৃহস্পতিবার (২৭ জুন) কেন্দ্রীয় ব্যাংকের মুখপাত্র মো. মেজবাউল হক এ তথ্য জানিয়েছেন।
তিনি বলেন, আইএমএফের দেয়া ঋণের তৃতীয় কিস্তির অর্থ পেয়েছে বাংলাদেশ। বৃহস্পতিবার বাংলাদেশ ব্যাংকের বৈদেশিক মুদ্রার রিজার্ভে এ অর্থ যোগ হয়েছে।
আরও পড়ুন: আইএমএফ ঋণের তৃতীয় কিস্তি অনুমোদন, মিলবে দুদিনেই 
রিজার্ভে আইএমএফ থেকে ১.১৫ বিলিয়ন বা ১১৫ কোটি ডলার, কোরিয়া, আইবিআরডি ও আইডিবি থেকে আরও ৯০০ মিলিয়ন বা ৯০ কোটি ডলার যোগ হয়েছে জানিয়ে তিনি বলেন, এতে বৃহস্পতিবার মোট রিজার্ভ দাঁড়িয়েছে ২৬.৫ বিলিয়ন ডলারে।
এর আগে গত সোমবার (২৪ জুন) বাংলাদেশের জন্য ৪৭০ কোটি ডলারের ঋণচুক্তির আওতায় তৃতীয় কিস্তি ছাড়ের অনুমোদন দেয় আইএমএফ। আর ঋণের কিস্তির অর্থ ছাড়ের বিষয়ে আইএমএফের দেয়া শর্ত বাস্তবায়ন এবং অর্থনৈতিক সংস্কারের অগ্রগতি দেখতে ২৪ এপ্রিল ঢাকায় আসে সংস্থাটির একটি মিশন। তারা ৮ মে পর্যন্ত বাংলাদেশে অবস্থান করে সরকারের বিভিন্ন সংস্থার সঙ্গে বৈঠক করেন।
এতে শর্ত বাস্তবায়নের অগ্রগতি ও ভবিষ্যৎ সংস্কার কার্যক্রম সম্পর্কে জানতে চান তারা। শর্ত বাস্তবায়নের অগ্রগতিতে সন্তোষ প্রকাশ করে ঢাকা ত্যাগ করে প্রতিনিধি দলটি।
বৈদেশিক মুদ্রার রিজার্ভ কমতে থাকায় গত বছরের ৩০ জানুয়ারি আইএমএফের সঙ্গে ৪৭০ কোটি ডলারের ঋণচুক্তি করে বাংলাদেশ। এর তিনদিন পর প্রথম কিস্তিতে ৪৭ কোটি ৬২ লাখ ৭০ হাজার ডলার ছাড় করে সংস্থাটি। এরপর গত ১৬ ডিসেম্বর আসে দ্বিতীয় কিস্তির ৬৮ কোটি ২০ লাখ ডলার।
আরও পড়ুন: ঋণের তৃতীয় কিস্তি ছাড়ে ইতিবাচক সাড়া দিয়েছে আইএমএফ
২০২৬ সাল পর্যন্ত মোট সাতটি কিস্তিতে ঋণের পুরো অর্থ ছাড় করার কথা রয়েছে। দ্বিতীয় কিস্তির পরবর্তীগুলোতে সমান অর্থ থাকার কথা থাকলেও রিজার্ভ আরও কমে যাওয়ায় তৃতীয় ও চতুর্থ কিস্তিতে বেশি অর্থ চায় বাংলাদেশ। বেশ কিছু কঠিন শর্তের বাস্তবায়ন ও আগামীতে আরও বড় সংস্কার কার্যক্রমের প্রতিশ্রুতি দেয়ায় সংস্থাটি তৃতীয় কিস্তিতে ৬৮ কোটি ডলারের পরিবর্তে ১১৫ কোটি ডলার অনুমোদন করেছে।
আইএমএফের দেয়া ঋণের একটি অংশ জলবায়ু তহবিলের, যা বাংলাদেশকেই প্রথম দেয়া হয়েছে। এ কর্মসূচি অব্যাহত থাকুক, তা চায় সংস্থাটি। এজন্য চতুর্থ কিস্তির জন্য আগামী জুন শেষে নিট রিজার্ভের লক্ষ্যমাত্রা ৫ দশমিক ৩৪ বিলিয়ন ডলার কমিয়ে নির্ধারণ করা হয়েছে ১৪ দশমিক ৭৬ বিলিয়ন ডলার।</x:t>
  </x:si>
  <x:si>
    <x:t xml:space="preserve">https://www.somoynews.tv/news/2024-06-27/DSRMM5D6</x:t>
  </x:si>
  <x:si>
    <x:t xml:space="preserve">আইএমএফের ঋণের তৃতীয় কিস্তির ১১৫ কোটি ডলার ছাড়ের অনুমোদন</x:t>
  </x:si>
  <x:si>
    <x:t xml:space="preserve">বাংলাদেশের জন্য ৪৭০ কোটি মার্কিন ডলারের ঋণচুক্তির আওতায় তৃতীয় কিস্তি ছাড়ের অনুমোদন দিয়েছে আন্তর্জাতিক মুদ্রা তহবিল বা আইএমএফের পর্ষদ। এ অনুমোদনের ফলে বাংলাদেশ তৃতীয় কিস্তিতে পাবে ১১৫ কোটি ডলার। বাংলাদেশ ব্যাংক আশা করছে আগামী দুই দিনের মধ্যে কিস্তির এ অর্থ বাংলাদেশ হাতে পাবে।
বাংলাদেশ ব্যাংকের মুখপাত্র মেজবাউল হক সাংবাদিকদের আজ সোমবার এ তথ্য জানিয়েছেন। তৃতীয় কিস্তির অর্থ হাতে পেলে বাংলাদেশ সব মিলিয়ে তিন কিস্তিতে আইএমএফের কাছ থেকে পাবে প্রায় ২৩১ কোটি ডলার। এর আগে গত বছরের ফেব্রুয়ারিতে প্রথম কিস্তিতে ৪৭ কোটি ৬৩ লাখ ডলার পেয়েছিল বাংলাদেশ। আর গত ডিসেম্বরে পেয়েছিল দ্বিতীয় কিস্তির ৬৮ কোটি ১০ লাখ ডলার।
অর্থনীতির সংকট মোকাবিলায় বাংলাদেশ ২০২২ সালের জুলাইয়ে আইএমএফের কাছে ঋণ চায়। বাংলাদেশের ঋণ আবেদনের ছয় মাস পর সংস্থাটি গত বছরের ৩০ জানুয়ারি ৪৭০ কোটি ডলারের ঋণ দেবে বলে সিদ্ধান্ত নেয়। আইএমএফ জানায়, শর্তপূরণ সাপেক্ষে ২০২৬ সাল পর্যন্ত মোট সাত কিস্তিতে ঋণের এ অর্থ দেওয়া হবে।
আইএমএফের কাছে ঋণ চাওয়ার চিঠিতে বাংলাদেশের পক্ষ থেকে বলা হয়েছিল, এখন সময় একটু খারাপ (ক্রিটিক্যাল টাইম)। তাই জরুরি ভিত্তিতে লেনদেনের ভারসাম্য বজায় রাখা ও বাজেট-সহায়তা বাবদ বাংলাদেশের অর্থের দরকার।
বর্ধিত ঋণসহায়তা (ইসিএফ), বর্ধিত তহবিল সহায়তা (ইএফএফ) ও রেজিলিয়েন্স অ্যান্ড সাসটেইনেবিলিটি ফ্যাসিলিটি (আরএসএফ)—এই তিন আলাদা ভাগে মিলবে আইএমএফের ঋণ। তবে সংস্থাটি ঋণপ্রস্তাব অনুমোদনের পাশাপাশি ৩৮টি শর্তও দিয়েছে।
ঋণ পাওয়ার শর্তগুলোর মধ্যে ছিল ব্যাংকঋণের সুদের হারের সীমা তুলে দেওয়া, ডলারের দাম বাজারের ওপর ছেড়ে দেওয়া অর্থাৎ একটিই দাম রাখা, নির্দিষ্ট মাত্রায় বৈদেশিক মুদ্রার রিজার্ভ রাখা, জ্বালানি তেলের দাম আন্তর্জাতিক বাজারের সঙ্গে মিলিয়ে সব সময় সমন্বয় করা, মোট দেশজ উৎপাদনের (জিডিপি) তুলনায় রাজস্ব সংগ্রহের হার বৃদ্ধি, সঞ্চয়পত্র বিক্রির মাধ্যমে ঋণ সংগ্রহ কমিয়ে আনা ইত্যাদি।
এরই মধ্যে বাংলাদেশ আইএমএফের বেশ কিছু শর্ত পূরণ করেছে। তার মধ্যে রয়েছে ব্যাংকঋণের সুদহার বাজারভিত্তিক করা। ডলারে বেঁধে দেওয়া দাম তুলে নিয়ে ক্রলিং পেগ ব্যবস্থা চালু, সময়ে সময়ে জ্বালানি তেলের মূল্য সমন্বয় ইত্যাদি।
এদিকে প্রতি কিস্তির অর্থ ছাড়ের আগে ঋণের শর্তপূরণের অগ্রগতি যাচাইয়ে আইএমএফের একটি দল বাংলাদেশ সফরে আসে। দলটির সরকারের সংশ্লিষ্ট সব মন্ত্রণালয়, বিভাগ, সংস্থার সঙ্গে দফায় দফায় বৈঠক করে বিভিন্ন শর্তের অগ্রগতি সম্পর্কে তথ্য নেন। এরপর ওই প্রতিনিধিদলের প্রতিবেদনের পরিপ্রেক্ষিতে একেকটি কিস্তি ছাড় করে আইএমএফ।</x:t>
  </x:si>
  <x:si>
    <x:t xml:space="preserve">https://www.prothomalo.com/business/economics/ponq6q0y3y</x:t>
  </x:si>
  <x:si>
    <x:t xml:space="preserve">তৃতীয় কিস্তির ১১৫ কোটি ডলার যুক্ত হয়েছে রিজার্ভে</x:t>
  </x:si>
  <x:si>
    <x:t xml:space="preserve">বাংলাদেশের জন্য ঋণের তৃতীয় কিস্তির ১১৫ কোটি ডলার ছাড় করেছে আন্তর্জাতিক মুদ্রা তহবিল (আইএমএফ)। বাংলাদেশ ব্যাংকের বৈদেশিক মুদ্রার রিজার্ভে এই অর্থ যুক্ত হয়েছে। ফলে কেন্দ্রীয় ব্যাংকের মোট রিজার্ভ বেড়ে দাঁড়িয়েছে প্রায় ২ হাজার ৬৫০ কোটি বা সাড়ে ২৬ বিলিয়ন মার্কিন ডলারে। বাংলাদেশ ব্যাংক সূত্রে এই তথ্য পাওয়া গেছে। গত সোমবার বাংলাদেশের জন্য ৪৭০ কোটি ডলারের ঋণচুক্তির আওতায় তৃতীয় কিস্তি ছাড়ের অনুমোদন দেয় আইএমএফ।
বাংলাদেশ ব্যাংকের মুখপাত্র মেজবাউল হক প্রথম আলোকে বলেন, গতকাল বৃহস্পতিবার আইএমএফের ঋণের কিস্তির অর্থ বাংলাদেশ ব্যাংকের রিজার্ভে যোগ হয়েছে। তাতে রিজার্ভের পরিমাণও বেড়েছে।
এর আগে গত বছরের ফেব্রুয়ারিতে আইএমএফের ঋণের প্রথম কিস্তির ৪৭ কোটি ৬৩ লাখ ডলার পেয়েছিল বাংলাদেশ। আর গত ডিসেম্বরে পেয়েছিল দ্বিতীয় কিস্তির ৬৮ কোটি ১০ লাখ ডলার। এখন তৃতীয় কিস্তির অর্থছাড়ের ফলে বাংলাদেশ সব মিলিয়ে তিন কিস্তিতে আইএমএফের কাছ থেকে প্রায় ২৩১ কোটি ডলার পেয়েছে। ঋণের বাকি প্রায় ২৩৯ কোটি ডলার আর চার কিস্তিতে পাওয়া যাবে।
অর্থনীতির সংকট মোকাবিলায় বাংলাদেশ ২০২২ সালের জুলাই মাসে আইএমএফের কাছে ঋণ চায়। বাংলাদেশের ঋণ আবেদনের ছয় মাস পর সংস্থাটি গত বছরের ৩০ জানুয়ারি শর্তসাপেক্ষে ৪৭০ কোটি ডলারের ঋণ অনুমোদন করে। আইএমএফ জানায়, শর্তপূরণ সাপেক্ষে ২০২৬ সাল পর্যন্ত মোট সাত কিস্তিতে ঋণের এ অর্থ দেওয়া হবে।
আইএমএফের কাছে ঋণ চাওয়ার চিঠিতে ২০২২ সালে বাংলাদেশের পক্ষ থেকে বলা হয়েছিল, এখন সময় একটু খারাপ (ক্রিটিক্যাল টাইম)। তাই জরুরি ভিত্তিতে লেনদেনের ভারসাম্য বজায় রাখা ও বাজেট-সহায়তা বাবদ বাংলাদেশের অর্থের দরকার।
বর্ধিত ঋণসহায়তা (ইসিএফ), বর্ধিত তহবিল সহায়তা (ইএফএফ) ও রেজিলিয়েন্স অ্যান্ড সাসটেইনেবিলিটি ফ্যাসিলিটি (আরএসএফ)—এই তিন আলাদা কর্মসূচির আওতায় ৪৭০ কোটি ডলারের ঋণ অনুমোদন করে আইএমএফ। এ জন্য সংস্থাটি বাংলাদেশকে ৩৮টি শর্তও দিয়েছে। 
এবার ঋণছাড়ের অনুমোদনের সঙ্গে দেওয়া প্রতিবেদনে আইএমএফ বলেছে, বাংলাদেশের অর্থনীতি বহুমুখী চ্যালেঞ্জের মুখে আছে। বিশ্ববাজারে ধারাবাহিকভাবে পণ্যের উচ্চ মূল্য ও বৈশ্বিক আর্থিক খাতে অর্থপ্রবাহ কমে যাওয়ায় বাংলাদেশের সামষ্টিক অর্থনীতির সংকট বেড়েছে। চলতি হিসাব সংকুচিত হলেও হঠাৎ আর্থিক হিসাবের ঘাটতি তৈরি হওয়ায় বিদেশি মুদ্রার রিজার্ভ ও টাকায় চাপ পড়েছে। এই চাপ সামলাতে অবশ্য মুদ্রার বিনিময় হার সংশোধনে সাহসী পদক্ষেপ নেওয়া হয়েছে।
প্রতিবেদনে আইএমএফ আরও বলেছে, আমদানি সংকোচন নীতির কারণে চলতি ২০২৩-২৪ অর্থবছরে বাংলাদেশের প্রবৃদ্ধি হতে পারে ৫ দশমিক ৪ শতাংশ। পরের অর্থবছরে বিদেশি মুদ্রার সংকট কাটলে এবং আমদানি স্বাভাবিক হলে প্রবৃদ্ধি ৬ দশমিক ৬ শতাংশে উঠতে পারে। ২০২৩-২৪ অর্থবছরের প্রথম ভাগে প্রকৃত জিডিপি প্রবৃদ্ধির হার ছিল ৪ দশমিক ৮ শতাংশ; সেই সঙ্গে মূল্যস্ফীতিও ঊর্ধ্বমুখী। চলতি বছরের এপ্রিলে মূল্যস্ফীতির হার ৯ দশমিক ৭ শতাংশে ওঠে।
আরও পড়ুন
আইএমএফের ঋণের তৃতীয় কিস্তির ১১৫ কোটি ডলার ছাড়ের অনুমোদন
২৪ জুন ২০২৪
আইএমএফের ঋণের তৃতীয় কিস্তির ১১৫ 
কোটি ডলার ছাড়ের অনুমোদন
আইএমএফের পূর্বাভাসে বলা হয়, চলতি ২০২৩-২৪ অর্থবছরে বাংলাদেশের গড় মূল্যস্ফীতি হতে পারে ৯ দশমিক ৪ শতাংশ। পরের অর্থবছরে তা কমে ৭ দশমিক ২ শতাংশে নেমে আসতে পারে। নীতিগত ধারাবাহিকতা ও বিশ্ববাজারে পণ্যের দাম কমে আসার সম্ভাবনার কারণে মূল্যস্ফীতি কমে আসতে পারে বলে মনে করছে আইএমএফ। সরকারের বিভিন্ন পদক্ষেপের মধ্যেও অর্থনীতিতে অনিশ্চয়তা থাকবে; সেই সঙ্গে অর্থনীতিতে নেতিবাচক প্রভাব পড়ার ঝুঁকিও আছে।</x:t>
  </x:si>
  <x:si>
    <x:t xml:space="preserve">https://www.prothomalo.com/business/bank/wzwfkkygjs</x:t>
  </x:si>
  <x:si>
    <x:t xml:space="preserve">ডলার-সংকটের শেষ কোথায়?</x:t>
  </x:si>
  <x:si>
    <x:t xml:space="preserve">দেশে দেড় বছর ধরে ডলার-সংকট চলছে। ফলে ডলারের আনুষ্ঠানিক দাম ৮৬ টাকা থেকে বেড়ে ১১০ টাকা হয়েছে। তবে বাজারে লেনদেন হচ্ছে ১২০ টাকার বেশি দামে। এর প্রভাবে চলতি হিসাবের পাশাপাশি আর্থিক হিসাবও এখন ঘাটতিতে রয়েছে। গত ২০২১ সালের আগস্টে বাংলাদেশ ব্যাংকের রিজার্ভ ছিল ৪ হাজার ৮০০ কোটি ডলার (৪৮ বিলিয়ন)। ডলার-সংকটের কারণে কেন্দ্রীয় ব্যাংকে বৈদেশিক মুদ্রার রিজার্ভ অর্ধেকের বেশি কমেছে। আন্তর্জাতিক মুদ্রা তহবিলের (আইএমএফ) হিসাবপদ্ধতি অনুযায়ী, এখন রিজার্ভ ২০ দশমিক ৩৮ বিলিয়ন ডলার। তবে প্রকৃত বা নিট রিজার্ভ ১৬ বিলিয়ন ডলারের কম। এজন্য ডলার-সংকট ও ডলারের দামের অস্থিতিশীলতা রোধে ‘ক্রলিং পেগ’ নামে নতুন পদ্ধতি চালু করতে যাচ্ছে কেন্দ্রীয় ব্যাংক। এর ফলে টাকার সঙ্গে বৈদেশিক মুদ্রার বিনিময় হার সমন্বয়ের একটি পদ্ধতি চালু হবে। এই পদ্ধতিতে একটি মুদ্রার বিনিময় হারকে একটি নির্দিষ্ট সীমার মধ্যে ওঠানামা করার অনুমতি দেওয়া হয়। এখানে মুদ্রার দরের একটি সর্বোচ্চ এবং সর্বনিম্ন সীমা নির্ধারণ করা থাকে। ফলে একবারেই খুব বেশি বাড়তে পারবে না, আবার কমতেও পারবে না। জানা গেছে, ভিয়েতনাম, আর্জেন্টিনা, উরুগুয়ে, কোস্টারিকাসহ কিছু দেশ এই পদ্ধতি ব্যবহার করছে।
gnewsদৈনিক ইত্তেফাকের সর্বশেষ খবর পেতে Google News অনুসরণ করুন
সংকট মোকাবিলায় উল্লেখযোগ্য কোনো পদক্ষেপও গ্রহণ করতে পারেনি। এখন পর্যন্ত তাদের গৃহীত পদক্ষেপ হচ্ছে আমদানি এবং অন্যান্য প্রয়োজনে, বিশেষ করে ব্যক্তিগত প্রয়োজনে ডলারের ব্যবহার সীমিত করা। ডলারের ব্যবহার সীমিত করে বৈশ্বিক কারণে সৃষ্ট সংকট কখনো সামাল দেওয়া যায় না। এর বাইরে হুন্ডি বন্ধ করার নামে ক্রমাগত টাকার অবমূল্যায়ন অব্যাহত রাখা হয়েছে। এতে প্রকারান্তরে রিজার্ভের ওপর চাপ বাড়ছে। মূলত চলমান ডলার-সংকট সামাল দিতে হলে ডলারের সরবরাহ বাড়ানোর কোনো বিকল্প নেই। আর ডলারের সরবরাহ বৃদ্ধি করার উদ্দেশ্যে বাংলাদেশ ব্যাংক এখন পর্যন্ত দৃশ্যমান কোনো পদক্ষেপ নিয়েছে বলে আমাদের কাছে মনে হয়নি।
তাই তাদের ধারণা ছিল যে, ক্ষণস্থায়ী কিছু পদক্ষেপ গ্রহণের মাধ্যমে কয়েকটি মাস সামলে নিতে পারলে সব ঠিক হয়ে যাবে। তারা যদি এমন ধারণা সত্যি পোষণ করে থাকে, তাহলে তাদের ধারণা যে ভুল, তা হয়তো তারা এরই মধ্যে ভালোভাবেই বুঝতে শুরু করেছে। মূল্যস্ফীতি নিয়ন্ত্রণ কেন্দ্রীয় ব্যাংকের অন্যতম প্রধান কাজ। গত ডিসেম্বরে মূল্যস্ফীতি ৮ শতাংশে ও আগামী জুনের মধ্যে তা ৬ শতাংশে নামিয়ে আনার লক্ষ্য ছিল কেন্দ্রীয় ব্যাংকের। তবে গত ডিসেম্বর শেষে সার্বিক মূল্যস্ফীতি ৯ দশমিক ৪১ শতাংশ ও সার্বিক খাদ্য মূল্যস্ফীতি ৯ দশমিক ৫৮ শতাংশ ছিল। মূল্যস্ফীতি কমাতে ঋণের সুদহার কিছুটা বাজারভিত্তিক করেছে বাংলাদেশ ব্যাংক। পাশাপাশি নীতি সুদের হারও বাড়িয়েছে। এতে ঋণের সুদের হার ৯ শতাংশ থেকে বেড়ে হয়েছে ১১ দশমিক ৮৯ শতাংশ। তবে একই সঙ্গে তারল্য সংকট ও উচ্চ সুদহারের কারণে বেসরকারি খাতে ঋণপ্রবাহ কমে গেছে। গত নভেম্বরে বেসরকারি খাতে ঋণের প্রবৃদ্ধি ছিল ৯ দশমিক ৯০ শতাংশ। ডিসেম্বর পর্যন্ত ঋণে ১০ দশমিক ৯ শতাংশ প্রবৃদ্ধির লক্ষ্য ছিল কেন্দ্রীয় ব্যাংকের। তবে জানা গেছে, মূল্যস্ফীতি রোধে নীতি সুদহার আরো বাড়ানোর পরিকল্পনা করছে বাংলাদেশ ব্যাংক।
ডলারের দাম বাজারের ওপর ছাড়া নিয়ে বাংলাদেশের নীতিনির্ধারকদের এক ধরনের স্পর্শকাতরতা আছে। তারা মনে করেন, একবার দাম নির্ধারণের বিষয়টি বাজারের ওপর ছেড়ে দেওয়া হলে সেটি কোথায় গিয়ে দাঁড়াবে, তা ঠিক বলা যায় না। এছাড়া এটা আবার নিয়ন্ত্রণে আনা যাবে কি না, তা নিয়েও সন্দিহান বাংলাদেশ ব্যাংক। যদিও বাংলাদেশ ব্যাংক বলছে যে, তারা ডলারের বিনিময় হার নির্ধারণের বিষয়টি বাজারের ওপরই ছেড়ে দিয়েছে। বাংলাদেশে একটা ভয়ের ব্যাপার আছে। কারণ বাংলাদেশে বাজার নিয়ন্ত্রণ বা এর ওপর নজরদারি করা সহজ নয়। ফলে ব্যাংক, মানি চেঞ্জার এবং কার্ব মার্কেটে, ডলারের দাম অনেক ওপরে উঠে যাবে। এতে করে যাদের দরকার, তারা ডলার পাবে না। কাজেই সংকট নিরসনে নজরদারি বাড়াতে হবে।
লেখক: বীর মুক্তিযোদ্ধা, সাবেক কর কমিশনার ও পরিচালক-বাংলাদেশ স্যাটেলাইট কোম্পানি লিমিটেড
ইত্তেফাক/এমএএম</x:t>
  </x:si>
  <x:si>
    <x:t xml:space="preserve">https://www.ittefaq.com.bd/676415/%E0%A6%A1%E0%A6%B2%E0%A6%BE%E0%A6%B0-%E0%A6%B8%E0%A6%82%E0%A6%95%E0%A6%9F%E0%A7%87%E0%A6%B0-%E0%A6%B6%E0%A7%87%E0%A6%B7-%E0%A6%95%E0%A7%8B%E0%A6%A5%E0%A6%BE%E0%A7%9F</x:t>
  </x:si>
  <x:si>
    <x:t xml:space="preserve">ডলার সংকট-মূল্যস্ফীতি অর্থনীতির জন্য চ্যালেঞ্জের বছর</x:t>
  </x:si>
  <x:si>
    <x:t xml:space="preserve">বছরজুড়েই অর্থনীতির আলোচনার কেন্দ্রে ছিল রিজার্ভ-সংকট। এর সঙ্গে উদ্বেগ তৈরি করে ঋণপত্র (এলসি) খুলতে ব্যবসায়ীদের উদ্বেগ। চলমান এই সংকটে নিত্যপণ্যের দাম বেড়ে যায় হুহু করে। এক যুগের মধ্যে মূল্যস্ফীতি সর্বোচ্চ পর্যায়ে উঠে যায়। নানান ঘটনা আর আন্তর্জাতিক মুদ্রা তহবিলের (আইএমএফ) শর্তে জড়িয়ে অর্থনীতির বিভিন্ন বিষয় আলোচনার কেন্দ্রে উঠে আসে। বলা যায়, সারা বছরই আলোচনায় ছিল আইএমএফের ঋণ। অবশ্য এরই মধ্যে ঋণের দুই কিস্তি দিয়েছে আইএমএফ। পাশাপাশি কিছুটা হলেও বাড়ছে রিজার্ভ। বছর শেষে এটুকু স্বস্তি নিয়ে পার হলো ২০২৩ সাল।
gnewsদৈনিক ইত্তেফাকের সর্বশেষ খবর পেতে Google News অনুসরণ করুন
ডলার-সংকটের শুরুটা অবশ্য আগের বছর থেকে। রাশিয়া ২০২২ সালের ফেব্রুয়ারিতে ইউক্রেনে হামলা শুরু করলে ভোগ্যপণ্য, জ্বালানি তেল ও পরিবহন খরচ বেড়ে যায়। ডলারের দাম তখন ছিল ৮৪ থেকে ৮৬ টাকা, যা বেড়ে এখন কাগজে কলমে ১১০ টাকায় উঠেছে। অবশ্য খোলা বাজারে ১২৪ টাকা ছাড়িয়েছে ডলারের দাম। বাংলাদেশ ব্যাংক তখন ডলারের দাম ধরে রেখেছিল। এর ফলে কমতে শুরু করে রিজার্ভ। ইউক্রেন যুদ্ধের আগে ২০২১ সালের আগস্টে বাংলাদেশ ব্যাংকের কাছে মোট রিজার্ভ ছিল ৪৮ বিলিয়ন ডলারের বেশি। এখন ২০ বিলিয়নের ঘরে নেমে এসেছে। গত দেড় বছরে দেশে ডলারের দাম প্রায় ৩০ শতাংশ বেড়েছে। খাদ্য ও ভোগ্যপণ্যের দাম বেড়ে মূল্যস্ফীতি ১০ শতাংশের কাছাকাছি উঠেছে।
ডলারের কারণে অনেকে ব্যবসা ছোট করে ফেলেছেন। আবার ভোগ্যপণ্যের দাম বাড়ায় মানুষের জীবনধারণ কষ্টকর হয়ে গেছে। এ জন্য ডলার-সংকটের বিষয়টি বছরজুড়েই আলোচনার কেন্দ্রে ছিল। তবে স্বস্তির দিক হলো আইএমএফের দ্বিতীয় কিস্তির অর্থ পাওয়া গেছে। আমদানি নিয়ন্ত্রণ, সুদহার বৃদ্ধিসহ নানা উদ্যোগ নিয়ে পরিস্থিতি সামাল দেওয়ার চেষ্টা করছে বাংলাদেশ ব্যাংক। তবে সংকট কেটে যায়নি। কারণ রিজার্ভ বাড়ছে খুব ধীরগতিতে। তাই আসছে নতুন বছরে রিজার্ভ আর ডলার পরিস্থিতি নিয়ে উদ্বেগ থেকে যাচ্ছে।
বাংলাদেশ পরিসংখ্যান ব্যুরোর (বিবিএস) হিসাবে, গত অক্টোবর মাসে খাদ্য মূল্যস্ফীতি হয়েছিল ১২ দশমিক ৫৬ শতাংশ। যা গত ১১ বছর ৯ মাসের মধ্যে সর্বোচ্চ। গত নভেম্বরে এই হার ১০ দশমিক ৪৬ শতাংশে নেমে আসলেও স্বস্তি আসছে না। গত বছর জুড়ে দ্রব্যমূল্যের ঊর্ধ্বগতি ছিল আলোচনায়।
খাদ্য মূল্যস্ফীতি বৃদ্ধি পাওয়ায় বিশেষ করে গরিব ও মধ্যবিত্তের সংসার চালাতে ভোগান্তি বেড়েছে। এখন বাজারে জিনিসপত্রের দাম বেশ চড়া। কখনো ডিমের দাম বাড়ে আবার কখনো পেঁয়াজ, আলুর দাম বাড়ে। বিশ্লেষকরা বলছেন, মূল্যস্ফীতি নিয়ন্ত্রণে গত এক বছরে যে সব উদ্যোগ নেওয়া হয়েছে তার সুফল খুব কমই মিলেছে। বিশেষ করে ডলারের বিপরীতে টাকার বড় ধরনের অমূল্যায়নের কারণেই এখনো মূল্যস্ফীতির ঊর্ধ্বগতিতে বড় চাপের সৃষ্টি হয়েছে।
রাশিয়া-ইউক্রেন যুদ্ধের কারণে পণ্য সরবরাহে বাধা, আন্তর্জাতিক বাজারে পণ্যের উচ্চমূল্য, আন্তর্জাতিক বাজারের সঙ্গে দেশের জ্বালানি, বিদ্যুত্ ও গ্যাসের দামের ঊর্ধ্বমুখী সমন্বয় ও বাজারের অপূর্ণতা মূল্যস্ফীতির হার বাড়াচ্ছে।
সংশ্লিষ্টরা জানান, শীতে সাধারণত মূল্যস্ফীতির হার কিছুটা কমে। কারণ এ সময়ে সবজিসহ সব পণ্যের উত্পাদন বেশি হয়। এ কারণে সরবরাহ বাড়ে। ফলে মূল্যস্ফীতির হার কিছুটা কমে যায়। এছাড়া গত দুই অর্থবছর ধরে মূল্যস্ফীতির হারে লাগাম টানতে সংকোচনমুখী মুদ্রানীতি অনুসরণ করে টাকার প্রবাহ কমানো হচ্ছে। এর ফলে দেশে বেসরকারি খাতে বিনিয়োগ বাধাগ্রস্ত হয়েছে। তবে ডলার-সংকটের কারণে ব্যবসার খরচও আগের চেয়ে বেড়েছে। সংকোচনমুখী মুদ্রানীতির কারণে ব্যাংক ঋণের সুদের হার বাড়ছে। আগে ঋণের সুদহার ৯ শতাংশে সীমিত ছিল। এখন তা বেড়ে সাড়ে ১১ শতাংশ ছাড়িয়ে গেছে। এতে ব্যবসার খরচ বেড়ে যাচ্ছে। ফলে পণ্যের উত্পাদন খরচ বৃদ্ধির কারণে দাম বেড়ে যাচ্ছে। এতেও মূল্যস্ফীতির হারে চাপ আসবে।
বিশ্লেষকরা বলেন, রপ্তানি ও রেমিট্যান্স শুধু বৈদেশিক মুদ্রার গুরুত্বপূর্ণ উত্সই নয়, এগুলো বাংলাদেশের অর্থনৈতিক প্রবৃদ্ধির উল্লেখযোগ্য চালকও। অন্যতম প্রধান এই আয়গুলোর প্রবাহ কমে গেলে সামগ্রিক অর্থনৈতিক প্রবৃদ্ধি মন্থর হয়ে যেতে পারে। তবে আশার দিক হলো এ বছর ২৩ বিলিয়ন ডলার রেমিট্যান্স আসতে পারে। বিশ্বব্যাংকের এক পূর্বাভাস অনুযায়ী আগামী বছরও ২৩ বিলিয়ন ডলারের রেমিট্যন্স পেতে পারে বাংলাদেশ।
গত ২০২২-২৩ অর্থবছরে বাংলাদেশ ৫ হাজার ৫৫৬ কোটি ডলারের পণ্য রপ্তানি করেছিল। তখন প্রবৃদ্ধি হয়েছিল ৬ দশমিক ৬৭ শতাংশ। চলতি অর্থবছরে রপ্তানি আয়ের লক্ষ্যমাত্রা ধরা হয়েছে ৬ হাজার ২০০ কোটি ডলার। ইপিবির তথ্য অনুসারে, নভেম্বর শেষে লক্ষ্যমাত্রার চেয়ে পণ্য রপ্তানি ৯ দশমিক ২৩ শতাংশ পিছিয়ে আছে। সামনের দিনগুলোতে রপ্তানির গতি বাড়লে অর্থনীতির চাপ কিছুটা হলেও কমে আসবে বলে প্রত্যাশা করা হচ্ছে।
ইত্তেফাক/এসকে</x:t>
  </x:si>
  <x:si>
    <x:t xml:space="preserve">https://www.ittefaq.com.bd/672249/%E0%A6%A1%E0%A6%B2%E0%A6%BE%E0%A6%B0-%E0%A6%B8%E0%A6%82%E0%A6%95%E0%A6%9F-%E0%A6%AE%E0%A7%82%E0%A6%B2%E0%A7%8D%E0%A6%AF%E0%A6%B8%E0%A7%8D%E0%A6%AB%E0%A7%80%E0%A6%A4%E0%A6%BF-%E0%A6%85%E0%A6%B0%E0%A7%8D%E0%A6%A5%E0%A6%A8%E0%A7%80%E0%A6%A4%E0%A6%BF%E0%A6%B0-%E0%A6%9C%E0%A6%A8%E0%A7%8D%E0%A6%AF-%E0%A6%9A%E0%A7%8D%E0%A6%AF%E0%A6%BE%E0%A6%B2%E0%A7%87%E0%A6%9E%E0%A7%8D%E0%A6%9C%E0%A7%87%E0%A6%B0</x:t>
  </x:si>
  <x:si>
    <x:t xml:space="preserve">রিজার্ভ কিছুটা বেড়েছে</x:t>
  </x:si>
  <x:si>
    <x:t xml:space="preserve">বাংলাদেশ ব্যাংকের বৈদেশিক মুদ্রার রিজার্ভ কিছুটা বেড়েছে। কেন্দ্রীয় ব্যাংকের তথ্যানুযায়ী, চলতি মাসের শুরুতে মোট রিজার্ভ ছিল ২ হাজার ৪২১ কোটি ডলার। ১২ জুন শেষে তা বেড়ে ২ হাজার ৪৫২ কোটি ডলারে দাঁড়ায়। অর্থাৎ ১২ দিনের ব্যবধানে রিজার্ভ বেড়েছে ৩১ কোটি ডলার।
gnewsদৈনিক ইত্তেফাকের সর্বশেষ খবর পেতে Google News অনুসরণ করুন
একই সময়ে আন্তর্জাতিক মুদ্রা তহবিলের (আইএমএফ) হিসাবপদ্ধতি বিপিএম ৬ অনুযায়ী রিজার্ভ বেড়েছে ৪৮ কোটি ৭৩ লাখ ডলার। চলতি মাসের শুরুতে বিপিএম ৬ অনুযায়ী রিজার্ভ ছিল ১ হাজার ৮৭২ কোটি ডলার। ১২ জুন সেটি বেড়ে ১ হাজার ৯২০ কোটি ৯৭ লাখ ডলারে দাঁড়ায়।
গত মাসের শুরুতে মোট রিজার্ভ ছিল ২ হাজার ৫৩৭ কোটি ডলার। দ্বিতীয় সপ্তাহে আকু বিল বাবদ রিজার্ভ থেকে ১৬৩ কোটি ডলার পরিশোধ করা হয়। এতে ১৫ মে মোট রিজার্ভ কমে ২ হাজার ৩৯০ কোটি ডলারে দাঁড়ায়। তখন বিপিএম ৬ অনুযায়ী রিজার্ভ কমে হয়েছিল ১ হাজার ৮৪২ কোটি ডলার। তারপরের চার সপ্তাহ মোট রিজার্ভ বেড়েছে। এর প্রভাবে চলতি মাসের দ্বিতীয় সপ্তাহে বিপিএম ৬ অনুযায়ী রিজার্ভ বৃদ্ধি পায় ৫৩ কোটি ৮১ লাখ ডলার।
ডলার-সংকটের মধ্যে আর্থিক হিসাব ও চলতি হিসাবে ঘাটতি হওয়ায় ২০২২ সালের জুলাইয়ে আইএমএফের কাছে ঋণ চায় বাংলাদেশ। ছয় মাস পর সংস্থাটি গত বছরের ৩০ জানুয়ারি ৪৭০ কোটি ডলার ঋণ অনুমোদন করে। এর তিন দিনের মাথায় ২ ফেব্রুয়ারি ঋণের প্রথম কিস্তিতে ৪৭ কোটি ৬৩ লাখ ডলার এবং গত ডিসেম্বর মাসে দ্বিতীয় কিস্তিতে ৬৮ কোটি ১০ লাখ ডলার পেয়েছে বাংলাদেশ। ঋণের তৃতীয় কিস্তি বাবদ ১১৫ কোটি ডলার ছাড় হওয়ার কথা আগামী সপ্তাহে। এই অর্থ এলে রিজার্ভ আরো বাড়বে।
ইত্তেফাক/এমএএম</x:t>
  </x:si>
  <x:si>
    <x:t xml:space="preserve">https://www.ittefaq.com.bd/691039/%E0%A6%B0%E0%A6%BF%E0%A6%9C%E0%A6%BE%E0%A6%B0%E0%A7%8D%E0%A6%AD-%E0%A6%95%E0%A6%BF%E0%A6%9B%E0%A7%81%E0%A6%9F%E0%A6%BE-%E0%A6%AC%E0%A7%87%E0%A7%9C%E0%A7%87%E0%A6%9B%E0%A7%87</x:t>
  </x:si>
  <x:si>
    <x:t xml:space="preserve">রিজার্ভেও আইএমএফের শর্ত পূরণ করলো বাংলাদেশ</x:t>
  </x:si>
  <x:si>
    <x:t xml:space="preserve">আন্তর্জাতিক মুদ্রা তহবিল-আইএমএফের দেওয়া বৈদেশিক মুদ্রার রিজার্ভ সংরক্ষণের শর্ত পূরণ করলো বাংলাদেশ। দেশের বেশিরভাগ ব্যাংক ডলার সংকটে থাকার পরও আইএমএফের শর্তানুযায়ী, রিজার্ভ সংরক্ষণ করতে বিভিন্ন ব্যাংক থেকে ডলার সংগ্রহ করেছে বাংলাদেশ ব্যাংক। আমদানি নিয়ন্ত্রণ ছাড়াও ব্যাংকিং চ্যানেলে রেমিট্যান্স পাঠানো উৎসাহিত করতে নানামুখী কার্যক্রম, রফতানি আয়ের প্রবৃদ্ধির ধারা অব্যাহত, আন্তর্জাতিক মুদ্রা তহবিল থেকে দ্রুত ঋণের অর্থ ছাড় এবং সর্বোপরি গৃহীত উদ্যোগের ফলে রিজার্ভ সংরক্ষণে সাফল্য পেয়েছে বাংলাদেশ ব্যাংক।
কেন্দ্রীয় ব্যাংকের তথ্য অনুযায়ী, ৩১ ডিসেম্বর (রবিবার) শেষে কেন্দ্রীয় ব্যাংকের নিট রিজার্ভ প্রায় ১৭.৭ বিলিয়ন ডলারে দাঁড়িয়েছে। আইএমএফের কাছ থেকে ৪.৭ বিলিয়ন ডলার ঋণ পাওয়ার ক্ষেত্রে শর্ত বেঁধে দেওয়া ছিল যে ২০২৩ সালের ডিসেম্বর শেষে ১৭.৪৮ বিলিয়ন ডলার নিট রিজার্ভ সংরক্ষণ করতে হবে। সেই হিসাবে নিট রিজার্ভ সংরক্ষণে আইএমএফের দেওয়া লক্ষ্যমাত্রাকেও ছাড়িয়েছে কেন্দ্রীয় ব্যাংক।
অবশ্য আইএমএফের দেওয়া বেশিরভাগ শর্তই (দুটি ছাড়া) পূরণ করতে পারায় সংস্থাটির কাছ থেকে দ্বিতীয় কিস্তির অর্থ ছাড় পেয়েছে বাংলাদেশ।
এর আগে বাজেট, সামাজিক ব্যয়, উন্নয়নমূলক কাজে বিনিয়োগের মূলধন ও রিজার্ভ অর্থের সর্বোচ্চ সীমার মতো পরিমাণগত লক্ষ্যমাত্রা পূরণ করা হয়েছে।
আইএমএফের পরামর্শে আরও যেসব উদ্যোগ নেওয়া হয়েছে—সুদের হার নির্ধারণে করিডোর সিস্টেম গ্রহণ, আইএমএফের বিপিএম-৬ সংজ্ঞা অনুসারে রিজার্ভের প্রতিবেদন প্রকাশ ও মুদ্রার বাজার-নির্ধারিত বিনিময় হার প্রবর্তন করা। ঝুঁকিভিত্তিক তদারকি কর্মপরিকল্পনা শেষ করার পাশাপাশি ব্যাংকগুলোর আর্থিক স্থিতিশীলতা প্রতিবেদন প্রকাশের কথা ছিল কেন্দ্রীয় ব্যাংকের।
সময়ভিত্তিক শর্ত পালনের অগ্রগতি দেখতে গত ৪ অক্টোবর আইএমএফের এশিয়া-প্রশান্ত মহাসাগরীয় বিভাগের প্রধান রাহুল আনন্দের নেতৃত্বে একটি মিশন ঢাকায় আসে। বিভিন্ন মন্ত্রণালয়, বিভাগ ও সংস্থার সঙ্গে দুই সপ্তাহের বেশি সময় ধরে বৈঠক করে এ মিশন। মিশনটি আসে ঋণের দ্বিতীয় কিস্তি ছাড়ের আগে প্রথম পর্যালোচনা বৈঠক করতে।
বৈঠক শেষে আইএমএফের দল দেখতে পায় যে রিজার্ভ এবং রাজস্ব আয় সংগ্রহের লক্ষ্যমাত্রা অর্জন করতে পারেনি বাংলাদেশ।
ওই সময় বাংলাদেশ ব্যাংকের মুখপাত্র ও নির্বাহী পরিচালক মেজবাউল হকও জানিয়েছিলেন—সরকার গত জুনের জন্য ৬টি শর্ত পূরণ করেছে। কিন্তু দুটি শর্ত পূরণ করতে পারেনি। বাংলাদেশকে দ্বিতীয় কিস্তির ঋণ ছাড় দেওয়ার আগে তিনি জানিয়েছিলেন—বেশ কিছু বিষয়ে উল্লেখযোগ্য অর্জন থাকলেও দুটি বিষয়ে লক্ষ্যমাত্রা অর্জন সম্ভব হয়নি। সেগুলো হচ্ছে— নির্ধারিত রিজার্ভ সংরক্ষণ ও নির্ধারিত হারে ট্যাক্স রেভিনিউ অর্জন।
এদিকে গত ১৫ ডিসেম্বর প্রকাশিত প্রথম রিভিউ প্রতিবেদনে ২০২৩ সালের ডিসেম্বরের জন্য বৈদেশিক মুদ্রার নিট রিজার্ভের লক্ষ্যমাত্রা আগের ২৬.৮ বিলিয়ন ডলার থেকে কমিয়ে ১৭.৭৮ বিলিয়ন নির্ধারণ করে দেয় আইএমএফ। আইএমএফ জানিয়েছে, জুনের নিট রিজার্ভ লক্ষ্যমাত্রা পূরণ করতে ব্যর্থ হয়েছে বাংলাদেশ ব্যাংক। আইএমএফের প্রতিবেদন অনুযায়ী, জুনে ২৩.৭ বিলিয়ন ডলারের লক্ষ্যমাত্রার বিপরীতে নিট রিজার্ভ ছিল ১৯.৫ বিলিয়ন ডলার।
ঋণ প্যাকেজের পরবর্তী কিস্তি ছাড়ের শর্ত হিসেবে আইএমএফ নিট রিজার্ভ সিলিং ঠিক করে দিলেও বাংলাদেশ ব্যাংক সে তথ্য আইএমএফ ছাড়া কারও কাছে প্রকাশ করে না।
অবশ্য এর বাইরে বাংলাদেশ ব্যাংক প্রকাশ করে দুই ধরনের তথ্য। ২৮ ডিসেম্বর প্রকাশিত বাংলাদেশ ব্যাংকের প্রতিবেদনে বলা হয়েছে, গত ২৭ ডিসেম্বর গ্রস রিজার্ভের পরিমাণ ছিল ২৬ দশমিক ৮২ (২৬ বিলিয়ন) মার্কিন ডলার। আর বিপিএম-৬ (আইএমএফের ব্যালেন্স অব পেমেন্টস এবং ইন্টারন্যাশনাল ইনভেস্টমেন্ট পজিশন ম্যানুয়াল ৬ সংস্করণের সঙ্গে সামঞ্জস্য রেখে বাংলাদেশ ব্যাংক গ্রস আন্তর্জাতিক রিজার্ভ সংকলন করেছে, যা বিপিএম-৬ নামে পরিচিত) অনুযায়ী ২৭ ডিসেম্বর ছিল ২১ দশমিক ৪৪ বিলিয়ন ডলার। এটাকেই বাংলাদেশ ব্যাংক নেট রিজার্ভ হিসাবে গণমাধ্যমকে বলে থাকে।
উল্লেখ্য, গত ১৫ ডিসেম্বর আইএমএফের ঋণের দ্বিতীয় কিস্তির অর্থ বাংলাদেশ ব্যাংকের অ্যাকাউন্টে ৬৮৯ মিলিয়ন ডলার যোগ হয়। একই দিনে এশীয় উন্নয়ন ব্যাংকের ঋণের ৪০০ মিলিয়ন ডলার বাংলাদেশ ব্যাংকের অ্যাকাউন্টে জমা হয়। অন্যান্য উৎস থেকেও আরও রিজার্ভ জমা হয়। বিভিন্ন বাণিজ্যিক ব্যাংক থেকেও ডলার কিনেছে বাংলাদেশ ব্যাংক। কেন্দ্রীয় ব্যাংক চলতি ২০২৩-২৪ অর্থবছরের ছয় মাসে (জুলাই-ডিসেম্বর) ব্যাংকগুলো থেকে ১.০৪ বিলিয়ন ডলার কিনেছে।
যদিও ২০২৩-২৪ অর্থবছরের প্রথম ছয় মাসে (জুলাই-ডিসেম্বর) ব্যাংকগুলোর কাছে ৬.৭ বিলিয়ন ডলার বিক্রি করে কেন্দ্রীয় ব্যাংক। আগের অর্থবছরের একই সময়ে কেন্দ্রীয় ব্যাংক বিক্রি করেছিল ৭.৮ বিলিয়ন ডলার।
এ প্রসঙ্গে কেন্দ্রীয় ব্যাংকের মুখপাত্র মেজবাউল হক বলেন, ‘রিজার্ভ বাড়াতে কেন্দ্রীয় ব্যাংক বেশ কিছু উদ্যোগ নিয়েছে। ধীরে ধীরে এর সুফলও মিলছে। রিজার্ভ সংরক্ষণে ডিসেম্বরের শর্ত পূরণ করা সম্ভব হয়েছে।’
প্রসঙ্গত, বাংলাদেশ ব্যাংক তিন বছর ধরে ধারাবাহিকভাবে রিজার্ভ থেকে বাণিজ্যিক ব্যাংকগুলোর কাছে ডলার বিক্রি করে চলেছে। ২০২১-২২ অর্থবছরে ৭.৬২ বিলিয়ন ডলার এবং ২০২২-২৩ অর্থবছরে ১৩.৫৮ ডলার বিক্রি করা হয় আমদানি বিল পরিশোধের জন্য।</x:t>
  </x:si>
  <x:si>
    <x:t xml:space="preserve">https://www.banglatribune.com/business/news/830613/%E0%A6%B0%E0%A6%BF%E0%A6%9C%E0%A6%BE%E0%A6%B0%E0%A7%8D%E0%A6%AD%E0%A7%87%E0%A6%93-%E0%A6%86%E0%A6%87%E0%A6%8F%E0%A6%AE%E0%A6%8F%E0%A6%AB%E0%A7%87%E0%A6%B0-%E0%A6%B6%E0%A6%B0%E0%A7%8D%E0%A6%A4-%E0%A6%AA%E0%A7%82%E0%A6%B0%E0%A6%A3-%E0%A6%95%E0%A6%B0%E0%A6%B2%E0%A7%8B-%E0%A6%AC%E0%A6%BE%E0%A6%82%E0%A6%B2%E0%A6%BE%E0%A6%A6%E0%A7%87%E0%A6%B6</x:t>
  </x:si>
  <x:si>
    <x:t xml:space="preserve">আইএমএফের ঋণের তৃতীয় কিস্তি নিয়ে সংশয়</x:t>
  </x:si>
  <x:si>
    <x:t xml:space="preserve">দেশে দীর্ঘদিন ধরে ডলার সংকট চলছে। নানা উদ্যোগেরও এ সমস্যার যেন সমাধান হচ্ছে না। তার মধ্যে আমদানির দায় মেটাতে গিয়ে বাজারে প্রচুর ডলার বি‌ক্রি করছে কেন্দ্রীয় ব্যাংক। ফলে কাঙ্ক্ষিত লক্ষ্যমাত্রা বৈদেশিক মুদ্রার সঞ্চয় বা রিজার্ভ সংরক্ষণ করতে পারছে না বাংলাদেশ। এমন পরিস্থিতিতে আন্তর্জাতিক মুদ্রা তহবিলের (আইএমএফ) ঋণের তৃতীয় কিস্তির অর্থ ছাড়ের বিষয়ে অনিশ্চয়তা সৃ‌ষ্টি হয়েছে।
বিজ্ঞাপন
২০২১ সালের আগস্টে বাংলাদেশ ব্যাংকের রিজার্ভ সর্বোচ্চ উঠেছিল ৪ হাজার ৮০০ কোটি ডলার (৪৮ বিলিয়ন)। এখন এ রিজার্ভ ২৪ বিলিয়নের ঘরে নেমেছে। ত‌বে আন্তর্জাতিক মুদ্রা তহবিলের (আইএমএফ) হিসাবে খরচযোগ‌্য রিজার্ভ আরও কম, ১৩ দশমিক ২৮ বিলিয়ন ডলার। রিজার্ভের এমন পরিস্থিতি আইএমএফের ৪ দশমিক ৭০ বিলিয়ন ঋণের তৃতীয় কিস্তির ১ দশমিক ১৫ বিলিয়ন ডলার পাওয়া নিয়ে সংশয় দেখা দিয়েছে। কারণ জুনে রিজার্ভ সংরক্ষণের সংশোধিত লক্ষ্যমাত্রা ছিল ১৪ দশমিক ৮০ বিলিয়ন ডলার। কিন্তু বর্তমান রিজার্ভ লক্ষ্যমাত্রার চেয়ে ১ দশমিক ৫২ বিলিয়ন কম।
এ লক্ষ্য পূরণে কেন্দ্রীয় ব্যাংক ডলার বিক্রি বন্ধ করে ডলার কেনাসহ বিভিন্ন পদক্ষেপ হাতে নিয়েছে বলে জানিয়েছেন সংশ্লিষ্টরা।
অন্যদিকে, আগামী ২৪ জুন আইএমএফের বোর্ড সভায় ঋণ সংক্রান্ত চূড়ান্ত সিদ্ধান্ত আসতে পারে বলে জানা গেছে।
বিজ্ঞাপন
আরও পড়ুন
আইএমএফের ঋণের তৃতীয় কিস্তি পাওয়া যাবে জুনে : অর্থমন্ত্রী
সামান্য বেড়েছে রিজার্ভ
ব্যবহারযোগ্য রিজার্ভ এখন ১৩ বিলিয়ন!
বাংলাদেশ ব্যাংকের হালনাগাদ তথ্য অনুযায়ী, দেশের মোট রিজার্ভ ২৪ দশমিক ৭৮ বিলিয়ন ডলার। বিপিএম ৬ হিসাবে ১৯ দশমিক ৫২ বিলয়ন। সেখান থেকে চলতি দায় বাবদ ৫ দশমিক ২৪ বিলিয়ন বাদ দিলে ব্যয়যোগ্য রিজার্ভ দাঁড়ায় ১৩ দশমিক ২৮ বিলিয়ন ডলার। যা আইএমএফের বেঁধে দেওয়া লক্ষ্য ১৪ দশমিক ৮০ বিলিয়ন থেকে প্রায় ১ দশমিক ৫২ বিলিয়ন ডলার কম।
রিজার্ভ ব্যবস্থাপনায় জড়িত বাংলাদেশ ব্যাংকের একজন ঊর্ধ্বতন কর্মকর্তা নাম প্রকাশ না করার শর্তে জানান, আগামী ২৪ জুন আইএমএফের বোর্ডে তৃতীয় কিস্তির বিষয়টি উঠবে। রিজার্ভের লক্ষ্য পূরণ করতে না পারলে এবারের কিস্তি ছাড় নাও হতে পারে। গত ৬ জুন পর্যন্ত রিজার্ভের তথ্য আইএমএফকে সরবরাহ করা হয়েছে। তাদের লক্ষ্যের তুলনায় প্রায় দুই বিলিয়ন ঘাটতি ছিল। এর মধ্যে বিদেশ থেকে ঋণ এসেছে। বিশ্বব্যাংকের ৫০০ মিলিয়নসহ আরও ৯০০ মিলিয়ন ঋণ শিগগিরই আসবে। তাহলে ঘাটতি কমে যাবে। আর চলতি জুনে মাত্র ৪০ মিলিয়ন ডলার বিক্রি করা হয়েছে। কারেন্সি সোয়াপের (ডলারের মাধ্যমে টাকা অদল-বদল) মাধ্যমে ব্যাংক থেকে ডলার কেনায় আইএমএফের আপত্তি থাকায় বাজার থেকে সরাসরি ডলার কেনা চলমান রয়েছে। নতুন করে ঋণের ৯০০ মিলিয়ন যোগ হলে রিজার্ভ ১৪ বিলিয়ন পার হতে পারে। তবুও ঘাটতি পূরণ হবে না। তবে যেকোনো মূল্যে তৃতীয় কিস্তি পেতে রিজার্ভ বাড়াতে বদ্ধপরিকর কেন্দ্রীয় ব্যাংক।
বিজ্ঞাপন
অর্থ মন্ত্রণালয় সূত্র জানায়, আইএমএফের ৪ দশমিক ৭ বিলিয়ন ডলার ঋণের শর্ত হিসেবে চলতি জুনে রিজার্ভের লক্ষ্যমাত্রা পুনর্নির্ধারণ করা হয়েছে ১৪ দশমিক ৮০ বিলিয়ন ডলার। যা পূরণে ঘাটতি দেড় বিলিয়নের বেশি। সবশেষ ২২ জুনের রিজার্ভের হালনাগাদ তথ্য পাঠাবে বাংলাদেশ ব্যাংক। আর লক্ষ্য পূরণ না হলে ঋণের তৃতীয় কিস্তি বাবদ ১ দশমিক ১৫ বিলিয়ন ডলার ২৪ জুন বোর্ড অনুমোদন পাওয়া নিয়ে ঝামেলা হতে পারে।
এ বিষয় বিশ্বব্যাংকের ঢাকা অফিসের সাবেক মুখ্য অর্থনীতিবিদ ড. জাহিদ হোসেন বলেন, রিজার্ভের নতুন লক্ষ্যমাত্রা ১৪ দশমিক ৮০ বিলিয়ন হলেও তা পূরণ করা কঠিন। কারণ, দেশের রিজার্ভে বৈদেশিক মুদ্রা যেসব উৎস থেকে আসে ও ব্যয় হয় সেখানে ভারসাম্য নেই। ফলে রিজার্ভ ধরে রাখা যাচ্ছিল না। এমন পরিস্থিতিতে ঋণের তৃতীয় কিস্তি পাওয়ার বিষয়টি নিশ্চিত করে বলা যাচ্ছে না। তবে আইএমএফের অন্যান্য শর্ত পূরণে অগ্রগতি থাকায় ঋণে ইতিবাচক মনোভাব দেখাতে পারে বোর্ড।
অর্থ মন্ত্রণালয়ের একটি সূত্র জানিয়েছে, চলতি বছরের সেপ্টেম্বর শেষে রিজার্ভ লক্ষ্যমাত্রা ১৪ দশমিক ৮৯ বিলিয়ন ডলার ও ডিসেম্বর শেষে ১৫ দশমিক ৩০ বিলিয়ন ডলার নির্ধারণ করা হয়েছে। এ ছাড়া ২০২৫ সালের মার্চ শেষে ১৬ দশিক ৬১ বিলিয়ন ডলার এবং একই বছরের জুনে ১৯ দশমিক ৪৪ বিলিয়ন ডলার রিজার্ভ লক্ষ্যমাত্রা নির্ধারণ করা হয়েছে। অথচ ২০২৩ সালের ডিসেম্বরে ব্যয়যোগ্য রিজার্ভের লক্ষ্য ছিল ২৬ দশমিক ৮১ বিলিয়ন ডলার।
বাংলাদেশ ব্যাংকের তথ্য বলছে, ২০২১ সালের আগস্ট মাসে মোট রিজার্ভের রেকর্ড ছিল ৪৮ দশমিক ০৬ বিলয়ন ডলার। যা কমে মাত্র ৩৪ মাসে এসে নেমেছে ২৪ বিলিয়নের ঘরে। আর ব্যয়যোগ্য রিজার্ভ দাঁড়িয়েছে সাড়ে ১৩ বিলিয়ন ডলারে।
বাংলাদেশ ব্যাংকের তথ্য অনুযায়ী, আইএমএফের বাধা সত্ত্বেও রিজার্ভ থেকে বাংলাদেশ ব্যাংক চলতি অর্থবছরে ৯ দশমিক ৮৪ বিলিয়ন ডলার বিক্রি করেছে। যা ২০২২-২৩ অর্থবছরে ছিল ১৩ দশমিক ৩৮ বিলিয়ন। আর ২০২১-২২ অর্থবছরে ছিল ৭ দশমিক ৭৪ বিলিয়ন ডলার। এই তিন অর্থবছরে রিজার্ভ থেকে ৩০ দশমিক ৮৬ বিলিয়ন ডলার বিক্রি করা হয়েছে। অপরদিকে, আইএমএফের আপত্তির মুখে চলতি অর্থবছরে সোয়াপ পদ্ধতিতে বাণিজ্যিক ব্যাংকগুলো থেকে ৪ দশমিক ৯৩ বিলিয়ন ডলার সংগ্রহ করেছে বাংলাদেশ ব্যাংক।
জানা গেছে, আইএমএফের ৪ দশমিক ৭০ বিলিয়ন ডলার ঋণের প্রথম কিস্তির ৪৭৬ দশমিক ২৭ মিলিয়ন ডলার এসেছে ২০২৩ সালের ফেব্রুয়ারিতে। আর দ্বিতীয় কিস্তি হিসেবে প্রায় ৬৮১ মিলিয়ন ডলার আসে গত বছরের ডিসেম্বরে। আর তৃতীয় কিস্তি ছাড়ের বিষয়টি বোর্ডে উঠতে যাচ্ছে ২৪ জুন (সোমবার)।
এসআই/এসএসএইচ</x:t>
  </x:si>
  <x:si>
    <x:t xml:space="preserve">https://www.dhakapost.com/economy/287799</x:t>
  </x:si>
  <x:si>
    <x:t xml:space="preserve">আরও কমলো রিজার্ভ</x:t>
  </x:si>
  <x:si>
    <x:t xml:space="preserve">দীর্ঘদিন ধরে দেশে  চলছে ডলার সংকট। নানা উদ্যোগ নিয়েও এ সমস্যার যেন সমাধান হচ্ছে না। যে হারে আমদানির দায় পরিশোধ করতে হচ্ছে সেই হারে রেমিট্যান্স-রপ্তানি আয় আসছে না। ফলে আমদানির চাহিদা অনুযায়ী বৈদেশিক মুদ্রা না থাকায় বাজারে ডলার বিক্রি করছে কেন্দ্রীয় ব্যাংক। এতে করে দেশের বৈদেশিক মুদ্রার সঞ্চয় বা রিজার্ভ ধারাবাহিকভাবে কমছে।
বিজ্ঞাপন
গত ৬ মার্চ বৈদেশিক মুদ্রার রিজার্ভ ছিল ২ হাজার ৬৩৪ কোটি মার্কিন ডলার। গতকাল ২৭ মার্চ এ রিজার্ভ কমে দাঁড়িয়েছে দুই হাজার ৪৮১ কোটি ডলারে। বিপিএম-৬ অনুযায়ী রিজার্ভ নেমে দাঁড়িয়েছে এক হাজার ৯৪৫ কোটি ডলারে। যা ৬ মার্চ ছিল ২ হাজার ১১৫ কোটি ডলারে। অর্থাৎ ২১ দিনে গ্রোস রিজার্ভ কমেছে ১৫২ কোটি ডলার (১ দশমিক ৫২ বিলিয়ন) এবং  বিপিএম-৬ কমেছে ১৬৯ কোটি ডলার (১ দশমিক ৬৯ বিলিয়ন)।
২০২৩-২৪ অর্থবছরের শুরুতে গ্রোস রিজার্ভ ছিল ২৯ দশমিক ৭৩  বিলিয়ন ডলার আর বিপিএম-৬ অনুযায়ী ছিল ২৩ দশমিক ৩৭ বিলিয়ন ডলার।
তবে বাইরে বাংলাদেশ ব্যাংকের নিট বা প্রকৃত রিজার্ভের আরেকটি হিসাব রয়েছে, যা শুধু আইএমএফকে দেওয়া হয়। প্রকাশ করা হয় না। সংশ্লিষ্ট সূত্রে জানা গেছে, সেই হিসাবে দেশের ব্যয়যোগ্য প্রকৃত রিজার্ভ এখন ১৫ বিলিয়ন ডলারের ঘরে। প্রতি মাসে প্রায় ৬ বিলিয়ন ডলার হিসেবে এ রিজার্ভ দিয়ে তিন মাসের আমদানি ব্যয় মেটাতে কষ্টসাধ্য হবে বাংলাদেশের জন্য। সাধারণত একটি দেশের ন্যূনতম ৩ মাসের আমদানি খরচের সমান রিজার্ভ থাকতে হয়। সেই মানদণ্ডে বাংলাদেশ এখন শেষ প্রান্তে রয়েছে। একটি দেশের অর্থনীতির অন্যতম সূচক হল বৈদেশিক মুদ্রার মজুত বা রিজার্ভ।
বিজ্ঞাপন
কেন্দ্রীয় ব্যাংকের সংশ্লিষ্ট কর্মকর্তারা জানান, সংকটের কারণে রিজার্ভ থেকে বাজারে প্রচুর ডলার বিক্রি করা হচ্ছে। এছাড়া এ মাসে আকুর বিলও পরিশোধ হয়েছে। রপ্তানি ও রেমিট্যান্স প্রবাহ কম এসব কারণেই মূলত রিজার্ভ কমছে।
কীভাবে তৈরি হয় রিজার্ভ
রেমিট্যান্স, রপ্তানি আয়, বিদেশি বিনিয়োগ, বিভিন্ন দেশ ও আন্তর্জাতিক সংস্থার ঋণ থেকে যে ডলার পাওয়া যায় তা দিয়ে বৈদেশিক মুদ্রার রিজার্ভ তৈরি হয়। আবার আমদানি ব্যয়, ঋণের সুদ বা কিস্তি পরিশোধ, বিদেশি কর্মীদের বেতন-ভাতা, পর্যটক বা শিক্ষার্থীদের পড়াশোনাসহ বিভিন্ন খাতে যে ব্যয় হয়, তার মাধ্যমে বিদেশি মুদ্রা চলে যায়। এভাবে আয় ও ব্যয়ের পর যে ডলার থেকে যায় সেটাই রিজার্ভে যোগ হয়। আর বেশি খরচ হলে রিজার্ভ কমে যায়।
বিজ্ঞাপন
আরও পড়ুন
২২ দি‌নে এলো সাড়ে ১৫ হাজার কো‌টি টাকার রেমিট্যান্স
দুই সপ্তাহে রিজার্ভ থেকে কমলো ১১৬ কোটি ডলার 
১৫ দি‌নে প্রবাসী আয় ১১ হাজার কো‌টি টাকা
প্রবাসীদের সমস্যা সমাধানে সেল গঠন করা হবে : প্রতিমন্ত্রী
আন্তর্জাতিক বাজারে জ্বালানি ও বিভিন্ন পণ্যের দাম বেশি থাকায় আমদানি ব্যয় কমেনি। এছাড়া করোনার পর বৈশ্বিক বাণিজ্য আগের অবস্থায় ঘুরে দাঁড়াতে পারেনি। পরে রাশিয়া-ইউক্রেন যুদ্ধ শুরুর পর গত বছরের মার্চ থেকে দেশে ডলার-সংকট প্রকট আকার ধারণ করেছে; যা এখনো অব্যাহত আছে। এ সংকট দিন দিন বাড়ছে। বাজারে ‘স্থিতিশীলতা’ আনতে রিজার্ভ থেকে নিয়মিত ডলার বিক্রি করে যাচ্ছে কেন্দ্রীয় ব্যাংক। ফলে ধারাবাহিকভাবে কমছে অর্থনীতির অন্যতম গুরুত্বপূর্ণ ও স্পর্শকাতর এ সূচকটি কমছে।
আন্তর্জাতিক মুদ্রা তহবিলের (আইএমএফ) বেশকিছু বিষয়ে নির্দিষ্ট শর্ত দিয়ে বাংলাদেশকে ৪৭০ কোটি মার্কিন ডলারের ঋণ প্রস্তাব অনুমোদন করে চলতি বছরের জানুয়ারির শেষে দিকে। এই ঋণের প্রথম কিস্তির ৪৭ কোটি ৬২ লাখ ৭০ হাজার ডলার গত বছরের ফেব্রুয়ারিতে ও ডিসেম্বরে দ্বিতীয় কিস্তির ৬৮ কোটি ১০ লাখ ডলার পায় বাংলাদেশ।
ঋণ দেওয়ার সময় আর্থিক খাতে নানা সংস্কারের পাশাপাশি বেশ কিছু শর্তও জুড়ে দেয় আইএমএফ। শর্ত অনুযায়ী গত জুন শেষে নিট রিজার্ভ থাকার কথা ছিল ২ হাজার ৪৪৬ কোটি ডলার। কিন্তু ওই সময় তা ছিল ২ হাজার ৪৭ কোটি ডলার। বাংলাদেশের পক্ষ থেকে সংস্থাটিকে জানানো হয়, সংসদ নির্বাচনের পর রিজার্ভ ও রাজস্ব আয় অর্জনের শর্ত পূরণ সম্ভব হবে। এরই পরিপ্রেক্ষিতে আইএমএফ রিজার্ভ সংরক্ষণের ক্ষেত্রে শর্ত কিছুটা শিথিল করে।
আইএমএফের নতুন শর্ত অনুযায়ী, গত ডিসেম্বরে প্রকৃত রিজার্ভ রাখার কথা ১ হাজার ৭৭৮ কোটি ডলার।  মার্চে তা ১ হাজার ৯২৬ কোটি ডলার ও জুনে ২ হাজার ১০ কোটি ডলারে উন্নীত করতে হবে। তবে এই লক্ষ্য অর্জন সম্ভব হবে কি না, তা নিয়ে সন্দিহান আর্থিক খাতসংশ্লিষ্টরা।
বাংলাদেশ ব্যাংকের তথ্য অনুযায়ী, ১০ বছর আগে ২০১৩ সালের জুন শেষে বৈদেশিক মুদ্রার রিজার্ভ ছিল মাত্র ১৫ দশমিক ৩২ বিলিয়ন ডলার। পাঁচ বছর আগে ছিল ৩৩ দশমিক ৬৮ বিলিয়ন ডলার। সেখান থেকে বেড়ে ২০২০ সালের ১ সেপ্টেম্বর বৈদেশিক মুদ্রার রিজার্ভ ৩৯ বিলিয়ন ডলারের ঘরে পৌঁছায়। ওই বছর ৮ অক্টোবর ৪০ বিলিয়ন ডলারের নতুন মাইলফলক অতিক্রম করে। এরপর তা বেড়ে ক‌রোনা মহামারির মধ্যেও বাংলাদেশের বিদেশি মুদ্রার সঞ্চয়ন বা রিজার্ভ রেকর্ড গড়ে ২০২১ সালের ২৪ আগস্ট। ওইদিন রিজার্ভ ৪৮ দশমিক শূন্য ৪ বিলিয়ন ডলার বা চার হাজার ৮০৪ কোটি ডলাররে উঠে যায়। এরপর ডলার সংকটে গত বছর থেকে রিজার্ভ ধারাবাহিকভাবে কমছে।
আরও পড়ুন
১৬ দিনে এসেছে ১১৫ কোটি ডলারের রেমিট্যান্স
ডলার জমা রেখে টাকা ধার নিতে পারবে ব্যাংক
প্রবাসীদের দেশে বিনিয়োগ এবং পেনশন স্কিমে অংশগ্রহণের আহ্বান
কেন্দ্রীয় ব্যাংকের প্রতিবেদনের তথ্য বলছে, গত ২০১৩-১৪ অর্থবছরে রিজার্ভ ছিল ২১ দশমিক ৫০ বিলিয়ন ডলার। ২০১৪-১৫ অর্থবছরে ছিল ২৫ দশমিক ০২ বিলিয়ন ডলার। ২০১৫-১৬ তে  ৩০ দশমিক ৩৫ বিলিয়ন ডলার। ২০১৬-১৭ অর্থবছরে ৩৩ দশমিক ৬৭ বিলিয়ন ডলার। ২০১৭-১৮ অর্থবছরে রিজার্ভ ছিল ৩২ দশমিক ৯৪ বিলিয়ন ডলার। ২০১৮-১৯ অর্থবছরে ছিল ৩২ দশমিক ৭১ বিলিয়ন ডলার। ২০১৯-২০ অর্থবছরে ছিল ৩৬ দশমিক ৩ বিলিয়ন। ২০২০-২১ অর্থবছরে রিজার্ভ ছিল ৪৬ দশমিক ৩৯ বিলিয়ন ডলার। ২০২১-২২ অর্থবছরে ৪১ দশমিক ৮২ বিলিয়ন ডলার এবং সব শেষ ২০২২-২৩ অর্থবছরে রিজার্ভ কমে দাঁড়ায় ৩১ বিলিয়ন ডলার।
রিজার্ভ থেকে ডলার বিক্রি
বাজারে ডলার সংকট কাটাতে দেশের বৈদেশিক মুদ্রার সঞ্চয় বা রিজার্ভ থেকে ধারাবাহিক ডলার বিক্রি করছে কেন্দ্রীয় ব্যাংক। চলতি ২০২৩-২৪ অর্থবছরের প্রথম আট মাসে ৯ বিলিয়ন ডলার বিক্রি করেছে কেন্দ্রীয় ব্যাংক। একই সময়ে বাণিজ্যিক কিছু ব্যাংক থেকে এক বিলিয়ন ডলারের মতো কেনে বাংলাদেশ ব্যাংক, যার পরিমাণ ১ বিলিয়ন ডলারের মতো।
এর আগে গত ২০২২-২৩ অর্থবছরে কেন্দ্রীয় ব্যাংক বিভিন্ন ব্যাংকের কাছে ১৩ দশমিক ৫৮ বিলিয়ন ডলার বিক্রি করেছিল। আর আগের অর্থবছরে ( ২০২১-২২) ডলার বিক্রি করেছিল ৭ দশমিক ৬২ বিলিয়ন ডলার।
বৈদেশিক মুদ্রার অদল-বদল
ডলার সংকট কাটাতে চলতি বছরের ১৫ ফেব্রুয়ারি থেকে কারেন্সি সোয়াপ বা মুদ্রার অদল-বদল কার্যক্রম চালু করে কেন্দ্রীয় ব্যাংক। এর আওতায় প্রায় ১৭৫ কোটি (১ দশমিক ৭৫ বিলিয়ন) ডলার রেখে প্রায় ১৯ হাজার কোটি টাকার বেশি তারল্য সহায়তা নিয়েছে সংকটে থাকা কয়েকটি ব্যাংক। জমা রাখা ডলার বৈদেশিক মুদ্রার গ্রস রিজার্ভে যোগ হচ্ছে। এর মাধ্যমে রিজার্ভ বাড়াতে চেষ্টা করছে কেন্দ্রীয় ব্যাংক। তবে চলতি মাসে আকুসহ অন্যান্য আমদানি বিল পরিশোধের চাপে রিজার্ভ ধারাবাহিক কমছে।
এসআই/এমএ</x:t>
  </x:si>
  <x:si>
    <x:t xml:space="preserve">https://www.dhakapost.com/economy/269115</x:t>
  </x:si>
  <x:si>
    <x:t xml:space="preserve">আইএমএফ’র ঋণ পাচ্ছে বাংলাদেশ</x:t>
  </x:si>
  <x:si>
    <x:t xml:space="preserve">বৈশ্বিক অর্থনৈতিক মন্দার প্রভাব মোকাবিলা করতে বাংলাদেশ আন্তর্জাতিক অর্থ তহবিলের (আইএমএফ) কাছ থেকে দুই ধরনের ঋণ সহায়তা পাবে বলে আভাস দেওয়া হয়েছে। এর একটি হচ্ছে মন্দার শুরুতে আইএমএফ’র কাছে সরকার যে ৪৫০ কোটি ডলারের ঋণ চেয়েছে সেটি এবং অন্যটি আইএমএফ’র নতুন গঠিত সহনশীল ও টেকসই ট্রাস্ট ফান্ড থেকে। শুক্রবার প্রকাশিত আঞ্চলিত অর্থনীতিবিষয়ক আইএমএফ’র প্রতিবেদনে এ আভাস দেওয়া হয়েছে।
প্রতিবেদনে বলা হয়, এই দুটি ঋণই বাংলাদেশের অর্থনীতিতে বৈশ্বিক মন্দার ধাক্কা মোকাবিলা করতে দৃঢ়ভাবে সহায়তা করবে। রাশিয়া-ইউক্রেনের যুদ্ধের প্রভাব এবং পণ্যের উচ্চমূল্য করোনা মহামারি থেকে বাংলাদেশের অর্থনীতি পুনরুদ্ধারের গতি ম্লান করে দিয়েছে। এ কারণে সংকটের শুরু থেকেই সরকার আইএমএফ’র কাছে আগাম ঋণ সহায়তা চেয়েছে। আইএমএফ’র এ ঋণ সরকারের বৈদিশক ভারসাম্যকে শক্তিশালী অবস্থানে নিয়ে যাবে। একই সঙ্গে দেশটি বৈশ্বিক মন্দা মোকাবিলায় সহনশীল ও টেকসই ট্রাস্ট ফান্ড থেকেও ঋণ সুবিধা পাবে। ফলে দেশের বৈদেশিক ভারসাম্য মোকাবিলা করা অনেকটা সহায়ক হবে।
প্রতিবেদনে বলা হয়, বাংলাদেশের জন্য এখন বড় আকারের জলবায়ুর নেতিবাচক প্রভাব মোকাবিলা করার জন্য তহবিল দরকার। কেননা এ খাতে দেশটির অনেক বিনিয়োগ প্রয়োজন। আরও বলা হয়, চলতি অর্থবছরে বাংলাদেশের জিডিপির প্রবৃদ্ধির হার ৬ শতাংশে নেমে আসবে। প্রতিবেশী দেশ ভারতের হবে ৬ দশমিক ১ শতাংশ। দক্ষিণ এশিয়ার অন্য দেশগুলোর প্রবৃদ্ধিও হার বাংলাদেশের নিচে থাকবে।
দক্ষিণ এশিয়ার অন্য দেশগুলোর সম্পর্কে প্রতিবেদনে বলা হয়, চীনে অর্থনীতিতে বড় মন্দা আসবে। কেননা তাদের হাউজিং খাত ব্যাপকভাবে বিকশিত হয়েছিল। এখন এতে মন্দার টান পড়েছে। ফলে হাউজিংয়ে মন্দার ঢেউ চীনের সব খাতেই পড়বে। এ কারণে তাদের প্রবৃদ্ধিও কমে যাবে।
মালদ্বীপের উন্নয়নে নেওয়া উচ্চ ঋণের কারণে দেশটি ঝুঁকিতে পড়বে। শ্রীলংকা এখন গুরুতর একটি অর্থনৈতিক সংকট মোকাবিলা করছে। এই সংকট থেকে উত্তরণে তারা আইএমএফ’র সঙ্গে একটি ঋণ চুক্তিতে পৌঁছেছে। ফলে অর্থনীতি ২০২৪ সাল থেকে স্থিতিশীল হবে বলে প্রতিবেদনে উল্লেখ করা হয়।
আইএমএফ’র প্রতিনিধি দল ঢাকায় আসছে : বৈদেশিক মুদ্রার রিজার্ভের ওপর চাপ কমাতে আন্তর্জাতিক অর্থ তহবিলের (আইএমএফ) কাছ থেকে ঋণ নেওয়ার বিষয়ে আনুষ্ঠানিক আলোচনা এ মাসেই শুরু হবে। এ লক্ষ্যে আইএমএফ’র একটি টিম আগামী সপ্তাহে ঢাকায় আসবে। টিমের সদস্যরা ঋণের বিষয়ে অর্থ মন্ত্রণালয়, বাংলাদেশ ব্যাংক, জাতীয় রাজস্ব বোর্ড ও সংশ্লিষ্ট দপ্তরগুলোর সঙ্গে বৈঠক করবেন। ওয়াশিংটনে বিশ্বব্যাংক ও আইএমএফ’র বার্ষিক সভা চলাকালে সাইড লাইনে এসে সংস্থার এশিয়া প্যাসিফিক অঞ্চলের প্রধান সাংবাদিকদের এ তথ্য জানিয়েছেন।
সূত্র জানায়, ঋণ দেওয়ার ব্যাপারে তারা বাংলাদেশের পুরো অর্থনীতির ঝুঁকি ও সমস্যাগুলোর একটি মূল্যায়ন করবেন। একই সঙ্গে আইএমএফ’র শর্তগুলো কতটুকু বাস্তবায়ন হয়েছে সেটি পর্যালোচনা করবেন। ইতোমধ্যে সরকার আইএমএফ’র ঋণ পাওয়ার জন্য প্রধান চারটি শর্ত বাস্তবায়ন করেছে। এর মধ্যে বিভিন্ন খাতে ভর্তুকি কমিয়েছে। সারের দাম বাড়িয়েছে। জ্বালানি তেলের দাম রেকর্ড পরিমাণে বাড়িয়েছে। ডলারের বিপরীতে টাকার বিনিময় হারকে বাজারের ওপর ছেড়ে দিয়েছে। বৈদেশিক মুদ্রার গ্রস হিসাবের পাশাপাশি নিট হিসাবও করছে এবং তা নিয়মিতভাবে আইএমএফকে দিচ্ছে। এই চারটি প্রধান শর্ত বাস্তবায়ন করায় আইএমএফ’র ঋণ পেতে সরকার অনেক দূর এগিয়ে গেছে। আলোচনায় দুই পক্ষের মধ্যে সমঝোতা হলে ঋণের প্রথম কিস্তি ছাড় করতে আগামী ডিসেম্বর পর্যন্ত সময় লাগতে পারে। এর আগে আইএমএফ’র কাছ থেকে জরুরি ভিত্তিতে ঋণ পাওয়ার সম্ভাবনা নেই।
সূত্র আরও জানায়, গত ১০ অক্টোবর থেকে ওয়াশিংটনে বিশ্বব্যাংক ও আইএমএফ’র বার্ষিক সাধারণ সভা শুরু হয়েছে। চলবে ১৬ অক্টোবর পর্যন্ত। ওই সভায় বাংলাদেশের কেন্দ্রীয় ব্যাংকের গভর্নরের নেতৃত্বে অর্থসচিবসহ একটি প্রতিনিধি দল যোগ দিয়েছে। সভায় অংশ নেওয়ার পাশাপাশি প্রতিনিধি দলটি সাইড লাইনে বিভিন্ন দেশের সংস্থার সঙ্গে বৈঠক করছে। বৃহস্পতিবার শ্রীলংকার কেন্দ্রীয় ব্যাংকের গভর্নর, স্ট্যান্ডার্ড চার্টার্ড ব্যাংকের এশিয়া প্যাসিফিক অঞ্চলের প্রধান ও জেপি মর্গানের সঙ্গে বৈঠক করে। ইতোমধ্যে আইএমএফ’র সঙ্গেও প্রতিনিধি দলের একটি অনানুষ্ঠানিক বৈঠক হয়েছে। যেহেতু বাংলাদেশ জরুরি ভিত্তিতে ঋণ চেয়েছে এবং ঋণের কিছু শর্ত বাস্তবায়নও হয়ে গেছে-এ কারণে দ্রুতই ঋণ দেওয়ার সিদ্ধান্ত হতে পারে বলে একটি সূত্র জানিয়েছে।
এদিকে রপ্তানির চেয়ে আমদানি ব্যয় মাত্রাতিরিক্ত হারে বেড়ে যাওয়ায় ও রেমিট্যান্স কমে যাওয়ায় বাজারে ডলারের সংকট প্রকট আকার ধারণ করেছে। বর্তমানে রিজার্ভ থেকে ডলার দিয়ে বাজারের চাহিদা মেটানো হচ্ছে। এভাবে রিজার্ভ থেকে বেশিদিন ডলারের জোগান দেওয়াও সম্ভব নয়। এ কারণে ডলার সংকট মোকাবিলা করতে সরকার আইএমএফসহ বিশ্বব্যাংক ও এশীয় উন্নয়ন ব্যাংকের কাছে ঋণ সহায়তা চেয়েছে। আইএমএফ’র কাছ থেকে ৪৫০ কোটি ডলার ঋণ চাওয়া হতে পারে। জুলাইয়ে সরকার থেকে আইএমএফ’র কাছে চিঠি দিয়ে আনুষ্ঠানিকভাবে ঋণ চাওয়া হয়েছে। ১৪ জুলাই আইএমএফ’র একটি মিশন বাংলাদেশে এসে সরকারের বিভিন্ন পর্যায়ে বৈঠক করে গেছে। দলটি ২২ জুলাই ঢাকা ত্যাগ করে।</x:t>
  </x:si>
  <x:si>
    <x:t xml:space="preserve">https://www.jugantor.com/tp-firstpage/605511</x:t>
  </x:si>
  <x:si>
    <x:t xml:space="preserve">বড় চ্যালেঞ্জ আইএমএফের চাপ মোকাবিলা</x:t>
  </x:si>
  <x:si>
    <x:t xml:space="preserve">বিনিয়োগ ও কর্মসংস্থান বাড়বে না। এটি না বাড়লে অর্থনীতির পুনরুদ্ধার কার্যক্রম ব্যাহত হবে।
আইএমএফ ২০২৩ সালের ফেব্রুয়ারিতে সরকারের অনুক‚লে ৪৭০ কোটি ডলার ঋণ প্রস্তাব অনুমোদন করে। ইতোমধ্যে দুটি কিস্তিতে ১১৬ কোটি ডলার পেয়েছে। তৃতীয় কিস্তি বাবদ আরও ১১৫ কোটি ডলার জুনের মধ্যেই পাওয়া যাবে। ওই ঋণের শর্ত বাস্তবায়ন করতে গিয়ে এখন অর্থনীতিতে চাপের সৃষ্টি হয়েছে।
ঋণের প্রথম কিস্তি ছাড়ের পর ২০২৩ সালের ১ ফেব্রুয়ারি আইএমএফ এক প্রতিবেদনে বলেছিল, এই ঋণের অর্থ বাংলাদেশে বৈদেশিক মুদ্রার স্থিতিপত্রের ঘাটতি কমাবে। একই সঙ্গে বাজারে নিত্যপণ্যের দামের ওপর চাপ কমবে। বাস্তবে স্থিতিপত্রের চাপ কিছুটা কমাতে সহায়তা করেছে। কিন্তু তা বাজারের  ওপর কোনো প্রভাব ফেলতে ব্যর্থ হয়েছে। পণ্যের দাম কমেনি। বরং বেড়েই চলেছে।
বিশ্বব্যাংকের প্রতিবেদন অনুযায়ী বাংলাদেশে নিত্যপণ্যের দাম প্রতি মাসে গড়ে ৫ শতাংশ থেকে ৩০ শতাংশ হারে বেড়ে চলেছে। ফলে খাদ্য মূল্যস্ফীতির হার বেড়ে এখন ডাবল ডিজিট অতিক্রম করেছে।</x:t>
  </x:si>
  <x:si>
    <x:t xml:space="preserve">https://www.jugantor.com/economics-others/812950</x:t>
  </x:si>
  <x:si>
    <x:t xml:space="preserve">আইএমএফের ঋণশর্ত ভোগান্তি বাড়াচ্ছে</x:t>
  </x:si>
  <x:si>
    <x:t xml:space="preserve">আইএমএফ-এর ঋণশর্ত নিয়ে গণমাধ্যমে আলোচনা চলছে। আলোচনা চলছে মানে ঋণের বিপরীতে আইএমএফ-এর আরোপ করা শর্তগুলো পূরণ করার নেতিবাচক প্রভাব নিয়ে সমালোচনা হচ্ছে। অনেকেই এ বিষয়ে আইএমএফকে একতরফাভাবে দায়ী করার দৃষ্টিভঙ্গি প্রকাশ করছেন। আমার মনে হয়, এ আন্তর্জাতিক আর্থিক প্রতিষ্ঠানটির চরিত্র সম্পর্কে ধারণা পরিষ্কার থাকলে আলোচনার গতি ভিন্ন প্রকৃতি লাভ করতে পারত। আপনাকে স্বীকার করতেই হবে, আজকের যে শোষণভিত্তিক বিশ্বব্যবস্থা, তা গতিশীল রাখার অর্থে ও স্বার্থে আন্তর্জাতিক আর্থিক প্রতিষ্ঠানগুলোর জন্ম দেওয়া হয়েছে।
আইএমএফকে কোনো দাতব্য প্রতিষ্ঠান মনে করার কারণ নেই। যে কোনো ঋণদাতা তার পুঁজির নিরাপত্তা নিশ্চিত করতে যে কোনো ধরনের শর্ত আরোপ করতেই পারে। সেই শর্ত মেনে ঋণ গ্রহণ করবে কি করবে না, তা নির্ভর করে ঋণগ্রহীতার বাস্তব অবস্থা ও দূরদর্শিতার ওপর। ঋণগ্রহীতাকেই ভাবতে হবে এ ঋণশর্ত তার দেশের জন্য কতটা মঙ্গলজনক হবে; এ শর্তের পরিণতি কাদের ভোগ করতে হবে। কোনো দেশ যদি মনে করে, শর্ত পূরণ করেও আমার দেশের মানুষের কল্যাণ বয়ে আনতে পারব, তাহলে সে ঋণ নিতে পারে। সেক্ষেত্রে ঋণ ব্যবহারের সক্ষমতা, দক্ষতা, যথার্থতা ও স্বচ্ছতা অতিগুরুত্বপূর্ণ পূর্বশর্ত। তবে এ কথা মানতেই হবে, বিশ্বব্যাপী যে শোষণ প্রক্রিয়া চলছে, তাতে আইএমএফ তার মুনাফার ভার দেশীয় শোষকদের ওপর চাপাবে, আর দেশীয় শোষকরা সেই দায় সাধারণ মানুষের ওপর চাপাবে। সাধারণ মানুষের আর সেই দায় কারও ওপর চাপানোর সুযোগ নেই, তাই তা সে বিনাবাক্যে ভোগ করবে।
২০২৩ সালের জানুয়ারিতে বাংলাদেশের জন্য আইএমএফ ৪৭০ কোটি বা ৪ দশমিক ৭ বিলিয়ন ডলার ঋণসহায়তা অনুমোদন করে। সেখানে বেশ কয়েকটি শর্ত জুড়ে দেওয়া হয়েছিল। শর্তগুলো পূরণ করতে সরকার প্রতিশ্রুতিবদ্ধ ছিল এবং ছয়টি শর্তের মধ্যে ইতোমধ্যে চারটি পূরণ করেছে, বাকি দুটি পূরণের পথে। আইএমএফ-এর কথা ছিল ৪ দশমিক ৭ বিলিয়ন ডলার সাড়ে ৩ বছরে ছয়টি কিস্তিতে ছাড় দেবে। এরই মধ্যে দুটি কিস্তি ছাড় করা হয়েছে। ২০২৩ সালের ৩১ জানুয়ারি আইএমএফ বাংলাদেশের অনুকূলে প্রথম কিস্তির ৪৮ কোটি ডলার ছাড় করে। দ্বিতীয় কিস্তির ৬৮ কোটি ডলার ছাড় করা হয়েছিল ২০২৩ সালের ডিসেম্বরে। তৃতীয় কিস্তি ছাড় করার আগে শর্তগুলো বাস্তবায়ন ও মূল্যায়নের জন্য আইএমএফ-এর একটি প্রতিনিধিদল ১৭ এপ্রিল থেকে ৮ মে ঢাকা সফর করে ফিরে গেছে। তবে শর্ত বাস্তবায়নের অগ্রগতিতে তারা সন্তোষ প্রকাশ করেছেন। ধারণা করা হচ্ছে, তৃতীয় কিস্তির অর্থ এ মাসের শেষ নাগাদ অথবা আগামী মাসের প্রথমদিকে ছাড় করা যাবে। এ তৃতীয় কিস্তির পরিমাণ হবে ১১৫ কোটি ২০ লাখ ডলার। বর্তমান সময়ে আমাদের বিদেশি ঋণের পরিমাণ সর্বোচ্চ এবং এর পরিমাণ ১০০ বিলিয়ন ডলারেও বেশি। তারপরও আইএমএফ-এর ৫ বিলিয়ন ডলারেরও কম ঋণের বিষয়টি আলোচনায় এসেছে এর প্রবল নেতিবাচক প্রভাবের কারণে।
শর্ত বাস্তবায়ন করতে গিয়ে বৈদেশিক মুদ্রার রিজার্ভ বাড়েনি, সরকারের আর্থিক ব্যবস্থাপনার সংকট কাটেনি, ডলার সরবরাহ বাড়েনি; কিন্তু এর বিপরীতে বেড়েছে পণ্য ও সেবার মূল্য, অথচ বাড়েনি আয়। যুগান্তর বলছে, ‘আন্তর্জাতিক অর্থ তহবিলের (আইএমএফ) শর্ত বাস্তবায়ন করতে গিয়ে সরকার ডলারের দাম বাজারভিত্তিক করেছে, ঋণের সুদহার বাজারভিত্তিক করেছে, গ্যাস, বিদ্যুৎ ও সারের দাম বাড়িয়েছে। এগুলোর প্রভাবে লাগামহীনভাবে বেড়েছে গণপরিবহণসহ বিভিন্ন পণ্য ও সেবার দাম। বিভিন্ন খাতে ভর্তুকি কমানো হয়েছে। ফলে ওইসব খাতেও পণ্য ও সেবার দাম বেড়েছে।
মূল্যস্ফীতির ঊর্ধ্বগতি নিয়ন্ত্রণে সংকোচনমুখী মুদ্রানীতি অনুসরণ করা হচ্ছে। এতে অর্থনৈতিক কর্মকাণ্ড সংকুচিত হয়েছে। ফলে বাড়েনি নিয়োগ ও কর্মসংস্থান। সার্বিকভাবে মূল্যস্ফীতির হার কমানো সম্ভবই হয়নি, উলটো এর পালে আরও হাওয়া লেগেছে। মানুষের খরচ বেড়েছে; কিন্তু বাড়েনি আয়। ফলে জীবনযাত্রার মান কমেছে। এসব মিলে অর্থনৈতিক মন্দার মধ্যে আইএমএফ-এর শর্তের জ্বালায় জ্বলছে ভোক্তা।’(১১ মে)।
আইএমএফ-এর ঋণ নেওয়ার আলোচনা যখন শুরু হয়নি, তখন ২০২২ সালে সরকার জ্বালানি তেলের দাম ৪২ থেকে ৫২ শতাংশ বৃদ্ধি করে। এ সুযোগের সদ্ব্যবহার করে পরিবহণ মালিকরা। তারা মাঠ পর্যায়ে পরিবহণের ভাড়া বাড়িয়ে দেয় ১০০ শতাংশ। অথচ মোট পরিবহণ ব্যয়ের মাত্র ৩৯ শতাংশ হলো জ্বালানি খরচ। এ বর্ধিত ভাড়ার কারণে বেড়ে যায় সব ধরনের নিত্যপণ্যের দাম। ২০২২ সালেই বাড়ানো হয় সার, বিদ্যুৎ ও গ্যাসের দাম। এর পাশাপাশি মূল্যস্ফীতির সঙ্গে তাল মিলিয়ে বাড়েনি মানুষের ক্রয়ক্ষমতা; সাধারণ মানুষের জীবন হয়ে উঠেছে দুর্বিষহ। বাড়তে থাকে জনজীবনে ভোগান্তি।
আইএমএফ ঋণ দেওয়ার আগে বলেছিল, এ ঋণ মূল্যস্ফীতি কমাবে; কিন্তু বাস্তবে এর উলটো হয়েছে। ২০২১ সালের জুনে আমাদের মূল্যস্ফীতি ছিল ৫ শতাংশ। অথচ সেই মূল্যস্ফীতি না কমে চলতি বছরের মার্চে বেড়ে দাঁড়িয়েছে প্রায় ১০ শতাংশে। আইএমএফ-এর শর্ত বাস্তবায়নের পদক্ষেপ হিসাবে ৯ মে থেকে বাংলাদেশ ব্যাংক ডলারের দাম ক্রলিং পদ্ধতিতে নির্ধারণের সিদ্ধান্ত নিয়েছে। এ পদ্ধতি ডলারের দাম একটি নির্দিষ্ট সীমার মধ্যে রেখে নির্ধারণ করা হয়ে থাকে। এ সিদ্ধান্তের ফলে ব্যাংকগুলোয় এক লাফেই ডলারের দাম ১১০ থেকে ১১৮ টাকায় উঠে যায়। তবে এ কথা ঠিক, ডলারের মূল্যবৃদ্ধি ব্যাংকিং চ্যানেলে প্রবাসীদের রেমিট্যান্স পাঠানোকে উৎসাহিত করবে এবং রপ্তানিকারকরাও লাভবান হবেন। তবে এর বিপরীত দিকটিও আছে। এতে আমদানি ব্যয় বেড়ে যাবে; বেড়ে যাবে বৈদেশিক দেনার পরিমাণ। অনেকেই মনে করেন, টাকার মান কমে যাওয়ার ফলে মূল্যস্ফীতিকে অধিকতর চাপের মুখে পড়তে হবে এবং শেষ পর্যন্ত এ বাড়তি চাপ ভোক্তার ঘাড়েই পড়বে।
যুগান্তর বলছে, শর্ত বাস্তবায়ন করতে জুলাইয়ে ঋণের সুদহারের একটি করিডর ঘোষণা করেছে কেন্দ্রীয় ব্যাংক। এর আওতায় সুদহার বেড়েছে। এতে ব্যবসার খরচ বাড়ায় ঋণের প্রবাহে লাগাম পড়েছে। উৎপাদন খরচ বাড়ায় পণ্যের দাম বেড়েছে। এক বছর আগে ঋণের সুদ ছিল সর্বোচ্চ ৯ শতাংশ। এখন তা বেড়ে দাঁড়িয়েছে ১৪ শতাংশে। সরকারি খাতের ট্রেজারি বিলের সুদ ৩ থেকে বেড়ে হয়েছে ১১ শতাংশ। এতে সরকারি ঋণের খরচ বেড়েছে। ফলে সরকার বাড়তি সুদ পরিশোধ করতে গিয়ে পুরো আর্থিক ব্যবস্থাপনাকে চাপে ফেলেছে। এ অর্থ সরকার জনগণের ওপর করের বোঝা চাপিয়ে আদায় করছে। অবস্থা ভালোর চেয়ে খারাপের দিকে যাওয়ায় সুদহার করিডর চালুর ৯ মাসের মধ্যেই কেন্দ্রীয় ব্যাংক তা থেকে সরে আসছে। জুলাই থেকে প্রতিমাসের শেষদিনে কেন্দ্রীয় ব্যাংক ৬ মাস মেয়াদি ট্রেজারি বিলের গড় সুদহার প্রকাশ করছে। এর ভিত্তিতে ঋণের সুদহার নির্ধারিত হচ্ছে। ফলে প্রতিমাসেই সুদ বেড়েছে। এ বিষয়ে বাংলাদেশ ব্যাংকের সাবেক গভর্নর ড. সালেহউদ্দিন আহমেদ বলেছেন, টাকার প্রবাহ কমানোর নীতি গ্রহণের ফলে ক্ষুদ্র ও মাঝারি উদ্যোক্তারা সবচেয়ে বেশি ক্ষতিগ্রস্ত হয়েছেন। অথচ জিডিপিতে এ দুই খাতই সবচেয়ে বড় অবদান রাখে। এ দুই খাতে টাকার জোগান কমানোর কারণে উৎপাদন ও কর্মসংস্থান দুটিই কমেছে। শুধু মুদ্রানীতি প্রণয়নের মাধ্যমে মূল্যস্ফীতির হার নিয়ন্ত্রণ করা যাবে না। এর জন্য সমন্বিত পদক্ষেপ নিতে হবে। বাজারে পণ্যের দাম বাড়ানোর নেপথ্যের সিন্ডিকেট ভাঙতে হবে। তবে এর বাইরে ভিন্ন কথাও আছে। অর্থনীতিতে সুদের হারের সঙ্গে বিনিয়োগের বিপরীত সম্পর্কের বিষয়টি আমরা জানি। সুদের হার বাড়িয়ে ঋণের প্রবাহ কমানো যায়। কিন্তু যে ঋণ নিয়ে তা ফেরত দেওয়ার ইচ্ছা রাখে না, তার জন্য সুদহার কোনো ভূমিকা রাখে না। দ্বিতীয়ত, সুদহার কম থাকলে বিনিয়োগ বাড়ার কথা। কিন্তু আমাদের অর্থনীতিতে সুদহার যখন ৯ শতাংশ ছিল, তখনো কি কাঙ্ক্ষিত মাত্রায় বিনিয়োগ হয়েছে? সুতরাং বিনিয়োগের বেলায় সুদহার-বিনিয়োগের স্থিতিস্থাপকতাকে বিবেচনায় রাখতে হবে।
মানুষ ঋণ নেয় বর্তমান অবস্থা থেকে উন্নততর জীবনমানে পৌঁছানোর জন্য; আর আমরা ঋণ নিয়ে আমাদের ভোগান্তি বাড়িয়েছি। আমরা এরই মধ্যে আইএমএফ-এর দুই কিস্তি ছাড়ের টাকা পেয়েছি। অথচ ডলার সংকটের কোনো সুরাহা হয়নি, মূল্যস্ফীতি কমেনি। যদি তাদের কথামতো ভর্তুকি আরও কমানো হয়, তাহলে পণ্যের দাম আরও বাড়বে। এ ঋণের সঙ্গে একটি তুলনামূলক চিত্র দিয়েই শেষ করব। আমরা নানা শর্তে আইএমএফ-এর কাছ থেকে সাড়ে তিন বছরে ৫ বিলিয়ন ডলারেরও কম ঋণ নিয়ে ভোগান্তি বাড়িয়েছি। অথচ প্রতিবছর দেশ থেকে প্রায় ৭ বিলিয়ন ডলার পাচার হয়ে যাচ্ছে। অর্থ পাচার বন্ধ করতে পারলে আমাদের শর্তযুক্ত ঋণের প্রয়োজন হতো না, দেখতে হতো না এ জনদুর্ভোগ।</x:t>
  </x:si>
  <x:si>
    <x:t xml:space="preserve">https://www.jugantor.com/tp-window/807019</x:t>
  </x:si>
  <x:si>
    <x:t xml:space="preserve">৬ মাসে রিজার্ভ থেকে ৬৭০ কোটি ডলার বিক্রি</x:t>
  </x:si>
  <x:si>
    <x:t xml:space="preserve">বাংলাদেশ ব্যাংকের সংশ্লিষ্ট বিভাগ এ তথ্য নিশ্চিত করেছে।
সরকারের জ্বালানি, সার ও খাদ্য আমদানির জন্য রিজার্ভ থেকে ডলার বিক্রি করেছে বাংলাদেশ ব্যাংক। তবে এখন আন্তর্জাতিক মুদ্রা তহবিলের (আইএমএফ) ঋণের শর্ত পূরণের জন্য ডলার কিনে বৈদেশিক মুদ্রার রিজার্ভ বা মজুত বাড়াচ্ছে বাংলাদেশ ব্যাংক। যদিও বাজারে এখনো ডলারসংকট চলছে। ডলার বিক্রি করার মতো পরিস্থিতিতে নেই ব্যাংকগুলো। এরপরও কিছু ব্যাংক উচ্চমূল্যে প্রবাসী আয়ের ডলার কিনে তা আবার কেন্দ্রীয় ব্যাংকের কাছে কম মূল্যে বিক্রি করতে বাধ্য হচ্ছে। এতে কেন্দ্রীয় ব্যাংকে বৈদেশিক মুদ্রার রিজার্ভ বাড়ছে।
রেমিট্যান্স ও রপ্তানির ডলারের দাম আরও বাড়ল
ব্যাংকগুলো এখন ১০৯ টাকা ৫০ পয়সা দামে প্রবাসী ও রপ্তানি আয়ের ডলার কিনছে। আর আমদানিকারকদের কাছে বিক্রির ক্ষেত্রে ডলারের আনুষ্ঠানিক দাম হচ্ছে ১১০ টাকা। তবে বেশির ভাগ ব্যাংক ডলার বিক্রিতে ১১০ টাকার বেশি দাম নিচ্ছে। সরকারি-বেসরকারি ব্যাংকগুলো প্রবাসী আয়ে নিজেদের আড়াই শতাংশ প্রণোদনাসহ প্রতি ডলার কিনছে ১১২ টাকায়। আবার কিছু ব্যাংক ১২৩ টাকা দামেও প্রবাসী আয় কেনে। উচ্চ মূল্যে কেনা ডলার তারা কম মূল্যে বাংলাদেশ ব্যাংকের কাছে বিক্রি করেছে।
কেন্দ্রীয় ব্যাংকে গত ৩০ নভেম্বর মোট রিজার্ভ ছিল ২৫ দশমিক শূন্য ২ বিলিয়ন ডলার, যা আইএমএফের হিসাব পদ্ধতি বিপিএম ৬ অনুযায়ী ১৯ দশমিক ৪০ বিলিয়ন ডলার। তবে ২৮ ডিসেম্বর রিজার্ভ বেড়ে ২৭ দশমিক ০৪ বিলিয়ন ডলারে উঠেছে, যা বিপিএম ৬ অনুযায়ী ২১ দশমিক ৬৬ বিলিয়ন ডলার। আইএমএফের ঋণের কিস্তি ও এশিয়ান ডেভেলপমেন্ট ব্যাংক (এডিবি) থেকে বাজেট সহায়তা এবং বিভিন্ন প্রকল্পের অর্থছাড় হওয়ার ফলে রিজার্ভ বেড়েছে। তবে নভেম্বর-ডিসেম্বর এই দুই মাসের আকুর বিল জানুয়ারি মাসের প্রথম সপ্তাহে দিতে হবে। এতে করে আবারও রিজার্ভ কমে যাবে।
সূত্র জানায়, করোনার সময় দেশে রেকর্ড পরিমাণ প্রবাসী আয় আসে। তখন ডলারের বাজার ও দাম স্থিতিশীল রাখতে ২০২০-২১ অর্থবছরে বাজার থেকে প্রায় ৮ বিলিয়ন ডলার কিনে নেয় কেন্দ্রীয় ব্যাংক। ফলে ২০২১ সালের আগস্টে বাংলাদেশ ব্যাংকের রিজার্ভ বেড়ে ৪৮ বিলিয়ন ডলার ছাড়ায়; যা ছিল ইতিহাসের সর্বোচ্চ।
বিজ্ঞাপন
বাংলাদেশ ব্যাংক নেবে ২০০ জন, লাগবে না আবেদন ফি
২০২১-২২ অর্থবছরে রিজার্ভ থেকে সব মিলিয়ে ৭ দশমিক ৬২ বিলিয়ন ডলার বিক্রি করে বাংলাদেশ ব্যাংক। গত অর্থবছর (২০২২-২৩) বিক্রি করে ১৩ দশমিক ৫৮ বিলিয়ন ডলার। এই ধারা অব্যাহত আছে চলতি অর্থবছরও। চলতি ২০২৩-২৪ অর্থবছরে এখন পর্যন্ত ৬ দশমিক ৭ বিলিয়ন বা ৬৭০ কোটি ডলার বিক্রি করেছে বাংলাদেশ ব্যাংক। সব মিলিয়ে গত ১৮ মাসে রিজার্ভ থেকে বাংলাদেশ ব্যাংক ২০ দশমিক ২৮ বিলিয়ন ডলার বাজারে ছেড়েছে।
অভিযোগ উঠেছে, বাংলাদেশ ব্যাংক আগে বেসরকারি আমদানিকারকদের ডলার দিলেও এখন দিচ্ছে না। এর ফলে ডলার-সংকটে আমদানির ঋণপত্র (এলসি) খোলা কমিয়ে দেয় ব্যাংকগুলো। বর্তমানে ছোট-বড় সব আমদানিকারকই ঋণপত্র খুলতে সমস্যায় পড়ছেন।</x:t>
  </x:si>
  <x:si>
    <x:t xml:space="preserve">https://www.dhakapost.com/economy/249350</x:t>
  </x:si>
  <x:si>
    <x:t xml:space="preserve">শেখ হাসিনার পদত্যাগ ও দেশত্যাগ (৫ আগস্ট ২০২৪)</x:t>
  </x:si>
  <x:si>
    <x:t xml:space="preserve">bdnews24.com</x:t>
  </x:si>
  <x:si>
    <x:t xml:space="preserve">https://bangla.bdnews24.com/politics/69ec4de2bea8</x:t>
  </x:si>
  <x:si>
    <x:t xml:space="preserve">পদত্যাগ করে দেশ ছেড়েছেন শেখ হাসিনা</x:t>
  </x:si>
  <x:si>
    <x:t xml:space="preserve">রয়টার্স লিখেছে, বৈষম্যবিরোধী ছাত্র আন্দোলনের ডাকে ঢাকামুখী লং মার্চের মধ্য দিয়ে ঢাকার নিয়ন্ত্রণ নেওয়া জনতা প্রধানমন্ত্রীর সরকারি বাসভবন গণভবনেও ঢুকে পড়েছে।
পদত্যাগ করে দেশ ছেড়েছেন শেখ হাসিনা
শেখ হাসিনা। ছবি: রয়টার্স
নিউজ ডেস্ক
বিডিনিউজ টোয়েন্টিফোর ডটকম
Published : 05 Aug 2024, 10:04 AM
Updated : 05 Aug 2024, 04:16 PM
11.7k
Shares
facebook sharing buttontwitter sharing buttonwhatsapp sharing buttonsharethis sharing button
সরকার পতনের এক দফা দাবিতে বৈষম্যবিরোধী ছাত্র আন্দোলনের ডাকে সর্বাত্মক অসহযোগের দ্বিতীয় দিন বৈষম্যবিরোধী ছাত্র আন্দোলনের ডাকে ঢাকামুখী লং মার্চে রাজধানীতে প্রবেশ করেছে লাখো জনতা। এরইমধ্যে প্রধানমন্ত্রী শেখ হাসিনা পদত্যাগ করে দেশ ছেড়েছেন বলে খবর দিয়েছে রয়টার্স ও বিবিসি। উদ্ভূত পরিস্থিতিতে জাতির উদ্দেশে ভাষণ দিতে আসছেন সেনাপ্রধান ওয়াকার-উজ-জামান।
• প্রধানমন্ত্রী শেখ হাসিনা পদত্যাগ করে দেশ ছেড়েছেন বলে খবর দিয়েছে রয়টার্স ও বিবিসি।
• জাতির উদ্দেশে ভাষণ দিতে আসছেন সেনাপ্রধান জেনারেল ওয়াকার-উজ-জামান।
[আমাদের প্রতিবেদকদের পাঠানো সর্বশেষ তথ্যের ভিত্তিতে প্রতিবেদনটি নিয়মিত হালনাগাদ করা হচ্ছে]
দেশ ছেড়েছেন শেখ হাসিনা
তুমুল গণআন্দোলনের মুখে পদত্যাগ করে দেশ ছেড়েছেন প্রধানমন্ত্রী শেখ হাসিনা, যার দল আওয়ামী লীগ গত ১৫ বছরের বেশি সময় ধরে বাংলাদেশে সরকার পরিচালনা করেছে।
ভারতের একটি কূটনৈতিক সূত্র বিডিনিউজ টোয়েন্টিফোর ডটকমকে ইংগিত দিয়েছে,শেখ হাসিনার গন্তব্য আগরতলা অথবা কলকাতা।
সূত্রটি জানিয়েছে, ভারতীয় সেনা কর্তৃপক্ষ সেখানে বাংলাদেশের মিশনের সঙ্গে যোগাযোগ করে জানায়, বাংলাদেশে ‘যথাযথ কর্তৃপক্ষের’ সঙ্গে তাদের যোগাযোগ হচ্ছে।
বিবিসি লিখেছে, শেখ হাসিনা হেলিকপ্টারে করে দেশ ছেড়েছেন। তার সঙ্গে তার বোন শেখ রেহানাও রয়েছেন। তারা যাচ্ছেন ভারতের আগরতলার দিকে।
এদিকে বৈষম্যবিরোধী ছাত্র আন্দোলনের ডাকে ঢাকামুখী লং মার্চের মধ্য দিয়ে ঢাকার নিয়ন্ত্রণ নেওয়া জনতা প্রধানমন্ত্রীর সরকারি বাসভবন গণভবনেও ঢুকে পড়েছে।
এক ঘণ্টা পিছিয়েছে সেনাপ্রধানের ভাষণ
জাতির উদ্দেশে সেনাপ্রধান জেনারেল ওয়াকার-উজ-জামানের ভাষণ এক ঘণ্টা পেছানো হয়েছে।
সোমবার বেলা ৩টায় রাষ্ট্রীয় সম্প্রচার মাধ্যমে সেনাপ্রধানের ভাষণ সম্প্রচার করা হবে।
বেলা ২টায় ভাষণ দেবেন সেনাপ্রধান
সরকারের পদত্যাগের এক দফা দাবিতে বৈষম্যবিরোধী ছাত্র আন্দোলনের সর্বাত্মক অসহযোগের মধ্যে জাতির উদ্দেশে ভাষণ দিতে আসছেন সেনাপ্রধান জেনারেল ওয়াকার-উজ-জামান।
ওই সময় পর্যন্ত তিনি সবাইকে ধৈর্য্য ধারণ করার অনুরোধ জানিয়েছেন বলে এক সংবাদ বিজ্ঞপ্তিতে জানিয়েছে আইএসপিআর।
রাষ্ট্রীয় সম্প্রচার মাধ্যমে সেনাপ্রধানের ভাষণ সম্প্রচার করার কথা রয়েছে।
আড়াই ঘণ্টা পর ফিরল ইন্টারনেট
আন্দোলনকারীদের লং মার্চ এবং কারফিউয়ে উৎকণ্ঠার মধ্যে আড়াই ঘণ্টা বন্ধ রাখার পর ইন্টারনেট সেবা ফিরেছে বাংলাদেশে। ব্রডব্যান্ডের সঙ্গে ফিরেছে মোবাইল ইন্টারনেটও। তবে ফেইসবুক এখনও বন্ধ রয়েছে।
সোমবার সকাল ১১টার আগ দিয়ে সারাদেশে ব্রডব্যান্ড ইন্টারনেট সেবা বন্ধ করে দেওয়া হয়। আগের দিন রোববার দুপুরেই বন্ধ করা হয় মোবাইল ইন্টারনেট। তাতে করে আবারও ইন্টারনেট ব্ল্যাকআউটের কবলে পড়ে বাংলাদেশ।
রোববার মোবাইল ইন্টারনেট বন্ধ করার পাশাপাশি ফেইসবুক ও হোয়াটসঅ্যাপও বন্ধ করে দেওয়া হয়। সে কারণে ব্রডব্যান্ড ইন্টারনেটেও সামাজিক যোগাযোগের এ দুটো মাধ্যমে ঢুকতে পারছিলেন না ব্যবহারকারীরা।
এর আগে বৈষম্যবিরোধী ছাত্র আন্দোলনের ডাকে ‘কমপ্লিট শাটডাউন’ কর্মসূচিতে দেশজুড়ে সংঘাত-সহিংসতা ছড়িয়ে পড়লে গত ১৭ জুলাই প্রথমবার মোবাইল ইন্টারনেট সেবা বন্ধ করে দেওয়া হয়েছিল, তা চালু হয় ২৮ জুলাই।
এর মধ্যে ১৮ থেকে ২৩ জুলাই ব্রডবান্ড ইন্টারনেটও বন্ধ রাখা হয়। অর্থাৎ, ওই সময়টায় ইন্টারনেটে পুরো বিশ্ব থেকে বিচ্ছিন্ন থাকে।
পরে ইন্টারনেট খুলে দেওয়া হলেও ফেইসবুক, মেসেঞ্জার, হোয়াটসঅ্যাপ, ইনস্টাগ্রাম চালু হয় ৩১ জুলাই দুপুরে। এরপর গত ২ অগাস্ট প্রায় সাত ঘণ্টা মোবাইল ইন্টারনেটে ফেসবুক ও টেলিগ্রাম সেবা বন্ধ রাখা হয়েছিল।
উত্তরা-আজমপুরে মানুষের ঢল
বেলা সাড়ে ১১টার পরে কারফিউ অমান্য করে উত্তরা আজমপুর এলাকায় জড়ো হয়েছে বিপুল সংখ্যক আন্দোলনকারী।
বিডিনিউজের নিজস্ব প্রতিবেদক আবুল বাশার সাজ্জাদ সেখান থেকে জানাচ্ছেন, মার্চ টু ঢাকা কর্মসূচির অংশ হিসেবে প্রায় ১০ হাজার মানুষ উত্তরার আজমপুরের ব্যারিকেডে পৌঁছালে র‌্যাব ও সেনাবাহিনীর সদস্যরা ব্যারিকেড সরিয়ে নেন। পরে পুলিশ সদস্যরাও ঢাকা অভিমুখী আন্দোলনকারীদের কোন বাধা দিতে দেখা যায়নি। এর এক ঘণ্টা পর তারা রাজলক্ষ্মীর দিকে পৌছে যান।
এর আগে রোববার রাত ১২টার দিকে বৈষম্যবিরোধী ছাত্র আন্দোলনের অন্যতম সমন্বয়ক লুৎফর রহমান এক বিজ্ঞপ্তিতে সব রাজনৈতিক, সামাজিক, ধর্মীয় ও সাংস্কৃতিক সংগঠনকে 'মার্চ টু ঢাকা' কর্মসূচিতে অংশ নেওয়ার আহ্বান জানান।
তিনি বলেন, “মুক্তিকামী ছাত্র-জনতার পক্ষে, দেশের জনগণের পক্ষে অবস্থান নিন। সারাদেশ থেকে মুক্তিকামী জনতাকে সাথে নিয়ে ঢাকায় আসুন।”
আরেক সমন্বয়ক হাসিব আল ইসলাম নগরবাসীকে ঢাকায় আসা আন্দোলনকারীদের আশ্রয় ও খাবারের দায়িত্ব নেওয়ার আহ্বান জানান।
“দেশের প্রতিটি পরিবারের প্রতি আহ্বান থাকবে পরিবারের একজন সদস্য করে ঢাকায় পাঠান। পাড়া, মহল্লা, গ্রাম, থানা, উপজেলা থেকে সংগঠিত হয়ে একসাথে ঢাকায় আসুন। ২৪ এর মুক্তিযুদ্ধে শামিল হোন।”
শিক্ষার্থীদের এই আন্দোলনে বিএনপি ও তার সহযোগী সংগঠনগুলো যোগ দিয়েছে। সঙ্গে আছে বিভিন্ন রাজনৈতিক, পেশাজীবী ও সাংস্কৃতিক সংগঠন।
কারফিউ অমান্য করে রাস্তায় আন্দোলনকারীরা
কারফিউর মধ্যেই সকাল ১১টার দিকে ঢাকার বিভিন্ন জায়গায় অবস্থান নিতে শুরু করেছে আন্দোলনকারীরা। কোথাও কোথাও তারা আইনশৃঙ্খলা বাহিনীর বাধার মুখেও পড়েছে।
সোমবার বেলা পৌনে ১১টার দিকে যাত্রাবাড়ীর কাজলা ও শনির আখড়া থেকে মিছিল নিয়ে গুলিস্তান এবং যাত্রাবাড়ি ফ্লাইওভারের টোলপ্লাজার দিকে আসে আন্দোলনকারীদের একটি দল। পরিস্থিতি নিয়ন্ত্রণে আনতে এসময় পুলিশ সাউন্ড গ্রেনেড ছোড়ে।
বিডিনিউজ টোয়েন্টিফোর ডটকমকের নিজস্ব প্রতিবেদক শেখ আবু তালেব সেখান থেকে জানান, রোববার রাতে আন্দোলনকারীরা যাত্রাবাড়ীতে পুলিশের জলকামান পুড়িয়ে দেয়। থানা এবং সরকারি স্থাপনার নিরাপত্তায় আইনশৃঙ্খলা বাহিনী মোতায়েন করা হয়েছে।
তবে বাড্ডা-রামপুরা এলাকায় বেলা ১১টা পর্যন্ত আন্দোলনকারীদের দেখা যায়নি। ওই এলাকায় আইনশৃঙ্খলা বাহিনী সতর্ক অবস্থায় আছে বলে আমাদের নিজস্ব প্রতিবেদক মাছুম কামাল জানিয়েছেন।
ফের ইন্টারনেট ব্ল্যাকআউটে বাংলাদেশ
অনির্দিষ্টকালের কারফিউয়ের মধ্যে সোমবার সকাল ১১টার আগ দিয়ে সারাদেশে ব্রডব্যান্ড ইন্টারনেট সেবা বন্ধ করে দেওয়া হয়েছে। আগের দিন রোববার দুপুরেই বন্ধ করা হয় মোবাইল ইন্টারনেট। তাতে করে আবারও ইন্টারনেট ব্ল্যাকআউটের কবলে পড়েছে বাংলাদেশ।
রোববার মোবাইল ইন্টারনেট বন্ধ করার পাশাপাশি ফেইসবুক ও হোয়াটসঅ্যাপও বন্ধ করে দেওয়া হয়। সেই কারণে ব্রডব্যান্ড ইন্টারনেটেও সামাজিক যোগাযোগের এ দুটো মাধ্যমে ঢুকতে পারছিলেন না ব্যবহারকারীরা।
এর আগে বৈষম্যবিরোধী ছাত্র আন্দোলনের ডাকে ‘কমপ্লিট শাটডাউন’ কর্মসূচিতে দেশজুড়ে সংঘাত-সহিংসতা ছড়িয়ে পড়লে গত ১৭ জুলাই প্রথমবার মোবাইল ইন্টারনেট সেবা বন্ধ করে দেওয়া হয়েছিল, তা চালু হয় ২৮ জুলাই।
এর মধ্যে ১৮ থেকে ২৩ জুলাই ব্রডবান্ড ইন্টারনেটও বন্ধ রাখা হয়। অর্থাৎ, ওই সময়টায় ইন্টারনেটে পুরো বিশ্ব থেকে বিচ্ছিন্ন থাকে।
পরে ইন্টারনেট খুলে দেওয়া হলেও ফেইসবুক, মেসেঞ্জার, হোয়াটসঅ্যাপ, ইনস্টাগ্রাম চালু হয় ৩১ জুলাই দুপুরে। এরপর গত ২ অগাস্ট প্রায় সাত ঘণ্টা মোবাইল ইন্টারনেটে ফেসবুক ও টেলিগ্রাম সেবা বন্ধ রাখা হয়েছিল।
শহীদ মিনারে আন্দোলনকারীরা ছত্রভঙ্গ
সাউন্ড গ্রেনেড ও গুলি নিক্ষেপ করে কেন্দ্রীয় শহীদ মিনার এলাকা থেকে আন্দোলনকারীদের ছত্রভঙ্গ করে দিয়েছে পুলিশ।
আমাদের ঢাকা বিশ্ববিদ্যালয় প্রতিনিধি রাসেল সরকার জানান, কারফিউ উপেক্ষা করে সোমবার সকাল ১০টার দিকে শতাধিক আন্দোলনকারী শহীদ মিনারে জড়ো হন। খবর পেয়ে কয়েকশ পুলিশ শাহবাগ থেকে শহীদ মিনার গিয়ে তাদের উপর সাউন্ড গ্রেনেড ও গুলি নিক্ষেপ করে।
এতে আন্দোলনকারীরা দিগ্বিদিক ছোটাছুটি করে সেখান থেকে সরে যান। এসময় সেখান থেকে দুজনকে আটক করে থানায় নিয়ে যেতে দেখা যায়।
বেলা ১১টায় আন্দোলনকারীদের শাহবাগ ও কেন্দ্রীয় শহীদ মিনারে জড়ো হওয়ার কথা ছিল। তার আগেই পুলিশ আন্দোলনকারীদের ছত্রভঙ্গ করে দেয়।
মানিকগঞ্জে সংঘর্ষে আহত আওয়ামী লীগ নেতার মৃত্যু
বৈষম্যবিরোধী ছাত্র আন্দোলনের ডাকা অসহযোগ আন্দোলনের প্রথম দিন রোববার দুপুরে মানিকগঞ্জে সংঘর্ষে আহত জেলা আওয়ামী লীগের সাংগঠনিক সম্পাদক তায়েবুর রহমান টিপু মারা গেছেন।
রোববার গভীর রাতে ঢাকার একটি হাসপাতালে চিকিৎসাধীন অবস্থায় তায়েবুরের মৃত্যু হয় বলে জানান তার ভাতিজা মানিকগঞ্জ-১ আসনের (ঘিওর-দৌলতপুর-শিবালয়) সাবেক সংসদ সদস্য নাঈমুর রহমান দুর্জয়।
প্রত্যক্ষদর্শীরা জানান, বৈষম্যবিরোধী ছাত্র আন্দোলনের ডাকা অসহযোগ আন্দোলনের প্রথম দিন রোববার দুপুরে মানিকগঞ্জে আন্দোলনকারী, পুলিশ ও আওয়ামী লীগ নেতাদের মধ্যে ধাওয়া-পাল্টা ধাওয়া ও সংঘর্ষের ঘটনা ঘটে। এ সময় মাথায় ‘ইটের আঘাত লেগে’ গুরুতর আহত হন আওয়ামী লীগ নেতা তায়েবুর রহমান টিপু।
মানিকগঞ্জ জেলা ছাত্রলীগের সভাপতি এম এ সিফাত কোরাইশি সুমন বলেন, “বিএনপি-জামায়াতের লোকজন জেলা আওয়ামী লীগের সাংগঠনিক সম্পাদক তায়েবুর চাচাকে এলোপাতাড়ি কুপিয়ে জখম করে। পরে ঢাকার ন্যাশনাল ইনস্টিটিউট অব নিউরোসায়েন্সেস ও হাসপাতালে তার মৃত্যু হয়।”
কঠোর বার্তা সরকারের
দেশের বিভিন্ন স্থানে জঙ্গি হামলা হচ্ছে জানিয়ে জঙ্গি হামলাকারীদের বিরুদ্ধে কঠোর ব্যবস্থা নেওয়ার হুঁশিয়ারি দেওয়া হয়েছে সরকারের তরফে। উদ্ভূত পরিস্থিতিতে শিক্ষার্থী ও অভিভাবকদের ঘরে ফিরে যাওয়ার জন্য অনুরোধ জানানো হয়েছে এক বার্তায়।
আন্দোলনকারীদের পরিকল্পনা কী
সরকারের পদত্যাগের এক দফা দাবিতে অসহযোগ কর্মসূচির দ্বিতীয় দিনে ঢাকামুখী লং মার্চের ঘোষণা দিয়ে রেখেছে বৈষম্যবিরোধী ছাত্র আন্দোলন।
বিবিসি বাংলা লিখেছে, আন্দোলনকারীদের অন্যতম সমন্বয়ক আসিফ মাহমুদ ফেইসবুকে সোমবারের কর্মসূচির পরিকল্পনা জানিয়েছেন।
সেখানে তিনি বলেছেন, বেলা ১১টা থেকে ঢাকার বিভিন্ন পয়েন্টে অবস্থান নেবে ঢাকার আন্দোলনকারী ও লংমার্চ করে ঢাকায় আসা জনতা।
সবাই শহীদমিনারে জড়ো হবেন বেলা ১১টা থেকে। শহীদ মিনার থেকে মিছিল নিয়ে তারা শাহবাগে যাবেন, সেখানে কেন্দ্রীয় সমাবেশ হবে। পরিস্থিতি বিবেচনায় শাহবাগ থেকে চূড়ান্ত ঘোষণা দেওয়া হবে ।
''আমরা সুসংগঠিতভাবে সিদ্ধান্ত বাস্তবায়ন করব। কোনো ঘোষণা না আসা পর্যন্ত বিচ্ছিন্নভাবে সিদ্ধান্ত নেওয়া থেকে বিরত থাকার আহ্বান জানাচ্ছি,'' লিখেছেন সমন্বয়ক আসিফ মাহমুদ।
উৎকণ্ঠার প্রহর
বৈষম্যবিরোধী ছাত্র আন্দোলনের ডাকে অসহযোগ কর্মসূচির দ্বিতীয় দিনে ঢাকামুখী লং মার্চের ঘোষণায় কারফিউয়ের মধ্যে উৎকণ্ঠার সময় পার করছে মানুষ।
রোববার সন্ধ্যা ৬টা থেকে চলছে এই অনির্দিষ্টকালের কারফিউ। কখন কারফিউ শিথিল হবে, তা এখনও জানানো হয়নি।
সোমবার শুরু হয়েছে তিনদিনের সাধারণ ছুটি। অফিস আদালত, ব্যাংক ও শিল্প কারখানা বন্ধ রয়েছে। শিক্ষা প্রতিষ্ঠান বন্ধ রয়েছে আগে থেকেই।
সকালে ঢাকার বিভিন্ন এলাকা ঘুরে সেনাবাহিনী ও পুলিশের কঠোর অবস্থান দেখা গেছে। সব সড়কই প্রায় জনশূন্য, জরুরি সেবার দুয়েকটি গাড়ি এবং অলিগলিতে কিছু রিকশা ছাড়া প্রধান সড়কে যানবাহন চলছে না।
বিভিন্ন মোড় ব্যারিকেড দিয়ে বন্ধ করে দিয়েছে সেনাবাহিনী। রাস্তায় কেউ বের হলে চলছে তল্লাশি ও জিজ্ঞাসাবাদ।
সারা দেশে মোবাইল ইন্টারনেট বন্ধ রয়েছে রোববার দুপুর থেকে। ব্রডব্যান্ড ইন্টারনেট চালু থাকলেও ফেইসবুক, টিকটকের মত সোশাল মিডিয়া বন্ধ রাখা হয়েছে।</x:t>
  </x:si>
  <x:si>
    <x:t xml:space="preserve">bdnews24</x:t>
  </x:si>
  <x:si>
    <x:t xml:space="preserve">https://bangla.bdnews24.com/bangladesh/5eb9af13444c</x:t>
  </x:si>
  <x:si>
    <x:t xml:space="preserve">ঐতিহাসিক ৫ আগস্টে যা যা ঘটলো</x:t>
  </x:si>
  <x:si>
    <x:t xml:space="preserve">jagonews24</x:t>
  </x:si>
  <x:si>
    <x:t xml:space="preserve">https://www.jagonews24.com/national/news/959136</x:t>
  </x:si>
  <x:si>
    <x:t xml:space="preserve">৩৬ দিনের আন্দোলন, স্বৈরাচারের পতন</x:t>
  </x:si>
  <x:si>
    <x:t xml:space="preserve">*জুলাই গণ-অভ্যুত্থানের শুরু থেকে শহীদদের তথ্য সংগ্রহ ও সংরক্ষণ করেছেন প্রথম আলোর সংবাদকর্মীরা। ২০২৪ সালের ১৫ জুলাই থেকে ৮ আগস্ট পর্যন্ত সারা দেশের হাসপাতালে ঘুরে এবং শহীদদের স্বজনদের সঙ্গে কথা বলে তথ্য সংগ্রহ করা হয়েছে। পরে অন্তর্বর্তী সরকার শহীদদের তালিকা করার উদ্যোগ নেয়। ফলে প্রথম আলো আর মাঠপর্যায় থেকে তথ্য সংগ্রহ করেনি। শুধু হাসপাতালে চিকিৎসাধীন অবস্থায় মৃত্যুর কিছু তথ্য যোগ করেছে। সব মিলিয়ে প্রথম আলো ৭৬৭ জন শহীদের তথ্য সংগ্রহ করতে পেরেছিল। অঞ্চলভিত্তিক শহীদ, শিশুমৃত্যু ও আহতের হিসাবও প্রথম আলোর। অন্যদিকে স্বাস্থ্য অধিদপ্তরের ৭ মে পর্যন্ত খসড়া তালিকা অনুযায়ী শহীদের সংখ্যা ৮৩৪। জাতিসংঘের মানবাধিকারবিষয়ক হাইকমিশনারের দপ্তরের (ওএইচসিএইচআর) তথ্যানুসন্ধানী দলের প্রতিবেদনে বিভিন্ন সূত্রের বরাত দিয়ে বলা হয়েছে, ১৫ জুলাই থেকে ৫ আগস্ট পর্যন্ত বিক্ষোভ–সংশ্লিষ্ট মৃত্যুর সংখ্যা দাঁড়াতে পারে ১ হাজার ৪০০ জনে।</x:t>
  </x:si>
  <x:si>
    <x:t xml:space="preserve">prothomalo</x:t>
  </x:si>
  <x:si>
    <x:t xml:space="preserve">https://july36.prothomalo.com/</x:t>
  </x:si>
  <x:si>
    <x:t xml:space="preserve">আবু সাঈদের মৃত্যু</x:t>
  </x:si>
  <x:si>
    <x:t xml:space="preserve">আবু সাঈদের লাশ নিয়ে সেদিন কী হয়েছিল</x:t>
  </x:si>
  <x:si>
    <x:t xml:space="preserve">গত বছরের ১৬ জুলাই। বেলা তখন ৩টা ৫ মিনিট। রংপুর মেডিকেল কলেজ হাসপাতালের জরুরি বিভাগে মৃত্যুর সনদে লেখা হয় আবু সাঈদের নাম। মৃত্যুর কারণ ইংরেজিতে উল্লেখ করা হয়েছে, ব্রড ডেড। অর্থাৎ হাসপাতালে আনার আগেই তাঁর মৃত্যু হয়েছে।
আবু সাঈদের বন্ধুবান্ধব ও আন্দোলনের সহযোদ্ধারা বলছেন, বন্দুকের সামনে বুক পেতে দেওয়া আবু সাঈদ যখন গুলিবিদ্ধ হন, তখন বেলা ২টা ১৮ মিনিট। তাঁকে গুলিবিদ্ধ অবস্থায় উদ্ধার করে হাসপাতালে নেন কয়েকজন সহযোদ্ধা। জরুরি বিভাগ থেকে তাঁকে নেওয়া হয় সার্জারি বিভাগে। সেখানে চিকিৎসক ইসিজি করার পর মৃত্যুর বিষয়ে নিশ্চিত হন। কিন্তু হাসপাতাল কর্তৃপক্ষ আবু সাঈদের মৃত্যুর খবরটি প্রকাশ করছিল না।
বৈষম্যবিরোধী ছাত্র আন্দোলনে বেগম রোকেয়া বিশ্ববিদ্যালয়ের শিক্ষার্থী গুলিবিদ্ধ আবু সাঈদকে রংপুর মেডিকেল কলেজ হাসপাতালে নেওয়া হয়। তাঁকে প্রথমে ব্যাটারিচালিত রিকশায়, এরপর ব্যাটারিচালিত অটোরিকশায় করে হাসপাতালে নিয়ে যান সমাজতান্ত্রিক ছাত্রফ্রন্টের (মার্ক্সবাদী) রংপুর জেলার আহ্বায়ক সাজু বাসফোর, মাহীগঞ্জ কলেজের শিক্ষার্থী নিপুণ রায় ও বেগম রোকেয়া বিশ্ববিদ্যালয়ের আরেকজন শিক্ষার্থী।
সাজু বাসফোর সেদিনের কথা স্মরণ করে প্রথম আলোকে বলেন, আবু সাঈদকে রিকশায় নেওয়া হলেও বিশ্ববিদ্যালয় এলাকা পার হয়ে বিএডিসি কার্যালয়ের কাছে তাঁকে আর রিকশায় রাখা সম্ভব হচ্ছিল না। তখন তাঁকে ব্যাটারিচালিত অটোতে করে লালবাগ ও শাপলা চত্বর পার হয়ে কোতোয়ালির থানার সামনে দিয়ে হাসপাতালের দিকে নিয়ে যাওয়া হয়। অর্ধেক রাস্তা যাওয়ার পরই আবু সাঈদের শরীর নিথর হয়ে যায়। তাঁর নাক, মুখে তখন রক্ত জমাট বাধা ছিল। দুই হাতে রক্তের ছোপ ছোপ দাগ ছিল। রংপুর মেডিকেলে পৌঁছে তাঁকে জরুরি বিভাগে নেওয়া হলে সেখান থেকে সার্জারি বিভাগে পাঠানো হয়। সার্জারি বিভাগে ইসিজি করে চিকিৎসক কিছু জানাচ্ছিলেন না। তিনি শুধু পরিচালকের কথা বলছিলেন।
রংপুর মেডিকেল হাসপাতালে আবু সাঈদকে নেওয়া হলে সেখানে ছিলেন রোকেয়া বিশ্ববিদ্যালয়ের পদার্থবিজ্ঞান বিভাগের শিক্ষার্থী রাইসুল ফারিদ। তিনি বলেন, ‘যখন ডাক্তার বলল, উনি আর বেঁচে নেই, তখন ডাক্তারকে বলি আমরা লাশটা নিতে পারব কি না। উনি বললেন, আমাদের কাগজের ফর্মালিটি (নিয়মকানুন) আছে। এগুলো করে দিলে পারব। উনি বললেন, এ জন্য সময় লাগবে। আমরা বললাম, ৩০ মিনিটের ভেতরে দেখেন কাজটা করা যায় কি না। চিকিৎসক বলছিলেন, আরও কিছুক্ষণ সময় লাগবে। তখন আমরা আরও কিছুক্ষণ অপেক্ষা করি। এর মধ্যে লাশের স্ট্রেচার ভবনের নিচে জরুরি বিভাগের সামনে আনা হয়েছিল। কিন্তু ৩০-৪০ মিনিট পার হয়। তাঁরা লাশ দিচ্ছিলেন না। এখানে মিটিং করতেছেন, ওখানে মিটিং করতেছেন। তাঁরা শুধু বলছেন, সময় লাগবে।’
তবে ওই সময়ের দায়িত্বরত চিকিৎসকদের নাম জানাতে পারেননি শিক্ষার্থীরা। তাই তাঁদের বক্তব্য নেওয়া সম্ভব হয়নি।
লাশ নিয়ে মিছিল
ওই দিনের আন্দোলনকারী ও প্রত্যক্ষদর্শীদের ভাষ্য মতে, আবু সাঈদের লাশ নিয়ে বিকেল পৌনে চারটা অথবা চারটার দিকে জরুরি বিভাগের সামনে থেকে বের হন সংক্ষুব্ধ শিক্ষার্থীরা। তাঁরা মেডিকেল কলেজ থেকে লাশ নিয়ে মিছিল করে বিশ্ববিদ্যালয়ের দিকে যাচ্ছিলেন। ওই সময়ের কয়েকটি ভিডিও ফুটেজে দেখা যায়, শিক্ষার্থীরা স্লোগান দিয়ে স্ট্রেচারে সাদা কাপড়ে ঢাকা আবু সাঈদের লাশ নিয়ে যাচ্ছিলেন।
একটি ভিডিওতে দেখা যায়, আবু সাঈদের সহপাঠীরা ‘আমার ভাই মরল কেন, প্রশাসন জবাব চাই’, ‘পুলিশ কেন গুলি করল, প্রশাসন জবাব চাই’—ইত্যাদি স্লোগান দিচ্ছিলেন।
রাইসুল ফারিদ বলতে থাকেন, ‘আমরা ৩০-৩৫ জন জরুরি বিভাগ হয়ে রংপুর কেন্দ্রীয় কারাগারের সামনে দিয়ে লাশ নিয়ে মিছিল বের করলাম। হাসপাতালের দু-তিনজন এসে বাধা দেয়। তাদের বাধা অতিক্রম করে আধা কিলোমিটার মিছিল নিয়ে এলে বাংলাদেশ ব্যাংকের মোড়ে থামানোর চেষ্টা করে পুলিশ। পুলিশি বাধা অতিক্রম করে জেলা স্কুল মোড়ে গেলে সেখানে আটকানোর চেষ্টা করা হয়। পরে আমাদের থামাতে পারেনি। পুলিশ লাইনসের মোড়ে গেলে একটি বড় ভ্যানে এসে পুলিশ সদস্যরা বাধা দেয়। লাশ নিয়ে ক্যাম্পাসে যাব বললে ওরা লাশ চায়। আমরা লাশ দেব না। আমরা রাস্তায় শুয়ে পড়ি। তখন কথা-কাটাকাটি ও ধাক্কাধাক্কি হয়। শেষমেশ আমরা পারিনি।’
সেই মিছিলে ছিলেন বাসদের (মার্ক্সবাদী) রংপুরের সংগঠক আহসানুল আরেফিন। তিনি বলেন, পুলিশ লাইনস মোড়ে একাধিক ভ্যান নিয়ে এসে শিক্ষার্থীদের কাছ থেকে লাশ কেড়ে নেওয়া হয়। এ সময় শিক্ষার্থীদের ওপর হামলা চালানো হয়। পরে শিক্ষার্থীরা কাচারিবাজারে অবস্থান নেন। ওই দিনের ঘটনায় অপেশাদারি আচরণ করা পুলিশ সদস্যরা কে কোথায় আছেন, তা খুঁজে বের করে তাঁদের শাস্তির আওতায় আনার দাবি জানান আহসানুল আরেফিন।
এ বিষয়ে রংপুর মহানগর পুলিশের কমিশনার মো. মজিদ আলী প্রথম আলোকে বলেন, ‘এই বিষয়ে কয়েকটি মামলা হয়েছে। এটা আমার ইউনিটে তদন্তাধীন নয়। আবু সাঈদের মামলাটি তদন্ত করছে আন্তর্জাতিক অপরাধ ট্রাইব্যুনাল। অন্যান্য অভিযোগগুলো পুলিশ ব্যুরো অব ইনভেস্টিগেশন (পিবিআই) তদন্ত করছে। তাঁদের তদন্তের বিষয়ে আমি কমেন্ট (মন্তব্য) করলে ওটা প্রাসঙ্গিক হয় না।’
লাশ নিয়ে লুকোচুরি
শিক্ষার্থীদের মিছিল থেকে আবু সাঈদের মরদেহ পুলিশ আবার হাসপাতালে ফিরিয়ে নিলে বিশ্ববিদ্যালয়ের শিক্ষক-শিক্ষার্থী সবাই হিমঘরের আশপাশে অপেক্ষা করেন। রোকেয়া বিশ্ববিদ্যালয়ের অধ্যাপক তুহিন ওয়াদুদ তাঁর মরদেহ হাসপাতাল থেকে গ্রহণ করা, মরদেহ বাসায় পৌঁছে দেওয়া পর্যন্ত ছিলেন। তিনি বলেন, ‘তখন সন্ধ্যা ৭টার মতো বাজে। মরদেহ নেওয়ার ব্যাপারে হাসপাতাল প্রশাসনের সঙ্গে কথা বলতে গেছি। বের হয়ে দেখি, একটি গাড়ি দ্রুত চলে গেল। কে গেল, তারা বলতে চাইতেছিল না। পরে আমরা বললাম, আবু সাঈদের মরদেহ কোথায়? তখন আমরা শুনলাম, তাঁর মরদেহ সরিয়ে ফেলা হয়েছে।’
আবু সাঈদের বড় ভাই রমজান আলী দাবি করেন, তাঁর ভাইয়ের লাশ নিতে ছাড়পত্র দেওয়ার কথা বলে তাঁদের ভেতরে নিয়ে যাওয়া হয়। ওখান থেকে বের হয়ে এসে দেখেন, লাশ আর আগের জায়গায় নেই। কোনো লোকের খোঁজ নেই। লাশও খুঁজে পাওয়া যাচ্ছিল না। কমপক্ষে ৩ থেকে সাড়ে ৩ ঘণ্টা লাশ খুঁজেছেন তাঁরা। পরে মর্গে গিয়ে সেই লাশের খবর পান।
হাসপাতাল সূত্র জানায়, গত ৫ আগস্ট ছাত্র-জনতার অভ্যুত্থানের পর ১০ আগস্ট অন্তর্বর্তী সরকারের প্রধান উপদেষ্টা অধ্যাপক মুহাম্মদ ইউনূস রংপুর মেডিকেল কলেজ হাসপাতাল পরিদর্শন করেন। এ সময় বিভিন্ন অভিযোগে হাসপাতালটির তৎকালীন পরিচালক মোহাম্মদ ইউনুস আলীসহ ৪ কর্মকর্তাকে ওএসডি করে স্বাস্থ্য অধিদপ্তর মহাখালীতে সংযুক্ত করা হয়।
আবু সাঈদের লাশ নিয়ে লুকোচুরির বিষয়টি জানা নেই বলে মন্তব্য করেন বর্তমান পরিচালক ব্রিগেডিয়ার জেনারেল আশিকুর রহমান।
আবু সাঈদের লাশের পিছু পিছু
গত বছরের ১৬ জুলাই রাত ১২টার দিকে ময়নাতদন্ত শেষ হলে আবু সাঈদের বাড়ির দিকে মরদেহবাহী অ্যাম্বুলেন্স রওনা দেয়। মরদেহবাহী অ্যাম্বুলেন্সের সামনে ও পেছনে র‍্যাব, পুলিশসহ ১৮টি সরকারি গাড়ি ছিল। এর বাইরে দুটি মাইক্রোবাসে বিশ্ববিদ্যালয়ের ছাত্র-শিক্ষক ও আবু সাঈদের স্বজনেরা যান।
ওই রাতে আবু সাঈদের লাশের গাড়ির পেছনে মোটরসাইকেলে ছিলেন এই প্রতিবেদক। লাশের গাড়িবহর রংপুর-ঢাকা মহাসড়ক ধরে পীরগঞ্জের চৌহাটে পৌঁছে একটি ফিলিং স্টেশনে ৩৫-৪০ মিনিট বিরতি নেয়। ওই বিষয়ে আবু সাঈদের ভাই রমজান আলী বলেন, গাড়িগুলো থামলে তিনি নেমে গাড়ির লোকজনকে জিজ্ঞাসা করেন, কেন থামানো হয়েছে। একজন তখন তাঁকে বলেছিলেন, ‘আপনাদের বাড়ির দিকের অবস্থা বেশি ভালো নয়। খুব উত্তেজিত অবস্থা। এ কারণে আমরা একটু এখানে ওয়েট (অপেক্ষা) করছি।’
পীরগঞ্জ থেকে খালাশপীর সড়কে পড়েছে আবু সাঈদের বাবনপুর গ্রাম। পীরগঞ্জ থেকে ওই পথ ধরে তাঁর বাড়িতে যেতে দেখা গেছে, গভীর রাতে রাস্তার মোড়ে মোড়ে মানুষ জেগে আছে। জাফরপাড়া বাজার থেকে মাত্র ৫০০ গজ দূরে আবু সাঈদের বাড়ি হলেও সেখানে যায়নি প্রশাসনের কোনো গাড়ি।
রাতে লাশ দাফন করতে চাপ
আবু সাঈদের পরিবারের দাবি, রাতে লাশ দাফন করতে ইউএনও, চেয়ারম্যান, মেম্বার ও আওয়ামী লীগ নেতাদের তরফ থেকে চাপ ছিল। আবু সাঈদের বাবা মকবুল হোসেন বলেন, প্রশাসনের লোকজন ভেকু দিয়ে কবর খুঁড়ে দিতে চেয়েছিল। প্রশাসনের খুব চাপের মুখে সকাল ৭টার সময় জানাজার সময় ঠিক করা হয়। কিন্তু তাঁর ছেলেরা জানাজার সময় ৭টার বদলে ৯টা নির্ধারণ করে মাইকিং করেন। তখন প্রশাসনের তরফ থেকে আপত্তি জানানো হয়।
প্রথম আলোর ওই সময়ের খবরে বলা হয়, ‘ঘড়ির কাঁটায় ৯টা বাজতেই জানাজা পড়ানো তাগিদ দেন ইউএনও ইকবাল হাসান (তৎকালীন)। কিন্তু বাদ সাধেন বেগম রোকেয়া বিশ্ববিদ্যালয়ের উপস্থিত কয়েকজন শিক্ষার্থী। এতে খানিকটা হট্টগোল হয়। একপর্যায়ে ইউএনওর নির্দেশে হট্টগোলের মধ্যেই কিছু লোক নিয়ে জানাজা শুরু করা হয়।’ হট্টগোলের মধ্যেই ইউএনও জানাজা শেষ করে লাশ দাফনের উদ্দেশ্যে নিতে চাইলে উপস্থিত লোকজন ক্ষিপ্ত হয়ে বিক্ষোভ শুরু করেন। ইউএনও তখন লাশ সেখানে রেখে ঘটনাস্থল ছেড়ে যান।</x:t>
  </x:si>
  <x:si>
    <x:t xml:space="preserve">https://www.prothomalo.com/bangladesh/district/u5s1v0e2q1?utm_source=chatgpt.com</x:t>
  </x:si>
  <x:si>
    <x:t xml:space="preserve">আবু সাঈদের বুক চিতিয়ে দাঁড়ানোর সেই দিন</x:t>
  </x:si>
  <x:si>
    <x:t xml:space="preserve">বৈষম্যবিরোধী ছাত্র আন্দোলনে প্রথম হত্যাকাণ্ডের ঘটনা ঘটে ২০২৪ সালের ১৬ জুলাই। সেদিন রংপুরের বেগম রোকেয়া বিশ্ববিদ্যালয়ের ইংরেজি বিভাগের শিক্ষার্থী আবু সাঈদসহ ছয়জন শহীদ হন। এ হত্যাকাণ্ডের পরই মূলত আন্দোলন সারা দেশে ছড়িয়ে পড়ে।
ছাত্র-জনতার আন্দোলনের মুখে ২০২৪ সালের ৫ আগস্ট আওয়ামী লীগ সরকারের পতন হয়। সরকারি গেজেট অনুযায়ী, এই আন্দোলনে ৮৪৩ জন শহীদ হয়েছেন। হতাহতের শিকার আরও বহু মানুষ।
মূলত ধারাবাহিক আন্দোলনের সূচনা হয়েছিল ২০২৪ সালের ১ জুলাই। ওই দিন সরকারি চাকরিতে কোটা সংস্কারের দাবিতে বৈষম্যবিরোধী ছাত্র আন্দোলনের ব্যানারে ঢাকা বিশ্ববিদ্যালয়সহ দেশের বিভিন্ন বিশ্ববিদ্যালয়ে মিছিল, সমাবেশ করেন বিশ্ববিদ্যালয়ের শিক্ষার্থী ও চাকরিপ্রত্যাশীরা। পরদিন রাজধানীর শাহবাগ মোড় অবরোধ করেন তাঁরা।
কোটা সংস্কারের দাবির এ আন্দোলনে প্রথম প্রাণহানির ঘটনা ঘটে ১৬ জুলাই। সেদিন চট্টগ্রাম, ঢাকা ও রংপুরে মোট ছয়জন শহীদ হন।
মিছিল, সমাবেশ, অবরোধসহ নানা কর্মসূচির মধ্য দিয়ে এগিয়ে চলছিল কোটা সংস্কারের আন্দোলন। এর মধ্যে ১৫ জুলাই আন্দোলনকারীরা বড় ধরনের আক্রমণের শিকার হন। ওই দিন ঢাকা বিশ্ববিদ্যালয়সহ বিভিন্ন বিশ্ববিদ্যালয়ে আন্দোলনকারীদের হকিস্টিক, রড, জিআই পাইপসহ বিভিন্ন দেশি অস্ত্র দিয়ে মারধর করেন ছাত্রলীগের নেতা-কর্মীরা। এতে অনেক আন্দোলনকারী আহত হন।
রংপুরের পীরগঞ্জে শহীদ আবু সাঈদের কবর জিয়ারত করছেন এনসিপির নেতাকর্মীরা 
রংপুরের পীরগঞ্জে শহীদ আবু সাঈদের কবর জিয়ারত করছেন এনসিপির নেতাকর্মীরাফাইল ছবি : প্রথম আলো
এ হামলার পর সারা দেশে বিভিন্ন শিক্ষাপ্রতিষ্ঠানে বৈষম্যবিরোধী ছাত্র আন্দোলন গতি পায়। পাশাপাশি রাষ্ট্রীয় বিভিন্ন বাহিনী ও তৎকালীন সরকারদলীয় বিভিন্ন সংগঠনের হামলাও তীব্র হয়। এ রকম পরিপ্রেক্ষিতে কোটা সংস্কারের দাবির এ আন্দোলনে প্রথম প্রাণহানির ঘটনা ঘটে ১৬ জুলাই। সেদিন চট্টগ্রাম, ঢাকা ও রংপুরে মোট ছয়জন শহীদ হন।
এর মধ্যে পুলিশের গুলিতে রংপুরের বেগম রোকেয়া বিশ্ববিদ্যালয়ের ইংরেজি বিভাগের শিক্ষার্থী আবু সাঈদের মৃত্যুর একটি ভিডিও সামাজিক যোগাযোগমাধ্যমে ব্যাপকভাবে ছড়িয়ে পড়ে। ভিডিওতে দেখা যায়, আবু সাঈদ দুই হাত প্রসারিত করে সড়কের ওপর দাঁড়িয়ে আছেন আর পুলিশ তাঁর বুকে একের পর এক গুলি করছে। এ হত্যাকাণ্ড আন্দোলনের মোড় ঘুরিয়ে দেয় এবং সারা দেশে ক্ষোভ ছড়িয়ে পড়ে।
আবু সাঈদের মৃত্যুর পর ওই দিন সন্ধ্যায় বিক্ষুব্ধ শিক্ষার্থীরা উপাচার্যের বাসভবনে ভাঙচুর ও অগ্নিসংযোগ করেন। এ ছাড়া ক্যাম্পাসে ৬টি প্রাইভেট কার ও ১৩টি মোটরসাইকেলে আগুন দেওয়া হয়। এ পরিস্থিতিতে বেগম রোকেয়া বিশ্ববিদ্যালয় অনির্দিষ্টকালের জন্য বন্ধ ঘোষণা করা হয় ওই দিন।
আবু সাঈদের পাশাপাশি ওই দিন চট্টগ্রামে ছাত্রদলের নেতা ওয়াসিম আকরাম, আসবাবশ্রমিক মো. ফারুক ও শিক্ষার্থী ফয়সাল আহমেদ এবং ঢাকায় নিউমার্কেট এলাকার হকার মো. শাহজাহান ও শিক্ষার্থী মো. সবুজ আলী শহীদ হন।
এসব হত্যাকাণ্ডের ছবি, ভিডিও বা সংবাদ যাতে ছড়িয়ে না পড়তে পারে, সে জন্য ১৬ জুলাই দুপুরের দিকে দেশের বিভিন্ন বিশ্ববিদ্যালয় এলাকায় মোবাইল ইন্টারনেট সংযোগ বন্ধের নির্দেশ দেয় সরকার। রাতে সামাজিক যোগাযোগমাধ্যম ফেসবুকে দেখা দেয় ধীরগতি।
শহীদ আবু সাঈদের রায়ের প্রতিক্রিয়ায় মা–বাবা সাংবাদিকদের সঙ্গে কথা বলছেন। পাশে ছিলেন সাক্ষী ও চাচাতো ভাই ও বিশ্ববিদ্যালয়ের রুমমেট রুহুল আমিন। জাফরপাড়া, পীরগঞ্জ, রংপুর, ৯ এপ্রিল
শহীদ আবু সাঈদের রায়ের প্রতিক্রিয়ায় মা–বাবা সাংবাদিকদের সঙ্গে কথা বলছেন। পাশে ছিলেন সাক্ষী ও চাচাতো ভাই ও বিশ্ববিদ্যালয়ের রুমমেট রুহুল আমিন। জাফরপাড়া, পীরগঞ্জ, রংপুর, ৯ এপ্রিলছবি: প্রথম আলো
আবু সাঈদের মৃত্যুর পর ওই দিন সন্ধ্যায় বিক্ষুব্ধ শিক্ষার্থীরা উপাচার্যের বাসভবনে ভাঙচুর ও অগ্নিসংযোগ করেন। এ ছাড়া ক্যাম্পাসে ৬টি প্রাইভেট কার ও ১৩টি মোটরসাইকেলে আগুন দেওয়া হয়। এ পরিস্থিতিতে বেগম রোকেয়া বিশ্ববিদ্যালয় অনির্দিষ্টকালের জন্য বন্ধ ঘোষণা করা হয় ওই দিন।
আন্দোলন ছড়িয়ে পড়ায় তা নিয়ন্ত্রণে সেদিন দেশের সব বিশ্ববিদ্যালয়ের শিক্ষাক্রম পরবর্তী নির্দেশ না দেওয়া পর্যন্ত বন্ধ করে দেওয়া হয়। শিক্ষার্থীদের আবাসিক হল ছাড়ার নির্দেশনা দেয় বিশ্ববিদ্যালয় মঞ্জুরি কমিশন (ইউজিসি)। ওই দিন মোতায়েন করা হয় বর্ডার গার্ড বাংলাদেশ (বিজিবি)।
ভিডিওতে দেখা যায়, আবু সাঈদ দুই হাত প্রসারিত করে সড়কের ওপর দাঁড়িয়ে আছেন আর পুলিশ তাঁর বুকে একের পর এক গুলি করছে। এ হত্যাকাণ্ড আন্দোলনের মোড় ঘুরিয়ে দেয় এবং সারা দেশে ক্ষোভ ছড়িয়ে পড়ে।
পুরোনো পত্রিকা ঘেঁটে ২০২৪ সালের ১৬ জুলাইয়ের চিত্র পাওয়া যায়। প্রথম আলোর প্রতিবেদন অনুযায়ী, সেদিন শহীদ মিনার, দোয়েল চত্বর, ঢাকা মেডিকেল, কার্জন হল, চানখাঁরপুল এলাকায় অবস্থান নিয়ে বিক্ষোভ করেন আন্দোলনরত শিক্ষার্থীরা। জগন্নাথ বিশ্ববিদ্যালয়ে ছাত্রলীগের হামলায় আহত হন শিক্ষার্থীরা। বেসরকারি বিশ্ববিদ্যালয়ের শিক্ষার্থীরাও ঢাকার কয়েকটি এলাকায় বিক্ষোভ করেন। ঢাকার বাইরে ১০টি বিশ্ববিদ্যালয়ে বিক্ষোভ করেন শিক্ষার্থীরা। এতে ছাত্রলীগ, যুবলীগের নেতা-কর্মীরা ও পুলিশ হামলা চালায়।
গুলির সামনে বুক টান করে দাঁড়ানো রংপুরের সেই আবু সাঈদ। রংপুর পুলিশ লাইনস স্কুল অ্যান্ড কলেজের দেয়ালে আঁকা গ্রাফিতি
গুলির সামনে বুক টান করে দাঁড়ানো রংপুরের সেই আবু সাঈদ। রংপুর পুলিশ লাইনস স্কুল অ্যান্ড কলেজের দেয়ালে আঁকা গ্রাফিতিছবি: প্রথম আলো
বেলা দুইটার পর থেকে রাজধানীর সঙ্গে সারা দেশের রেল যোগাযোগ বন্ধ হয়ে যায়। সরকার বন্ধ ঘোষণা করে শিক্ষা মন্ত্রণালয়ের আওতাধীন মাধ্যমিক ও উচ্চমাধ্যমিক পর্যায়ের সব শিক্ষাপ্রতিষ্ঠান (স্কুল, কলেজ, মাদ্রাসা ও কারিগরি প্রতিষ্ঠান) এবং পলিটেকনিক ইনস্টিটিউটগুলোর শ্রেণি কার্যক্রম। জাতীয় বিশ্ববিদ্যালয়ের অধিভুক্ত কলেজগুলোও পরবর্তী নির্দেশ না দেওয়া পর্যন্ত বন্ধ ঘোষণা করা হয়। সব শিক্ষা বোর্ডের চলমান এইচএসসি ও সমমানের পরীক্ষা স্থগিত করা হয়। কিন্তু আন্দোলন দমানো যায়নি; বরং তা ছড়িয়ে পড়ে।</x:t>
  </x:si>
  <x:si>
    <x:t xml:space="preserve">https://www.prothomalo.com/bangladesh/1xz5kvoarc?utm_source=chatgpt.com</x:t>
  </x:si>
  <x:si>
    <x:t xml:space="preserve">‘জুলাই শহীদ দিবসে’ আবু সাঈদকে শ্রদ্ধা জানাতে মানুষের ঢল</x:t>
  </x:si>
  <x:si>
    <x:t xml:space="preserve">রংপুরের বৈষম্যবিরোধী ছাত্র আন্দোলনে নিহত বেগম রোকেয়া বিশ্ববিদ্যালয়ের শিক্ষার্থী আবু সাঈদের স্মরণে কবর জিয়ারত, দোয়া ও আলোচনা সভাসহ বিভিন্ন কর্মসূচি হয়েছে।
বৃহস্পতিবার সকাল থেকেই পীরগঞ্জ উপজেলার বাবনপুর গ্রামে আবু সাঈদের কবর জিয়ারত ও তার স্মৃতির প্রতি শ্রদ্ধা জানাতে বিভিন্ন শ্রেণি-পেশার মানুষ আসেন।
সকালে উপজেলা জামায়াতে ইসলামীর নেতাকর্মীরা তার কবর জিয়ারত করে আত্মার মাগফিরাত কামনা করেন। পরে বেগম রোকেয়া বিশ্ববিদ্যালয়ের শিক্ষক, শিক্ষার্থী ও কর্মকর্তারা কবরে ফুল দিয়ে শ্রদ্ধা জানান।
এ ছাড়া বিভিন্ন রাজনৈতিক দল, ছাত্রসংগঠন, সামাজিক সংগঠন এবং সাধারণ মানুষও সেখানে শ্রদ্ধা নিবেদন করেন।
একই দিন বেগম রোকেয়া বিশ্ববিদ্যালয় ক্যাম্পাসে আবু সাঈদের স্মৃতিস্তম্ভে পুষ্পস্তবক অর্পণ করেন সরকারের বিভিন্ন পর্যায়ের প্রতিনিধিরা। পরে সেখানে আলোচনা সভা হয়।
সভায় পানি সম্পদ মন্ত্রণালয়ের প্রতিমন্ত্রী ফরহাদ হোসেন আজাদ বলেন, “শহীদ আবু সাঈদ শত বাধা, নির্যাতন, কাঁদুনে গ্যাস ও লাঠিপেটার মুখেও পিছিয়ে যাননি। মৃত্যুর ঝুঁকি উপেক্ষা করে তিনি গণতন্ত্র ও মানুষের অধিকার প্রতিষ্ঠার পক্ষে অবস্থান নিয়েছিলেন। তার আত্মত্যাগ জাতির ইতিহাসে চিরস্মরণীয় হয়ে থাকবে।”
মুক্তিযুদ্ধ বিষয়ক মন্ত্রণালয়ের মন্ত্রী আহমেদ আযম খান বলেন, “জুলাই আন্দোলনে প্রাণহানির ঘটনায় জড়িত প্রকৃত দায়ীদের আইনের আওতায় এনে ন্যায়ভিত্তিক বিচার নিশ্চিত করা হবে। বিচার করতে সময় লাগলেও তা হবে ন্যায়সঙ্গত ও দৃষ্টান্তমূলক।”
আলোচনা সভায় আবু সাঈদের বাবা মকবুল হোসেন বলেন, তার ছেলের আত্মত্যাগের লক্ষ্য ছিল সমাজ থেকে বৈষম্য দূর করা এবং মানুষের অধিকার প্রতিষ্ঠা করা।
সেই লক্ষ্য এখনো পুরোপুরি বাস্তবায়িত হয়নি বলেও তিনি মন্তব্য করেন।
অনুষ্ঠানে বেগম রোকেয়া বিশ্ববিদ্যালয়ের উপাচার্য অধ্যাপক শওকত আলী, রংপুর বিভাগের ঊর্ধ্বতন প্রশাসনিক কর্মকর্তা, স্থানীয় রাজনৈতিক নেতৃবৃন্দ, শিক্ষক-শিক্ষার্থীসহ বিভিন্ন শ্রেণি-পেশার মানুষ উপস্থিত ছিলেন।
২০২৪ সালের ১৬ জুলাই বৈষম্যবিরোধী ছাত্র আন্দোলনে রংপুরে পুলিশের গুলিতে নিহত হন বেগম রোকেয়া বিশ্ববিদ্যালয়ের ইংরেজি বিভাগের শিক্ষার্থী আবু সাঈদ। সেদিন দুই হাত প্রসারিত করে দাঁড়িয়ে থাকা অবস্থায় তাকে গুলি করার একটি ভিডিও সংবাদমাধ্যমে প্রচার হলে ছাত্র-জনতা বিক্ষুব্ধ হয়ে ওঠে এবং আন্দোলন সারা দেশে ছড়িয়ে পড়ে। এর ধারাবাহিকতায় ৫ অগাস্ট আওয়ামী লীগ সরকারের পতন ঘটে এবং শেখ হাসিনা ভারতে পালিয়ে যান।
সেই দিনকে স্মরণ করে প্রতিবছর ১৬ ‘জুলাই শহীদ দিবস’ পালন করা হচ্ছে।</x:t>
  </x:si>
  <x:si>
    <x:t xml:space="preserve">https://bangla.bdnews24.com/samagrabangladesh/cef9c4cbaca0?utm_source=chatgpt.com</x:t>
  </x:si>
  <x:si>
    <x:t xml:space="preserve">আবু সাঈদকে প্রকাশ্যে গুলি, পুলিশের এজাহারে ভিন্ন কথা</x:t>
  </x:si>
  <x:si>
    <x:t xml:space="preserve">কোটা সংস্কার আন্দোলনের সময় রংপুরে বেগম রোকেয়া বিশ্ববিদ্যালয়ের শিক্ষার্থী আবু সাঈদ গুলিতে-নাকি ইটপাটকেলে মারা গেছেন, তা নিয়ে বিতর্ক চলছে। পুলিশের দায়ের করা একটি মামলার পর এই বিতর্ক শুরু হয়। ভিডিওতে প্রকাশ্যে গুলি করার দৃশ্য দেখা গেলেও মামলায় বাদী উল্লেখ করেন, ‘বিভিন্ন দিক থেকে আন্দোলনকারীদের ছোড়া গোলাগুলি ও ইটপাটকেল নিক্ষেপে একজন শিক্ষার্থীকে পড়ে যেতে দেখা যায়।’ 
বেরোবি শিক্ষকেরা বলছেন, আবু সাঈদ হত্যাকাণ্ডের বিষয়টি ভিন্ন খাতে নেওয়ার চেষ্টা চলছে। তবে পুলিশ কমিশনার বলেছেন, এফআইআর চূড়ান্ত কিছু না, এটা তদন্ত শুরুর বিষয়মাত্র। 
কোটা সংস্কার আন্দোলনের অংশ হিসেবে বাংলা ব্লকেডের কর্মসূচি চলাকালে গত ১৬ জুলাই দুপুর ২ টা ১৫ মিনিটের দিকে রোকেয়া বিশ্ববিদ্যালয়ের–২ নম্বর গেটের সামনে গুলিবিদ্ধ হয়ে মারা যান রোকেয়া বিশ্ববিদ্যালয়ের ইংরেজি বিভাগের ১২ ব্যাচের শিক্ষার্থী আবু সাঈদ। গুলিবিদ্ধ হওয়ার দৃশ্য দেশি–বিদেশি গণমাধ্যম ও সামাজিক যোগাযোগ মাধ্যমে প্রচার হয়।
১৬ জুলাই আবু সাঈদের মৃত্যু নিয়ে রংপুর মেডিকেল কলেজ হাসপাতালের পরিচালক মো. ইউনুস আলী গণমাধ্যমকে বলেছিলেন, ‘বিকেল সোয়া ৪টার দিকে হাসপাতালে ২৫ বছর বয়সের আবু সাঈদ নামে একটি রোগী আসে। সেটি ব্রথ ডেড ছিল। অর্থাৎ মৃত অবস্থায় আনা হয়েছিল। রাবার ‍বুলেটের মতো অনেক আঘাতের চিহ্ন তার গায়ে ছিল।’ 
পরের দিন শিক্ষকেরা সাঈদের মৃত্যুকে হত্যাকাণ্ড দাবি করে সুষ্ঠু বিচার ও তদন্তের দাবিতে ক্যাম্পাসের–২ নম্বর গেটের সামনে মানববন্ধনও করেন। এ সময় তাঁরা গুলিকারী পুলিশ সদস্যের বিরুদ্ধে যথাযথ ব্যবস্থা নেওয়ার দাবি জানান। 
নথিপত্র ঘেঁটে দেখা যায়, ১৬ জুলাই রাত ১১ টা ৩৫ মিনিটে আবু সাঈদের মৃত্যু ও সংঘর্ষের ঘটনায় তাজহাট থানায় এজাহার দাখিল করেন এসআই বিভূতি ভূষণ রায়। ১৭ জুলাই তারিখে মামলাটি রেকর্ড হলেও কপি থাকে আড়ালে। সেই মামলার কপি সম্প্রতি প্রকাশ্যে আসলে এ নিয়ে বিতর্ক শুরু হয়। 
এজাহারে বাদী উল্লেখ করেন, ‘বিভিন্নদিক থেকে আন্দোলনকারীদের ছোড়া গোলাগুলি ও ইটপাটকেল নিক্ষেপে একজন শিক্ষার্থীকে পড়ে যেতে দেখা যায়। তখন তার সহপাঠীরা তাকে ধরাধরি করে জরুরি চিকিৎসার জন্য বিকেল ১৫.০৫ ঘটিকার সময় রংপুর মেডিকেল কলেজ হাসপাতালে নিয়ে গেলে চিকিৎসক মৃত ঘোষণা করেন। মৃত ছাত্রের নাম আবু সাঈদ(২৩), পিতা- মকবুল হোসেন, সাং-জাফড়পাড়া বাবনপুর, থানা-পীরগঞ্জ, জেলা রংপুর।’ 
সাঈদের মৃত্যু নিয়ে ‍পুলিশের এই লেখাতেই আপত্তি সবার। সহপাঠী, এলাকাবাসী, পিতামাতা, ভাই বোন, শিক্ষকেরা সবাই ক্ষুব্ধ।  
গত শুক্রবার সকালে ক্ষতিগ্রস্ত বিটিভি ভবন পরিদর্শনে গিয়ে আবু সাঈদ প্রসঙ্গে প্রধানমন্ত্রী শেখ হাসিনাও পুলিশের গুলির কথা উল্লেখ করেন। 
নিহত আবু সাঈদের বড় ভাই রমজান আলী আজকের পত্রিকাকে বলেন, ‘আমার ভাইকে গুলি করে মেরেছে। গোসলের সময় তার শরীরে দুটি গুলির চিহ্ন দেখেছি। শুনেছি পুলিশ মামলায় গুলির কথা লেখে নাই। দেশবাসী সবার প্রতি অনুরোধ আমার ভাইয়ের হত্যার সঠিক বিচার যেন পাই।’
সাঈদের পিতা মকবুল হোসেন বলেন, ‘সাঈদ আমার সব ছিল। পুলিশ তাকে গুলি করে মেরেছে। সারা বিশ্ব দেখেছে তাকে কীভাবে গুলি করে মারা হয়েছে। গুলি করে হত্যা করে যে আমার বুক খালি করেছে, তার বিচার চাই। পুলিশ বা কেউ যাতে ঘটনা উল্টাতে না পারে সে জন্য প্রধানমন্ত্রীর কাছে আবেদন জানাই।’
সাঈদের বোন সুমি বেগম বলেন, ‘আমি বিচার চাই, যে শয়তান আমার ভাইকে গুলি করে মেরেছে, তার আমি বিচার চাই।’ 
রোকেয়া বিশ্ববিদ্যালয়ের বাংলা বিভাগের প্রধান ড. তুহিন ওয়াদুদ বলেন, আবু সাঈদকে প্রকাশ্য দিবালোকে ‍পুলিশ গুলি করেছে। সেই গুলিতে আবু সাঈদ নিহত হয়েছে। এটা একটা হত্যাকাণ্ড। মাননীয় প্রধানমন্ত্রীর উদ্ধৃতিতেও সেটা দৃশ্যমান। গুলিতে মৃত্যুবরণ করা আবু সাঈদের সেই ঘটনাটাকে যদি অস্বীকার করা হয়, ধামাচাপা দেওয়া হয়। তাহলে এটা আসলে হিতে বিপরীত হবে। এই ঘটনাকে যদি বলা হয় পুলিশের গুলিতে নিহত হয় নাই, তাহলে এটা সত্যের অপলাপ হবে। অন্যদিকে পুলিশ প্রশাসন যদি এটাকে বস্তুনিষ্ঠভাবে তদন্তের আওতায় না আনে তা হলে পুলিশ প্রশাসন সম্পর্কেও মানুষের নেতিবাচক ধারণা তৈরি হবে। আমরা মনে করি মাননীয় প্রধানমন্ত্রী যেই বিচার বিভাগীয় তদন্ত কমিটি গঠন করেছেন। সেই কমিটির মাধ্যমে এর একটা বস্তুনিষ্ঠ তদন্ত হবে বলে আমরা বিশ্বাস করি।
বেগম রোকেয়া বিশ্ববিদ্যালয়ের গণযোগাযোগ ও সাংবাদিকতা বিভাগের সহযোগী অধ্যাপক তাবিউর রহমান প্রধানও বলেন, বিভিন্ন গণমাধ্যম ও সামাজিক যোগাযোগ মাধ্যমে যে ভিডিও ফুটেজ দেখেছি, তা দেখে স্পষ্ট এটা কোনো স্বাভাবিক মৃত্যু নয়। 
রংপুর মেডিকেল কলেজ হাসপাতালের ফরেনসিক মেডিসিন বিভাগের প্রধান রাজিবুল ইসলাম আজকের পত্রিকাকে বলেন, খুব শিগগিরই ময়নাতদন্ত প্রতিবেদন প্রস্তুতি করা হবে। মৃত্যুর প্রকৃত কারণ অবশ্যই সেখানে থাকবে। তখন সবাই দেখতে পারবেন কী কারণে তাঁর মৃত্যু হয়েছে।  
তবে যোগাযোগ করা হলে কথা বলতে রাজি হননি মামলার বাদী তাজহাট থানার এসআই বিভূতি ভূষণ রায়। 
বিভিন্ন মহলের ক্ষোভের বিষয়ে রংপুর মহানগর পুলিশ কমিশনার মো. মনিরুজ্জামান বলেন, এফআইআর হচ্ছে ফাস্ট ইনফরমেশন রিপোর্ট। এটার মধ্যে অনেক সময় ভুল থাকে। ত্রুটি থাকে। সকল তথ্য থাকে না। যখন এফআইআরটা হয়েছে, তখন কিন্তু পোস্ট মোর্টেম রিপোর্ট নাই। শুধুমাত্র সুরতহাল রিপোর্ট দেখেই এফআইআর হয়েছে। সকল ফুটেজ তখনো পাওয়া যায়নি। স্রেফ একটা ঘটনার বিবরণ দিয়ে এফআইআর হয়েছে। দিস ইস এ ডকুমেন্টস টু  স্টার্ট ইনভেস্টিগেশন। এটা তো চূড়ান্ত কোন কিছু না।
পুলিশ কমিশনার বলেন, এফআইআর যাই হোক তদন্ত প্রক্রিয়াটি অবশ্যই আমরা প্রফেশনালী করার চেষ্টা করব। বিচারবিভাগীয় তদন্ত কমিশন গঠন হয়েছে, সেই কমিশনও এই বিষয়টি দেখবেন। তারা এই বিষয়ে তাদের মতামত দেবেন। আমি অনুরোধ করব। সকলে একটু ধৈর্য ধরুন। অপেক্ষা করুণ। আমাদের ওপর আস্থা রাখুন। আমাদের একটু সময় দিন। আমরা যে প্রক্রিয়ায় জানমালের ক্ষতি এড়ানোর চেষ্টা করেছি। যে প্রক্রিয়ায় কোনো নিরীহ মানুষকে ধরপাকড় করিনি। সেই প্রক্রিয়ায় তদন্তসহ ভবিষ্যতে সকল কার্যক্রম সম্পন্ন করব। 
তিনি আরও বলেন, আইন অনুযায়ী সুরতহাল রিপোর্ট হয়েছে। এখনো ময়নাতদন্ত রিপোর্ট পাওয়া যায়নি। এটা পেলে মৃত্যুর কারণ সম্পর্কে পরিষ্কার জানা যাবে। এ ঘটনায় তদন্ত কমিটি হয়েছে। তদন্ত চলছে। তদন্ত শেষ হলে পুরো বিষয়টি পরিষ্কার হবে।</x:t>
  </x:si>
  <x:si>
    <x:t xml:space="preserve">ajkerpatrika</x:t>
  </x:si>
  <x:si>
    <x:t xml:space="preserve">https://www.ajkerpatrika.com/bangladesh/rangpur/ajphn0qykcygs</x:t>
  </x:si>
  <x:si>
    <x:t xml:space="preserve">আবু সাঈদকে ৪–৫ ঘণ্টা পরে হাসপাতালে নেওয়া হয়—শেখ হাসিনার দাবির সত্যতা কতটুকু</x:t>
  </x:si>
  <x:si>
    <x:t xml:space="preserve">সরকারি চাকরিতে কোটা সংস্কারের দাবিতে গড়ে ওঠা আন্দোলনে গত ১৬ জুলাই রংপুরে পুলিশের সঙ্গে সংঘর্ষে নিহত হন বেগম রোকেয়া বিশ্ববিদ্যালয়ের (বেরোবি) শিক্ষার্থী আবু সাঈদ। তাঁর মৃত্যু নিয়ে আজ শনিবার সন্ধ্যায় আওয়ামী লীগের ভেরিফায়েড ফেসবুক পেজে ক্ষমতাচ্যুত প্রধানমন্ত্রী শেখ হাসিনার ১ মিনিট ৩৯ সেকেন্ডের একটি অডিও রেকর্ড প্রচার করা হয়েছে। অডিও রেকর্ডটিতে আবু সাঈদের মৃত্যু নিয়ে শেখ হাসিনাকে কথা বলতে শোনা যায়। রেকর্ডটিতে তিনি দাবি করেন, গুলি খাওয়ার পর আবু সাঈদকে চার–পাঁচ ঘণ্টা পরে হাসপাতালে নেওয়া হয়েছিল।
রেকর্ডটির ৩০ সেকেন্ড পরে শেখ হাসিনা বলেন, ‘আবু সাঈদ গুলি খাওয়ার পর তার সঙ্গী–সাথিরা যে তাকে টেনে নিয়ে গেল, কোথায় নিয়ে গেল? যার গুলি লাগবে, তাকে তো সঙ্গে সঙ্গে হাসপাতালে নিয়ে যাওয়ার কথা। হাসপাতালে নিবে, অপারেশন করবে, বুলেট বের করবে, বাঁচানোর চেষ্টা করবে। আবু সাঈদকে কিন্তু হাসপাতালে নেয় নাই। নিয়েছিল কিন্তু চার–পাঁচ ঘণ্টা পরে। চার–পাঁচ ঘণ্টা পর হাসপাতালে নেওয়ার পর ডাক্তাররা যখন তাকে চিকিৎসা করে, তখন সে মৃত্যুবরণ করে।’
বেরোবি শিক্ষার্থী আবু সাঈদের মৃত্যু নিয়ে আ. লীগের ফেসবুক পেজে শেখ হাসিনার মিথ্যাচার। ছবি: ফেসবুক
বেরোবি শিক্ষার্থী আবু সাঈদের মৃত্যু নিয়ে আ. লীগের ফেসবুক পেজে শেখ হাসিনার মিথ্যাচার। ছবি: ফেসবুক
আহত হওয়ার পর চার–পাঁচ ঘণ্টা পরে আবু সাঈদকে হাসপাতালে নেওয়ার ব্যাপারে ক্ষমতাচ্যুত প্রধানমন্ত্রী শেখ হাসিনার এ দাবি কতটুকু সত্য?
দাবিটির সত্যতা যাচাইয়ে ১৬ জুলাই আবু সাঈদের মৃত্যু নিয়ে ওই দিন বিভিন্ন সংবাদমাধ্যম ও সোশ্যাল মিডিয়ায় প্রচারিত ভিডিও ও ছবিতে পাওয়া তথ্য বিশ্লেষণ করে আজকের পত্রিকার ফ্যাক্টচেক বিভাগ।
আবু সাঈদের মৃত্যু নিয়ে আজকের পত্রিকার রংপুর প্রতিনিধির বরাতে ১৬ জুলাই বিকেল ৪টা ১৮ মিনিটে প্রতিবেদন প্রকাশ করা হয়। প্রতিবেদনটিতে বলা হয়, ওই দিন কোটা আন্দোলনকারীদের সঙ্গে পুলিশ ও ছাত্রলীগের সংঘর্ষে রণক্ষেত্রে পরিণত হয় বেরোবি এলাকা। এ সময় গুলিবিদ্ধ হয়ে বিশ্ববিদ্যালয়ের ইংরেজি বিভাগের ১২তম ব্যাচের শিক্ষার্থী আবু সাঈদ (২৫) নিহত হন। তাঁর মৃত্যুর খবর ছড়িয়ে পড়লে আন্দোলনকারীরা আরও উত্তেজিত হয়ে পড়েন। প্রতিবেদনটি লেখা পর্যন্ত (বিকেল পৌনে ৪টা) বিশ্ববিদ্যালয়ের মূল ফটক অবরুদ্ধ করে রাখেন আন্দোলনকারী শিক্ষার্থীরা। শিক্ষার্থীদের আরেকটি দলকে আবু সাঈদের লাশ নিয়ে রংপুর মেডিকেল কলেজ (রমেক) হাসপাতাল থেকে বেরোবির দিকে যেতে দেখা যায়।
ডেথ সার্টিফিকেট অনুযায়ী,  আবু সাঈদকে বিকেল ৩টা ৫ মিনিটে রংপুর মেডিকেল কলেজ হাসপাতালে মৃত অবস্থায় আনা হয়। ছবি: ডেইলি সান
ডেথ সার্টিফিকেট অনুযায়ী,  আবু সাঈদকে বিকেল ৩টা ৫ মিনিটে রংপুর মেডিকেল কলেজ হাসপাতালে মৃত অবস্থায় আনা হয়। ছবি: ডেইলি সান
ওই দিনের ঘটনা নিয়ে বেগম রোকেয়া বিশ্ববিদ্যালয় সাংবাদিক সমিতির ফেসবুক পেজে একটি লাইভ ভিডিও পাওয়া যায়। ১৬ জুলাই বেলা ২টা ১৬ মিনিটে শুরু হওয়া লাইভটির ১ মিনিট ৫৫ সেকেন্ডের মাথায় আবু সাঈদকে রাস্তায় লুটিয়ে পড়তে দেখা যায়। এরপরই আন্দোলনকারী কয়েকজন শিক্ষার্থী আবু সাঈদকে সেখান থেকে নিয়ে যান। এর আগে তাকে লক্ষ্য করে পুলিশকে গুলি ছুড়তে দেখা যায়।
আবু সাঈদের মৃত্যু নিয়ে ইংরেজি দৈনিক ডেইলি স্টার ১৬ জুলাই বিকেল ৪টা ১ মিনিটে প্রতিবেদন প্রকাশ করে। প্রতিবেদনটিতে বলা হয়, আবু সাঈদের মৃত্যুর ঘটনা ঘটে ওই দিন বেলা আড়াইটার দিকে। প্রতিবেদনটিতে রংপুর মেডিকেল কলেজ হাসপাতালের পরিচালক ইউনুস আলীর বরাত দিয়ে বলা হয়, আবু সাঈদকে মৃত অবস্থায় হাসপাতালে আনা হয়। তিনি আবু সাঈদের মরদেহ দেখেননি। তবে জরুরি বিভাগের চিকিৎসকেরা জানিয়েছেন, তাঁর শরীরে রাবার বুলেটের ক্ষতের চিহ্ন আছে।
দৈনিক প্রথম আলোয় ১৬ জুলাই সন্ধ্যায় প্রকাশিত প্রতিবেদনে বলা হয়, ওই দিন বেলা ২টার দিকে রংপুরের বেগম রোকেয়া বিশ্ববিদ্যালয়ের সামনে পার্ক মোড়ে সংঘর্ষ শুরু হয়। এ সময় আহত হন আবু সাঈদ। পরে তাঁকে রংপুর মেডিকেল কলেজ হাসপাতালে নেওয়া হয়। তবে হাসপাতালে আনার আগেই তাঁর মৃত্যু হয়েছে বলে জানান হাসপাতালের জরুরি বিভাগের চিকিৎসক আশিকুল আরেফিন।
ইংরেজি দৈনিক ডেইলি সানের বাংলা সংস্করণে ৪টা ১৩ মিনিটে আবু সাঈদের মৃত্যুর ব্যাপারে হাসপাতালের দেওয়া ডেথ সার্টিফিকেটের তথ্য দিয়ে লিখেছে, আবু সাঈদকে বিকেল ৩টা ৫ মিনিটে রংপুর মেডিকেল কলেজ হাসপাতালে মৃত অবস্থায় আনা হয়। দৈনিক কালের কণ্ঠে ৪টা ১৩ মিনিটে প্রকাশিত প্রতিবেদনে রংপুর মেডিকেল কলেজ হাসপাতাল থেকে দেওয়া মৃত্যুসনদের বরাত দিয়ে বলা হয়, আবু সাঈদকে মৃত অবস্থায় হাসপাতালে আনা হয়েছিল।
আবু সাঈদের ডেথ সার্টিফিকেট। ছবি: ডেইলি ক্যাম্পাস
আবু সাঈদের ডেথ সার্টিফিকেট। ছবি: ডেইলি ক্যাম্পাস
আরও খুঁজে নিউজ পোর্টাল ডেইলি ক্যাম্পাসে ৩টা ৫৯ মিনিটে প্রকাশিত এক প্রতিবেদনে আবু সাঈদের মৃত্যুর প্রমাণপত্র পাওয়া যায়। রংপুর মেডিকেল কলেজ হাসপাতালের জরুরি বিভাগ থেকে দেওয়া ওই প্রমাণপত্রে আবু সাঈদের মৃত্যুর বিষয়ে বলা হয়েছে, তাঁকে মৃত অবস্থায় ১৬ জুলাই বেলা ৩টা ৫ মিনিটে হাসপাতালে আনা হয়।
আবু সাঈদের ময়নাতদন্ত রিপোর্টে কী আছে?
সরকারি চাকরিতে কোটা সংস্কারের দাবিতে গড়ে ওঠা আন্দোলন একপর্যায়ে রূপ নেয় সরকার পতনের এক দফা আন্দোলনে। শেষ পর্যন্ত গত ৫ আগস্ট ছাত্র–জনতার অভ্যুত্থানে পতন হয় আওয়ামী লীগ সরকারের। দেশ ছেড়ে ভারতে আশ্রয় নেন শেখ হাসিনা। এর প্রায় দেড় মাস পর সেপ্টেম্বরের শেষ দিকে আবু সাঈদের দুই মাস আট দিন পর তাঁর ময়নাতদন্তের প্রতিবেদন প্রকাশ করা হয়।
প্রতিবেদনে ময়নাতদন্তকারী চিকিৎসক রংপুর মেডিকেল কলেজের ফরেনসিক বিভাগের প্রধান ডা. রাজিবুল ইসলাম উল্লেখ করেন, সাঈদের শরীরজুড়ে ছররা গুলির চিহ্ন ছিল। গুলি ঢুকে তাঁর শরীরের ভেতরের বিভিন্ন অংশে গর্ত তৈরি করেছিল। এতে অতিরিক্ত রক্তক্ষরণে ফলে মৃত্যু হয় তাঁর। তা ছাড়া, তাঁর খাদ্যনালি ও ঊরুর রক্তনালিতেও জখমের কারণে রক্তজমাট বেঁধে গিয়েছিল।
আবু সাঈদের ময়নাতদন্ত রিপোর্ট। ছবি: সংগৃহীত
আবু সাঈদের ময়নাতদন্ত রিপোর্ট। ছবি: সংগৃহীত
আবু সাঈদের মৃত্যু নিয়ে ডা. রাজিবুল ইসলাম যমুনা টিভিকে বলেন, ‘ফরেনসিক টার্মে ছররা গুলি ১০ থেকে ৩০ মিটার দূর থেকে করা হলে সেটাকে আমরা লেথাল বলি। ১০ মিটারের দূর থেকে গুলি করায় তার শরীরের ভেতরের কিছু অঙ্গ ফুটো হয়ে গিয়েছিল। ফলে অতিরিক্ত রক্তক্ষরণেই মৃত্যু হয় তার।’
বেরোবিতে পুলিশ–ছাত্রলীগের সঙ্গে সংঘর্ষে কোটা আন্দোলনকারী শিক্ষার্থী নিহতবেরোবিতে পুলিশ–ছাত্রলীগের সঙ্গে সংঘর্ষে কোটা আন্দোলনকারী শিক্ষার্থী নিহত
সরকার পতনের আগে ১৭ জুলাই রংপুর মেট্রোপলিটনের তাজহাট থানায় আবু সাঈদের মৃত্যুর ঘটনায় একটি মামলা হয়। তবে ওই ঘটনায় এসআই বিভূতি ভূষণ রায় আগের রাত ১১টা ৩৫ মিনিটে এজাহার দাখিল করেন। কিন্তু ১৭ জুলাই তারিখে মামলাটি রেকর্ড করা হয়।
এজাহারে বাদী উল্লেখ করেন, ‘বিভিন্ন দিক থেকে আন্দোলনকারীদের ছোড়া গোলাগুলি ও ইটপাটকেল নিক্ষেপে একজন শিক্ষার্থীকে পড়ে যেতে দেখা যায়। তখন তার সহপাঠীরা তাকে ধরাধরি করে জরুরি চিকিৎসার জন্য বিকেল ১৫.০৫ (৩টা ৫ মিনিটে) ঘটিকার সময় রংপুর মেডিকেল কলেজ হাসপাতালে নিয়ে গেলে চিকিৎসক মৃত ঘোষণা করে।’
বুলেটবিদ্ধ সহপাঠীর ছবি দিয়ে ফেসবুকে আবু সাঈদের মৃত্যুর কারণ নিয়ে প্রশ্নবুলেটবিদ্ধ সহপাঠীর ছবি দিয়ে ফেসবুকে আবু সাঈদের মৃত্যুর কারণ নিয়ে প্রশ্ন
আবু সাঈদের মৃত্যু নিয়ে সংবাদমাধ্যমের এসব প্রতিবেদন থেকে প্রতীয়মান হয়, বেরোবি শিক্ষার্থী আবু সাঈদ কোটা সংস্কার আন্দোলন ঘিরে সংঘর্ষে ১৬ জুলাই বেলা সোয়া ২টার দিকে আহত হওয়ার পরপরই তাঁকে রংপুর মেডিকেল কলেজ হাসপাতালে নিয়ে যান আন্দোলনকারীরা। পরে হাসপাতাল থেকে তাঁর মৃত্যুসনদে সময় উল্লেখ করা হয় ৩টা ৫ মিনিট এবং রংপুর মেডিকেল কলেজ হাসপাতালের চিকিৎসকদের ভাষ্য অনুযায়ী, হাসপাতালে নেওয়ার আগেই আবু সাঈদের মৃত্যু হয়।</x:t>
  </x:si>
  <x:si>
    <x:t xml:space="preserve">ajkerpatrika.</x:t>
  </x:si>
  <x:si>
    <x:t xml:space="preserve">https://www.ajkerpatrika.com/fact-check/slip-of-tongue/ajp043a84uath</x:t>
  </x:si>
  <x:si>
    <x:t xml:space="preserve">বাংলাদেশ ব্যাংকের রিজার্ভ/ডলার সংকট সংক্রান্ত বড় খবর</x:t>
  </x:si>
  <x:si>
    <x:t xml:space="preserve">আজ আকুর বিল পরিশোধের পর রিজার্ভ আরও ১.৬ বিলিয়ন ডলার কমবে</x:t>
  </x:si>
  <x:si>
    <x:t xml:space="preserve">কেন্দ্রীয় ব্যাংকের সংশ্লিষ্ট সূত্র জানিয়েছে, ডলার সংকটের কারণে গত দুই বছর ধরে আমদানির পরিমাণ ব্যাপক পরিমাণে কমেছে। অন্যদিকে ডলার আসার (আন্তঃপ্রবাহ) তুলনায় বেশি চলে যাওয়ার (বহিঃপ্রবাহ) বেশি হওয়ার কারণে ধারাবাহিকভাবে রিজার্ভ কমে যাচ্ছে। 
ছবি: রয়টার্স
এশিয়ান ক্লিয়ারিং ইউনিয়নের (আকু) মাধ্যমে মার্চ-এপ্রিল দুই মাসের ১.৬ বিলিয়ন ডলার আমদানি বিল নিষ্পত্তির পর বাংলাদেশের বৈদেশিক মুদ্রার রিজার্ভ আজ (১৩ মে) ১৮ বিলিয়ন ডলারের ঘরে নেমে আসবে বলে বাংলাদেশ ব্যাংক সূত্রে জানা গেছে।
গত ৮ মে পর্যন্ত বৈদেশিক মুদ্রার রিজার্ভ ছিল ১৯.৮২ বিলিয়ন ডলার। সেই হিসাবে আকুর বিল পরিশোধের পর রিজার্ভ দাঁড়াবে ১৮.২২ বিলিয়ন ডলারের কিছু বেশি।
কেন্দ্রীয় ব্যাংকের সংশ্লিষ্ট সূত্র জানিয়েছে, ডলার সংকটের কারণে গত দুই বছর ধরে আমদানির পরিমাণ ব্যাপক পরিমাণে কমেছে। অন্যদিকে ডলার আসার (আন্তঃপ্রবাহ) তুলনায় বেশি চলে যাওয়ার (বহিঃপ্রবাহ) বেশি হওয়ার কারণে ধারাবাহিকভাবে রিজার্ভ কমে যাচ্ছে। 
তারা বলেন, মার্চ-এপ্রিল এই দুই মাসের জন্য আগের মাসের তুলনায় আকুর পেমেন্ট বেশি করতে হয়েছে। কারণ হচ্ছে রমজান ও ঈদের কারণে বেশ কিছু পণ্যের আমদানি বেড়ে গেছে। 
কেন্দ্রীয় ব্যাংকের তথ্য বলছে, বাংলাদেশকে এর আগে চলতি বছরের জানুয়ারি-ফেব্রুয়ারি সময়ের জন্য আকু বিল বাবদ পরিশোধ করতে হয়েছিল ১.২৯ বিলিয়ন ডলার। সে সময় এ দায় পরিশোধের পর দেশের রিজার্ভ কমে দাঁড়িয়েছে ২০ বিলিয়ন ডলারের ঘরে। 
আঞ্চলিক আমদানির জন্য আকুর এই পেমেন্ট ব্যবস্থার অধীনে এর নয়টি সদস্যদেশের—বাংলাদেশ, ভুটান, ভারত, ইরান, মালদ্বীপ, মিয়ানমার, নেপাল, পাকিস্তান ও শ্রীলঙ্কা—আর্থিক লেনদেন সম্পন্ন করা হয়। প্রতি দুই মাস পর পর আকুর বিল পরিশোধ করতে হয়।
বিশ্বব্যাংকের ঢাকা কার্যালয়ের সাবেক প্রধান অর্থনীতিবিদ জাহিদ হোসেন দ্য বিজনেস স্ট্যান্ডার্ডকে বলেন, দেশের রিজার্ভে বৈদেশিক মুদ্রা যেসব উৎস থেকে আসে ও ব্যয় হয়, এই দুটোর মধ্যে ভারসাম্য নেই। ফলে রিজার্ভ ধরে রাখা যাচ্ছিল না। 
তিনি বলেন, বাংলাদেশ ব্যাংক আমদানি নিয়ন্ত্রণ করায় বাণিজ্য ঘাটতি কিছুটা কমেছে। তবে এভাবে ধরে রাখাটা কতদিন সম্ভব হবে, তা নিয়ে সন্দেহ আছে। 
'আমদানি নিয়ন্ত্রণের ফলে দেশের উৎপাদন ব্যাহত হচ্ছে—যার ফলে রপ্তানিতে নেতিবাচক প্রভাব পড়ছে,' বলেন করেন তিনি। 
২০২৩ সালের মার্চে আমদানি ঋণপত্র (এলসি) খোলার পরিমাণ ছিল ৬ বিলিয়ন ডলারেরও কম। গত বছরে মাত্র তিনবার আমদানি এলসি খোলার পরিমাণ ৬ বিলিয়ন ডলার ছাড়িয়েছে।
মিউচুয়াল ট্রাস্ট ব্যাংকের ব্যবস্থাপনা পরিচালক সৈয়দ মাহবুবুর রহমান টিবিএসকে বলেন, ঈদকে সামনে রেখে মার্চ ও এপ্রিল মাসে বেসরকারি খাতে ঋণের প্রবৃদ্ধি বেড়েছে।
এই ব্যাংকার বলেন, 'রমজানে অন্য সময়ের তুলনায় কিছু পণ্যের চাহিদা ব্যাপক বেড়ে যায়, যেগুলো আমদানি করতে হয়। সে কারণে গত দুই মাসে আকুর পেমেন্টের পরিমাণ কিছুটা বেড়েছে।'
ডলার সংকটে চলতি অর্থবছরে বাংলাদেশের আমদানি ব্যাপকভাবে কমেছে; ফলে কমে গেছে এলসি নিষ্পত্তিও। 
কেন্দ্রীয় ব্যাংকের তথ্যমতে, বেসরকারি ও সরকারি প্রতিষ্ঠানগুলো ২০২৩-২৪ অর্থবছরের জুলাই-ফেব্রুয়ারি সময়কালে ৪৪.৩১ বিলিয়ন ডলারের এলসি নিষ্পত্তি করেছে, যা এক বছর আগের একই সময়ের ৫১.৪৮ বিলিয়ন ডলারের চাইতে ১৩.৯৩ বিলিয়ন ডলার কম।
নিট রিজার্ভ ১৩ বিলিয়ন ডলারের নিচে নামবে
বাংলাদেশ ব্যাংকের তথ্যানুসারে, গত ৮ মে বিপিএম-৬ পদ্ধতি অনুযায়ী দেশের রিজার্ভ ছিল ১৯.৮২ বিলিয়ন ডলার। কেন্দ্রীয় ব্যাংক দেশের নিট রিজার্ভের হিসাব প্রকাশ না করলেও তা ১৪ বিলিয়ন ডলারের ঘরে রয়েছে বলে জানিয়েছেন নিয়ন্ত্রক সংস্থার কর্মকর্তারা। 
এদিকে আজ আকুর ১.৬ বিলিয়ন ডলার বিল পরিশোধ করার পর দেশের নিট রিজার্ভ ১৩ বিলিয়ন ডলারের নিচে নেমে আসবে। আন্তর্জাতিক মুদ্রা তহবিলের ৪.৭ বিলিয়ন ডলারের ঋণের শর্ত অনুযায়ী যে রিজার্ভ রাখার কথা, এ পরিমাণ তারচেয়ে কম।
ঋণদাতা সংস্থাটি জুনের জন্য নিট রিজার্ভ ১৪.৭৬ বিলিয়ন ডলার রাখার লক্ষ্যমাত্রা দিয়েছে। আগে এ লক্ষ্যমাত্রা ছিল ২০.১০ বিলিয়ন ডলার। 
মূলত চলতি মাসে ৬৮১ মিলিয়ন ডলার ছাড় করার কথা ছিল আইএমএফের। তবে স্টাফ-পর্যায়ে চুক্তির আওতায় বাংলাদেশ এখন প্রায় ১ হাজার ১৫২ মিলিয়ন ডলার পাবে—যা প্রথমে প্রতিশ্রুত পরিমাণের চেয়ে ৬৯.১৬ শতাংশ বেশি।
কেন্দ্রীয় ব্যাংকের কর্মকর্তারা আশা করছেন, চলতি মাসের শেষদিকে বা আগামী মাসের শুরুতে আইএমএফের ঋণের তৃতীয় কিস্তি বাবদ ১.১৫ বিলিয়ন ডলার পাওয়া গেলে রিজার্ভ ফের বাড়বে।</x:t>
  </x:si>
  <x:si>
    <x:t xml:space="preserve">tbsnews</x:t>
  </x:si>
  <x:si>
    <x:t xml:space="preserve">https://www.tbsnews.net/bangla/%E0%A6%85%E0%A6%B0%E0%A7%8D%E0%A6%A5%E0%A6%A8%E0%A7%80%E0%A6%A4%E0%A6%BF/news-details-217216?utm_source=chatgpt.com</x:t>
  </x:si>
  <x:si>
    <x:t xml:space="preserve">আকুর বিল পরিশোধের পর ব্যবহারযোগ্য রিজার্ভ এখন কত</x:t>
  </x:si>
  <x:si>
    <x:t xml:space="preserve">করোনা মহামারির পরপরই রাশিয়া-ইউক্রেন যুদ্ধ শুরু। এরপর থেকেই দেশে ডলারের সংকট শুরু হয়। এর প্রেক্ষিতে সরকারের পক্ষ থেকে নানা উদ্যোগ করা হয়। কিন্তু তা সত্ত্বেও ডলার সংকট কাটেনি। কেন্দ্রীয় ব্যাংকের সর্বশেষ তথ্যানুসারে প্রকৃত বা ব্যবহারযোগ্য রিজার্ভের পরিমাণ এখন ১৩ বিলিয়ন ডলারের কিছুটা কম।
এ প্রসঙ্গে মঙ্গলবার (১৪ মে) বাংলাদেশ ব্যাংকের নির্বাহী পরিচালক ও মুখপাত্র মো. মেজবাউল হক গণমাধ্যমকে বলেন, “সোমবার (১৩ মে) বিকেলে আকুর বিল পরিশোধের পর রিজার্ভ বিপিএম-৬ অনুযায়ী ১৮ বিলিয়ন ডলারের ঘরে নেমেছে। তবে কেন্দ্রীয় ব্যাংকের হিসাবে রিজার্ভ আছে ২৩ দশমিক ৭১ বিলিয়ন ডলার।”
নিয়ম অনুযায়ী, চলতি দায় বাবদ আকু বিল, বৈদেশিক পাওনা, প্রকল্প বকেয়া বিল এবং বিশেষ পরিপূরক মুদ্রার (এসডিআর) বকেয়া হিসাব বাদ দিয়ে সোমবার নিট বা ব্যয়যোগ্য রিজার্ভ দাঁড়ায় ১৩ দশমিক ৭৬ বিলিয়ন ডলার।
এদিকে ২০২১ সালের আগস্টে বাংলাদেশ ব্যাংকের রিজার্ভ ছিল ৪ হাজার ৮০০ কোটি ডলার (৪৮ বিলিয়ন)। কেন্দ্রীয় ব্যাংকের সর্বশেষ হিসাবে তা কমে হয়েছে ২ হাজার ৩৭২ কোটি মার্কিন ডলারে (২৩ দশমিক ৭১ বিলিয়ন) নেমেছে। আর আন্তর্জাতিক মুদ্রা তহবিলের (আইএমএফ) হিসাব পদ্ধতি বিপিএম-৬ অনুযায়ী রিজার্ভ এখন এক হাজার ৮৩০ কোটি ডলারে (১৮ দশমিক ৩০ বিলিয়ন)।
বাংলাদেশ ব্যাংকের কর্মকর্তারা বলছেন, গত বৃহস্পতিবার রিজার্ভের পরিমাণ ছিল এক হাজার ৯৮২ কোটি ৬৭ লাখ মার্কিন ডলার (বিপিএম-৬) বা ১৯ দশমিক ৮২ বিলিয়ন ডলার। আকুর ১৬৩ কোটি ডলার দায় পরিশোধের পর রিজার্ভের পরিমাণ দাঁড়িয়েছে এক হাজার ৮১৯ বিলিয়ন ডলার (বিপিএম-৬) বা ১৮ দশমিক ১৯ বিলিয়ন ডলার।
মূলত, এশিয়ান ক্লিয়ারিং ইউনিয়ন অর্থাৎ আকু একটি আন্তঃদেশীয় লেনদেন নিষ্পত্তি ব্যবস্থা। এর মাধ্যমে প্রতি দুই মাস অন্তর এশিয়ার ৯টি দেশের (বাংলাদেশ, ভুটান, ভারত, ইরান, মালদ্বীপ, মিয়ানমার, নেপাল ও পাকিস্তান) মধ্যকার লেনদেনের দায় পরিশোধ করা হয়।
সংশ্লিষ্ট সূত্রে জানা গেছে, আগামী ৩০ জুন পর্যন্ত বাংলাদেশের জন্য আন্তর্জাতিক মুদ্রা তহবিলের (আইএমএফ) দেওয়া নিট বৈদেশিক মুদ্রার রিজার্ভের লক্ষ্যমাত্রা ছিল ২ হাজার ১১ কোটি মার্কিন ডলার। এ লক্ষ্যমাত্রা কমিয়ে আইএমএফ ১ হাজার ৪৭৫ কোটি ডলারে নামিয়েছে, যদিও এখন তা ১ হাজার ৩০০ কোটি ডলারের কম।
এদিকে প্রতি মাসে দেশের আমদানি দায় মেটাতে এখন প্রায় ৫০০ কোটি ডলার প্রয়োজন হচ্ছে। সাধারণত একটি দেশের ন্যূনতম ৩ মাসের আমদানি খরচের সমান রিজার্ভ থাকতে হয়। সেই মানদণ্ডে বাংলাদেশ এখন শেষ প্রান্তে রয়েছে।
কেন্দ্রীয় ব্যাংকের কর্মকর্তারা আশা করছেন, চলতি মাসের শেষদিকে বা আগামী মাসের শুরুতে আইএমএফের ঋণের তৃতীয় কিস্তি বাবদ ১ দশমিক ১৫ বিলিয়ন ডলার পাওয়া গেলে রিজার্ভ ফের বাড়বে।</x:t>
  </x:si>
  <x:si>
    <x:t xml:space="preserve">businessbangladesh</x:t>
  </x:si>
  <x:si>
    <x:t xml:space="preserve">https://businessbangladesh.com.bd/article/356322?utm_source=chatgpt.com</x:t>
  </x:si>
  <x:si>
    <x:t xml:space="preserve">ব্যবহারযোগ্য রিজার্ভ ১৩ বিলিয়ন ডলার, আমদানির মানদণ্ডে শেষপ্রান্তে বাংলাদেশ </x:t>
  </x:si>
  <x:si>
    <x:t xml:space="preserve">ডলার সংকটের সঙ্গে রপ্তানি আয় ও রেমিট্যান্স প্রবাহ কম থাকায় দিন দিন কমছে দেশের বৈদেশিক মুদ্রার রিজার্ভ। রাশিয়া-ইউক্রেন যুদ্ধ শুরুর পর দেশে ডলারের যে সংকট শুরু হয়েছিল, তা এখনো কাটেনি। বাংলাদেশ ব্যাংক রিজার্ভের যে হিসাব গত সপ্তাহে প্রকাশ করেছে, ব্যবহারযোগ্য রিজার্ভ তার চেয়ে অনেক কম। কেন্দ্রীয় ব্যাংক সূত্রে জানা গেছে, প্রকৃত বা ব্যবহারযোগ্য রিজার্ভের পরিমাণ এখন  ১৩ বিলিয়ন ডলারের কিছুটা কম।
gnewsদৈনিক ইত্তেফাকের সর্বশেষ খবর পেতে Google News অনুসরণ করুন
২০২১ সালের আগস্টে বাংলাদেশ ব্যাংকের রিজার্ভ ছিল ৪ হাজার ৮০০ কোটি ডলার (৪৮ বিলিয়ন)। কেন্দ্রীয় ব্যাংকের সর্বশেষ হিসাবে তা কমে হয়েছে ২ হাজার ৩৭২ কোটি মার্কিন ডলারে (২৩ দশমিক ৭১ বিলিয়ন) নেমেছে। আর আন্তর্জাতিক মুদ্রা তহবিলের (আইএমএফ) হিসাবপদ্ধতি বিপিএম-৬ অনুযায়ী রিজার্ভ এখন এক হাজার ৮৩০ কোটি ডলারে (১৮ দশমিক ৩০ বিলিয়ন)।
এ প্রসঙ্গে বাংলাদেশ ব্যাংকের নির্বাহী পরিচালক ও মুখপাত্র মো. মেজবাউল হক গণমাধ্যমকে বলেন, সোমবার (১৩ মে) বিকালে আকুর বিল পরিশোধের পর রিজার্ভ বিপিএম-৬ অনুযায়ী ১৮ বিলিয়ন ডলারের ঘরে নেমেছে। তবে কেন্দ্রীয় ব্যাংকের হিসাবে রিজার্ভ আছে ২৩ দশমিক ৭১ বিলিয়ন ডলার।
প্রকৃতপক্ষে, বাংলাদেশ ব্যাংক নিট বা প্রকৃত রিজার্ভের আরেকটি হিসাব শুধু আইএমএফকে দেয়। যা প্রকাশ করে না। সেখানে আইএমএফের এসডিআর খাতে থাকা ডলার, ব্যাংকগুলোর বৈদেশিক মুদ্রা ক্লিয়ারিং হিসাবে থাকা বৈদেশিক মুদ্রা এবং আকুর বিল বাদ দিয়ে ব্যবহারযোগ্য রিজার্ভের হিসাব করা হয়।
বাংলাদেশ ব্যাংকের কর্মকর্তারা বলছেন, বৃহস্পতিবার রিজার্ভের পরিমাণ ছিল এক হাজার ৯৮২ কোটি ৬৭ লাখ মার্কিন ডলার (বিপিএম-৬) বা ১৯ দশমিক ৮২ বিলিয়ন ডলার। আকুর ১৬৩ কোটি ডলার দায় পরিশোধের পর রিজার্ভের পরিমাণ দাঁড়িয়েছে এক হাজার ৮১৯ বিলিয়ন ডলার (বিপিএম-৬) বা ১৮ দশমিক ১৯ বিলিয়ন ডলার।
মূলত, এশিয়ান ক্লিয়ারিং ইউনিয়ন অর্থাৎ আকু একটি আন্তদেশীয় লেনদেন নিষ্পত্তি ব্যবস্থা। এর মাধ্যমে প্রতি দুই মাস অন্তর এশিয়ার ৯টি দেশের (বাংলাদেশ, ভুটান, ভারত, ইরান, মালদ্বীপ, মিয়ানমার, নেপাল ও পাকিস্তান) মধ্যকার লেনদেনের দায় পরিশোধ করা হয়।
সংশ্লিষ্ট সূত্রে জানা গেছে, আগামী ৩০ জুন পর্যন্ত বাংলাদেশের জন্য আন্তর্জাতিক মুদ্রা তহবিলের (আইএমএফ) দেওয়া নিট বৈদেশিক মুদ্রার রিজার্ভের লক্ষ্যমাত্রা ছিল ২ হাজার ১১ কোটি মার্কিন ডলার। এ লক্ষ্যমাত্রা কমিয়ে আইএমএফ ১ হাজার ৪৭৫ কোটি ডলারে নামিয়েছে, যদিও এখন তা ১ হাজার ৩০০ কোটি ডলারের কম।
এদিকে প্রতি মাসে দেশের আমদানি দায় মেটাতে এখন প্রায় ৫০০ কোটি ডলার প্রয়োজন হচ্ছে। সাধারণত একটি দেশের ন্যূনতম ৩ মাসের আমদানি খরচের সমান রিজার্ভ থাকতে হয়। সেই মানদণ্ডে বাংলাদেশ এখন শেষ প্রান্তে রয়েছে। একটি দেশের অর্থনীতির অন্যতম সূচক হলো বৈদেশিক মুদ্রার মজুত বা রিজার্ভ।
কেন্দ্রীয় ব্যাংকের কর্মকর্তারা আশা করছেন, চলতি মাসের শেষদিকে বা আগামী মাসের শুরুতে আইএমএফের ঋণের তৃতীয় কিস্তি বাবদ ১ দশমিক ১৫ বিলিয়ন ডলার পাওয়া গেলে রিজার্ভ ফের বাড়বে।</x:t>
  </x:si>
  <x:si>
    <x:t xml:space="preserve">ittefaq</x:t>
  </x:si>
  <x:si>
    <x:t xml:space="preserve">https://www.ittefaq.com.bd/687335/%E0%A6%AC%E0%A7%8D%E0%A6%AF%E0%A6%AC%E0%A6%B9%E0%A6%BE%E0%A6%B0%E0%A6%AF%E0%A7%8B%E0%A6%97%E0%A7%8D%E0%A6%AF-%E0%A6%B0%E0%A6%BF%E0%A6%9C%E0%A6%BE%E0%A6%B0%E0%A7%8D%E0%A6%AD-%E0%A7%A7%E0%A7%A9-%E0%A6%AC%E0%A6%BF%E0%A6%B2%E0%A6%BF%E0%A7%9F%E0%A6%A8-%E0%A6%A1%E0%A6%B2%E0%A6%BE%E0%A6%B0-%E0%A6%86%E0%A6%AE%E0%A6%A6%E0%A6%BE%E0%A6%A8%E0%A6%BF%E0%A6%B0?utm_source=chatgpt.com</x:t>
  </x:si>
  <x:si>
    <x:t xml:space="preserve">রিজার্ভ ডলার বিক্রি নিয়ে বাংলাদেশ ব্যাংকের লুকোচুরি</x:t>
  </x:si>
  <x:si>
    <x:t xml:space="preserve">দফায় দফায় বিক্রি না করার ঘোষণা বাংলাদেশ ব্যাংকের।
আগস্টেই বিক্রি ১৭০ মিলিয়ন ডলার।
অক্টোবর পর্যন্ত ডলার বিক্রি ১ বিলিয়ন। 
একটি ডলারও বিক্রি হচ্ছে না: হুসনে আরা শিখা, মুখপাত্র, বাংলাদেশ ব্যাংক
জয়নাল আবেদীন খান, ঢাকা 
প্রকাশ : ২৯ অক্টোবর ২০২৪, ১১: ১২
রিজার্ভ ডলার বিক্রি নিয়ে বাংলাদেশ ব্যাংকের লুকোচুরি
ফাইল ছবি
রিজার্ভ থেকে ডলার বিক্রি নিয়ে চলছে লুকোচুরি। বাংলাদেশ ব্যাংক এই লুকোচুরি খেলছে। কারণ, নাজুক পরিস্থিতি বিবেচনায় রিজার্ভ থেকে নতুন করে আর ডলার বিক্রি না করার ঘোষণা ছিল বাংলাদেশ ব্যাংকের। গত আগস্টের মাঝামাঝি সময় এমন ঘোষণা দেন গভর্নর ড. আহসান এইচ মনসুর। তবে শেষ পর্যন্ত গভর্নরের এই ঘোষণা বাস্তবে কার্যকর হয়নি। খোঁজ নিয়ে জানা গেছে, ঘোষণার মাসেই রিজার্ভ থেকে বিক্রি করতে হয়েছে ডলার; যা অক্টোবর মাসেও রয়েছে অব্যাহত।
তবু বাংলাদেশ ব্যাংকের পক্ষ থেকে বারবার বলা হচ্ছে, তারা রিজার্ভ থেকে কোনো ডলার বিক্রি করছে না। বাস্তবতা হলো, আগস্ট ও সেপ্টেম্বরেই বাংলাদেশ ব্যাংক প্রায় দেড় শ মিলিয়ন ডলার বিক্রি করেছে। এর মধ্য দিয়ে সার্বিকভাবে চলতি অর্থবছরের এখন পর্যন্ত রিজার্ভ থেকে প্রায় ১ বিলিয়ন ডলার বিক্রি হয়ে গেছে। বিষয়টি এখন সংশ্লিষ্ট মহলে আলোচনার খোরাক জোগাচ্ছে।
বাংলাদেশ ব্যাংকের তথ্য বলছে, চলতি ২০২৪-২৫ অর্থবছরের ২৮ অক্টোবর পর্যন্ত প্রায় ৯৮০ মিলিয়ন ডলার বিক্রি হয়েছে। বিভিন্ন বাণিজ্যিক এসব ডলার কিনেছে। এর মধ্যে গত অক্টোবর মাসে প্রায় ২০ মিলিয়ন এবং তার আগে সেপ্টেম্বর মাসে বিক্রি করা হয় ১১০ মিলিয়ন ডলার। আর আগস্টে ডলার বিক্রি করা হয় ১৭০ মিলিয়ন ডলার। এ ছাড়া চলতি অর্থবছরের শুরুর দিকে রিজার্ভ থেকে ৬৮০ মিলিয়ন ডলার বিক্রি করেছিল বাংলাদেশ ব্যাংক। 
ঘোষণার সঙ্গে বাস্তবতার গরমিল এবং এ নিয়ে লুকোচুরির বিষয়ে জানতে চাইলে বাংলাদেশ ব্যাংকের মুখপাত্র ও নির্বাহী পরিচালক হুসনে আরা শিখা আজকের পত্রিকাকে বলেন, নতুন গভর্নর ডলার বিক্রি বন্ধ ঘোষণার পর রিজার্ভ থেকে একটি ডলারও বিক্রি হয়নি। এ নিয়ে কোনো লুকোচুরিও হচ্ছে না। 
মূলত রিজার্ভ বাড়াতে ডলার বিক্রি বন্ধ রাখার ঘোষণা ছিল বাংলাদেশ ব্যাংকের। এ ছাড়া আইএমফের লক্ষ্য অনুযায়ী রিজার্ভের মানদণ্ড স্তরও কিছুটা নিচে রয়েছে। সংস্থাটি এই পরিস্থিতি উন্নতির পরামর্শ রেখেছে। যার চূড়ান্ত লক্ষ্য পূরণ হবে ২০২৬ সালের মধ্যে। এ কারণে দায়িত্ব নিয়েই গভর্নর ব্যয়যোগ্য ডলারের লক্ষ্যপূরণের প্রতিশ্রুতি দেন। 
গত ২৮ অক্টোবর পর্যন্ত বাংলাদেশ ব্যাংকে মোট রিজার্ভ দাঁড়িয়েছে ২৫ দশমিক ৩৬ বিলিয়ন ডলার। আইএমএফের ঋণের শর্তে বিপিএম-৬ হিসাবে তা ১৯ দশমিক ৮৫ বিলিয়ন ডলার। সেখান থেকে চলতি দায় এবং বকেয়া পাওনা বাবদ প্রায় ৫ দশমিক ৫৮ বিলিয়ন বাদ দিলে ব্যয়যোগ্য রিজার্ভ (এনআইআর) দাঁড়ায় ১৪ দশমিক ২৭ বিলিয়ন ডলার। সেখান থেকে সেপ্টেম্বর ও অক্টোবরের আমদানিজনিত আকু বিল বাবদ ব্যয় বাদ যাবে প্রায় ১ দশমিক ২২ বিলিয়ন ডলার।
তখন ব্যয়যোগ্য রিজার্ভ হবে প্রায় ১৩ দশমিক শূন্য ৫ বিলিয়ন ডলার। অথচ গত আগস্ট ও সেপ্টেম্বরে ব্যয়যোগ্য রিজার্ভ ছিল যথাক্রমে ১৪ ও ১৫ বিলিয়ন ডলার। যদিও আগামী ডিসেম্বরে এই ব্যয়যোগ্য রিজার্ভের লক্ষ্য রয়েছে ১৫ দশমিক ৩২ বিলিয়ন ডলার। এ পরিস্থিতিতে লুকোচুরির মাধ্যমে রিজার্ভ থেকে ডলার বিক্রি হতে থাকায় সেই লক্ষ্য অর্জনও সংশয়ের মধ্যে পড়েছে। 
যদিও বাংলাদেশ ব্যাংকের পক্ষ থেকে জানানো হয়েছে, এর আগেই আইএমএফের ঋণের কিস্তির অর্থ ছাড় এবং অন্যান্য ঋণের অর্থ বাংলাদেশ ব্যাংকের রিজার্ভে যোগ হবে; যা লক্ষ্যপূরণে সহায়ক হবে। 
উল্লেখ্য, গত ২৮ আগস্ট বাংলাদেশ ব্যাংক ভবনে আয়োজিত এক সংবাদ সম্মেলনে রিজার্ভ থেকে ডলার বিক্রি বন্ধ করে দেওয়া হয়েছে বলে জানান গভর্নর। নতুন করে বিক্রি না করারও ঘোষণা দেন। একই সঙ্গে দাবি করেন, ‘আমি দায়িত্ব নেওয়ার পর বাণিজ্যিক ব্যাংকগুলোতে একটি ডলারও বিক্রি হয়নি। যেহেতু ডলার বিক্রি বন্ধ রয়েছে, তাই বৈদেশিক মুদ্রার রিজার্ভ কমে যাওয়ার কোনো আশঙ্কা নেই; বরং বাড়ার সম্ভাবনা আছে। কারণ, কিছু না কিছু ডলার তো আসবেই। একইভাবে গত ১২ সেপ্টেম্বর তিনি জানান, রিজার্ভ থেকে ডলার বিক্রি বন্ধ করা হয়েছে। এমনকি রিজার্ভ বাড়াতে বেশ কিছু উদ্যোগও নেওয়া হয়েছে। কিন্তু রিজার্ভের বর্তমান পরিসংখ্যান বলছে, রিজার্ভ আরও নিম্নমুখী হতে চলেছে।</x:t>
  </x:si>
  <x:si>
    <x:t xml:space="preserve">https://www.ajkerpatrika.com/business/ajpfhgy0bmjhc</x:t>
  </x:si>
  <x:si>
    <x:t xml:space="preserve">ডলার বিক্রির জেরে ফের রিজার্ভে পতন</x:t>
  </x:si>
  <x:si>
    <x:t xml:space="preserve">
অর্থনীতি
ডলার বিক্রির জেরে ফের রিজার্ভে পতন
জয়নাল আবেদীন খান, ঢাকা
প্রকাশ : ২৩ সেপ্টেম্বর ২০২৪, ০৯: ৪৯
আপডেট : ২৪ সেপ্টেম্বর ২০২৪, ০৯: ৫৩
ডলার বিক্রির জেরে ফের রিজার্ভে পতন
দেশে চলমান সংকট কাটাতে রিজার্ভ থেকে ডলার বিক্রি না করার ঘোষণা ছিল বাংলাদেশ ব্যাংকের। শেষ পর্যন্ত সে প্রতিশ্রুতি উপেক্ষা করে চলতি সেপ্টেম্বরেও রিজার্ভ থেকে ডলার বিক্রি করেছে বাংলাদেশ ব্যাংক। এর মধ্য দিয়ে মাত্র আড়াই মাসে ৯৫৫ মিলিয়ন ডলার বিক্রি করা হয়। এতে সাম্প্রতিক সময় রেমিট্যান্সের গতি বাড়ার পরও মোট রিজার্ভ কমে এসেছে। এমনকি আন্তর্জাতিক মুদ্রা তহবিলের (আইএমএফ) পক্ষ থেকে সেপ্টেম্বরের জন্য বেঁধে দেওয়া ব্যয়যোগ্য রিজার্ভের লক্ষ্য ১৪ দশমিক ৮৮ বিলিয়ন ডলারের নিচে নেমে গেছে।
যদিও গত আগস্ট মাসেও ব্যয়যোগ্য রিজার্ভ ছিল প্রায় সোয়া ১৫ বিলিয়ন ডলার। বাংলাদেশ ব্যাংক থেকে এসব তথ্য জনা গেছে। 
কেন্দ্রীয় ব্যাংকের তথ্য অনুযায়ী, চলতি ২০২৪-২৫ অর্থবছরের ১৯ সেপ্টেম্বর পর্যন্ত বাংলাদেশ ব্যাংক সরকারি কাজে সার, জ্বালানি, খাদ্যসহ অত্যাবশ্যকীয় কিছু পণ্যের আমদানি বিল পরিশোধের জন্য বিভিন্ন বাণিজ্যিক ব্যাংকের কাছে ওই পরিমাণ ডলার বিক্রি করে।
এর মধ্যে সেপ্টেম্বরের এ পর্যন্ত প্রায় ১০৬ মিলিয়ন ডলার, আগস্টে ১৭০ মিলিয়ন ডলার, জুলাইয়ে ৬৭৯ মিলিয়ন ডলার, আর গত অর্থবছরের ডলার বিক্রির পরিমাণ ছিল ১২ দশমিক ৭৯ বিলিয়ন ডলার। তার আগে ২০২২-২৩ অর্থবছরে বিক্রি হয়েছিল ১৩ দশমিক ৫৮ বিলিয়ন ডলার এবং ২০২১-২২ অর্থবছরের ছিল ৭ দশমিক ৬২ বিলিয়ন ডলার। 
অন্যদিকে চলতি অর্থবছরে বাংলাদেশ ব্যাংক ডলার কিনেছে ১৮৫ মিলিয়ন ডলার। একই সময়ে কারেন্সি সোয়াপের (আন্তবাজারের কেনাবেচা) মাধ্যমে ব্যাংকগুলো নিজেরা ডলার লেনদেন করেছে মাত্র ৫০ মিলিয়ন ডলার। 
বাংলাদেশ ব্যাংকের মুখপাত্র ও নির্বাহী পরিচালক হুসনে আরা শিখা আজকের পত্রিকা’কে বলেন, বর্তমানে রিজার্ভ থেকে কোনো ধরনের ডলার বিক্রি করা হচ্ছে না। বাণিজ্যিক ব্যাংকগুলো আন্তব্যাংক হিসাবে ডলার কেনাবেচা করছে। তবে কেন্দ্রীয় ব্যাংকের গভর্নরের ডলার বিক্রি না করার প্রতিশ্রুতির বিষয়ে তিনি মন্তব্য করেননি।
১৯ সেপ্টেম্বর পর্যন্ত কেন্দ্রীয় ব্যাংকে মোট ডলার ছিল ২৪ দশমিক ৫৬ বিলিয়ন ডলার। আইএমএফের ঋণের শর্তে বিপিএম-৬ হিসাবে তা ১৯ দশমিক ৪২ বিলিয়ন ডলার। সেখান থেকে চলতি দায় এবং বকেয়া পাওনা বাবদ ৫ দশমিক ১২ বিলিয়ন বাদ দিলে ব্যয়যোগ্য রিজার্ভ (এনআইআর) দাঁড়ায় ১৪ দশমিক ৩০ বিলিয়ন ডলার। অথচ গত ২০ আগস্ট ব্যয়যোগ্য রিজার্ভ ছিল প্রায় ১৫ দশমিক ৫৪ বিলিয়ন ডলার।
একই সময়ে বাংলাদেশ ব্যাংকের মোট রিজার্ভ ছিল ২৬ দশমিক ৭৬ বিলিয়ন ডলার এবং আইএমএফের মানদণ্ড বিপিএম-৬ মডেল অনুযায়ী ছিল ২০ দশমিক ৭৮ বিলিয়ন ডলার। দেশের ইতিহাসে ২০২১ সালের ২৫ আগস্ট রেকর্ড রিজার্ভের পরিমাণ ছিল ৪৮.০৬ বিলিয়ন ডলার। 
কেন্দ্রীয় ব্যাংকের তথ্য অনুযায়ী, গত আগস্টের ধারাবাহিকতা রয়েছে চলতি মাস সেপ্টেম্বরে। চলতি মাসের ২১ তারিখ পর্যন্ত রেমিট্যান্স এসেছে ১ দশমিক ৬৩ বিলিয়ন ডলার বা ১৬৩ কোটি ৪২ লাখ ডলার, যা বাংলাদেশি মুদ্রায় (প্রতি ডলার ১২০ টাকা হিসাবে) ২১ হাজার ৬১১ কোটি টাকা। আর প্রতিদিন আসছে ৭ কোটি ৮০ লাখ ডলার করে। এভাবে রেমিট্যান্স আসার ধারাবাহিকতা থাকলে চলতি মাসে প্রায় আড়াই বিলিয়ন ডলারের রেমিট্যান্স আসবে।
আরও খবর পড়ুন:
চলতি বছর প্রথম ছয় মাসে মেট্রোরেলের আয় ১৯৫ কোটি টাকা
ছাত্র ফেডারেশন থেকে অব্যাহতি নিলেন আন্দোলনের কেন্দ্রীয় সমন্বয়ক উমামা
ঢাকা-ময়মনসিংহ মহাসড়ক আটকে পোশাক শ্রমিকদের বিক্ষোভ
বাইডেন-ইউনূস বৈঠকে সহায়তার অগ্রাধিকার চিহ্নিত হতে পারে
আন্তদেশীয় যাত্রীবাহী ট্রেন চলাচল নিয়ে ভারতের সাড়ার অপেক্ষা
‘মধু হই হই’ গান গেয়ে উল্লাস করে যুবককে পিটিয়ে হত্যা, ভিডিও ভাইরাল
সন্তানের মৃত্যুকে ইস্যু করে লাইমলাইটে থাকতে চেয়েছেন সালমানের মা
পত্রিকার সম্পাদক-নির্বাহীদের সঙ্গে তথ্য উপদেষ্টার সভা বিকেলে
তৃতীয় শ্রেণির কর্মচারীর আড়াই কোটির ফ্ল্যাট
বাবার ২০০ কোটি টাকার সম্পত্তির ভাগ পাচ্ছেন না ৮ মেয়ে
ক্ষমতার সান্নিধ্যে বিত্তবান সাবেক সচিব খাইরুল
নতুন রাজনৈতিক দল বাংলাদেশ জনপ্রিয় পার্টির আত্মপ্রকাশ
‘স্যার, কেউ কথা শুনছে না, এভাবে পুলিশ চলে না’
নামাজে গিয়ে রক্তভেজা শরীরে মায়ের কোলে ফিরল সাইমন
মরুর বুকে এঁকেবেঁকে চলবে ২৫ হাজার কোটি ডলারের রেলপথ
অবস্থান পাল্টে ভারতে ইলিশ রপ্তানির অনুমোদন দিল অন্তর্বর্তী সরকার
‘বাংলাদেশ যা করেছে, সেটা মেনে নেওয়া যায় না’
বাইডেনের কাছে আবারও বাংলাদেশ প্রসঙ্গ তুলেছেন মোদি
বরিশাল বিসিক যেন মিজানের ‘বাপ-দাদার’ সম্পত্তি
অতিরিক্ত আইজিপিসহ আরও ৬ পুলিশ কর্মকর্তাকে বাধ্যতামূলক অবসর
মির্জা আব্বাসের ভাগিনা পরিচয়ে গুলশানে বাড়ি দখলের চেষ্টার অভিযোগ
রাজনৈতিক মামলা প্রত্যাহারে স্বরাষ্ট্র মন্ত্রণালয়ের ২ কমিটি
ভারতীয় হাই কমিশনারের সঙ্গে বিএনপির বৈঠক
বাংলাদেশি অনুপ্রবেশকারীদের ‘উল্টো করে ঝোলানোর’ হুমকি দিলেন অমিত শাহ
বিএনএস গ্রুপের চেয়ারম্যান বুলুর বিরুদ্ধে গুলশানে বাড়ি দখলের চেষ্টার অভিযোগ
‘শুধু বিচারের বাণী নয়, বিচারকও নিভৃতে কাঁদে’, দুঃখকষ্টের কথা বললেন বিচারকেরা
ডলার-সংকটে ভারতীয় বিদ্যুতের ১০০ কোটির বকেয়া পরিশোধে হিমশিম বাংলাদেশ</x:t>
  </x:si>
  <x:si>
    <x:t xml:space="preserve">https://www.ajkerpatrika.com/business/ajpl12xfhx8sq</x:t>
  </x:si>
  <x:si>
    <x:t xml:space="preserve">দীর্ঘদিন ধরে দেশে  চলছে ডলার সংকট। নানা উদ্যোগ নিয়েও এ সমস্যার যেন সমাধান হচ্ছে না। যে হারে আমদানির দায় পরিশোধ করতে হচ্ছে সেই হারে রেমিট্যান্স-রপ্তানি আয় আসছে না। ফলে আমদানির চাহিদা অনুযায়ী বৈদেশিক মুদ্রা না থাকায় বাজারে ডলার বিক্রি করছে কেন্দ্রীয় ব্যাংক। এতে করে দেশের বৈদেশিক মুদ্রার সঞ্চয় বা রিজার্ভ ধারাবাহিকভাবে কমছে।
বিজ্ঞাপন
গত ৬ মার্চ বৈদেশিক মুদ্রার রিজার্ভ ছিল ২ হাজার ৬৩৪ কোটি মার্কিন ডলার। গতকাল ২৭ মার্চ এ রিজার্ভ কমে দাঁড়িয়েছে দুই হাজার ৪৮১ কোটি ডলারে। বিপিএম-৬ অনুযায়ী রিজার্ভ নেমে দাঁড়িয়েছে এক হাজার ৯৪৫ কোটি ডলারে। যা ৬ মার্চ ছিল ২ হাজার ১১৫ কোটি ডলারে। অর্থাৎ ২১ দিনে গ্রোস রিজার্ভ কমেছে ১৫২ কোটি ডলার (১ দশমিক ৫২ বিলিয়ন) এবং  বিপিএম-৬ কমেছে ১৬৯ কোটি ডলার (১ দশমিক ৬৯ বিলিয়ন)।
২০২৩-২৪ অর্থবছরের শুরুতে গ্রোস রিজার্ভ ছিল ২৯ দশমিক ৭৩  বিলিয়ন ডলার আর বিপিএম-৬ অনুযায়ী ছিল ২৩ দশমিক ৩৭ বিলিয়ন ডলার।
তবে বাইরে বাংলাদেশ ব্যাংকের নিট বা প্রকৃত রিজার্ভের আরেকটি হিসাব রয়েছে, যা শুধু আইএমএফকে দেওয়া হয়। প্রকাশ করা হয় না। সংশ্লিষ্ট সূত্রে জানা গেছে, সেই হিসাবে দেশের ব্যয়যোগ্য প্রকৃত রিজার্ভ এখন ১৫ বিলিয়ন ডলারের ঘরে। প্রতি মাসে প্রায় ৬ বিলিয়ন ডলার হিসেবে এ রিজার্ভ দিয়ে তিন মাসের আমদানি ব্যয় মেটাতে কষ্টসাধ্য হবে বাংলাদেশের জন্য। সাধারণত একটি দেশের ন্যূনতম ৩ মাসের আমদানি খরচের সমান রিজার্ভ থাকতে হয়। সেই মানদণ্ডে বাংলাদেশ এখন শেষ প্রান্তে রয়েছে। একটি দেশের অর্থনীতির অন্যতম সূচক হল বৈদেশিক মুদ্রার মজুত বা রিজার্ভ।
বিজ্ঞাপন
কেন্দ্রীয় ব্যাংকের সংশ্লিষ্ট কর্মকর্তারা জানান, সংকটের কারণে রিজার্ভ থেকে বাজারে প্রচুর ডলার বিক্রি করা হচ্ছে। এছাড়া এ মাসে আকুর বিলও পরিশোধ হয়েছে। রপ্তানি ও রেমিট্যান্স প্রবাহ কম এসব কারণেই মূলত রিজার্ভ কমছে।
কীভাবে তৈরি হয় রিজার্ভ
রেমিট্যান্স, রপ্তানি আয়, বিদেশি বিনিয়োগ, বিভিন্ন দেশ ও আন্তর্জাতিক সংস্থার ঋণ থেকে যে ডলার পাওয়া যায় তা দিয়ে বৈদেশিক মুদ্রার রিজার্ভ তৈরি হয়। আবার আমদানি ব্যয়, ঋণের সুদ বা কিস্তি পরিশোধ, বিদেশি কর্মীদের বেতন-ভাতা, পর্যটক বা শিক্ষার্থীদের পড়াশোনাসহ বিভিন্ন খাতে যে ব্যয় হয়, তার মাধ্যমে বিদেশি মুদ্রা চলে যায়। এভাবে আয় ও ব্যয়ের পর যে ডলার থেকে যায় সেটাই রিজার্ভে যোগ হয়। আর বেশি খরচ হলে রিজার্ভ কমে যায়।
বিজ্ঞাপন
আরও পড়ুন
২২ দি‌নে এলো সাড়ে ১৫ হাজার কো‌টি টাকার রেমিট্যান্স
দুই সপ্তাহে রিজার্ভ থেকে কমলো ১১৬ কোটি ডলার 
১৫ দি‌নে প্রবাসী আয় ১১ হাজার কো‌টি টাকা
প্রবাসীদের সমস্যা সমাধানে সেল গঠন করা হবে : প্রতিমন্ত্রী
আন্তর্জাতিক বাজারে জ্বালানি ও বিভিন্ন পণ্যের দাম বেশি থাকায় আমদানি ব্যয় কমেনি। এছাড়া করোনার পর বৈশ্বিক বাণিজ্য আগের অবস্থায় ঘুরে দাঁড়াতে পারেনি। পরে রাশিয়া-ইউক্রেন যুদ্ধ শুরুর পর গত বছরের মার্চ থেকে দেশে ডলার-সংকট প্রকট আকার ধারণ করেছে; যা এখনো অব্যাহত আছে। এ সংকট দিন দিন বাড়ছে। বাজারে ‘স্থিতিশীলতা’ আনতে রিজার্ভ থেকে নিয়মিত ডলার বিক্রি করে যাচ্ছে কেন্দ্রীয় ব্যাংক। ফলে ধারাবাহিকভাবে কমছে অর্থনীতির অন্যতম গুরুত্বপূর্ণ ও স্পর্শকাতর এ সূচকটি কমছে।
আন্তর্জাতিক মুদ্রা তহবিলের (আইএমএফ) বেশকিছু বিষয়ে নির্দিষ্ট শর্ত দিয়ে বাংলাদেশকে ৪৭০ কোটি মার্কিন ডলারের ঋণ প্রস্তাব অনুমোদন করে চলতি বছরের জানুয়ারির শেষে দিকে। এই ঋণের প্রথম কিস্তির ৪৭ কোটি ৬২ লাখ ৭০ হাজার ডলার গত বছরের ফেব্রুয়ারিতে ও ডিসেম্বরে দ্বিতীয় কিস্তির ৬৮ কোটি ১০ লাখ ডলার পায় বাংলাদেশ।
ঋণ দেওয়ার সময় আর্থিক খাতে নানা সংস্কারের পাশাপাশি বেশ কিছু শর্তও জুড়ে দেয় আইএমএফ। শর্ত অনুযায়ী গত জুন শেষে নিট রিজার্ভ থাকার কথা ছিল ২ হাজার ৪৪৬ কোটি ডলার। কিন্তু ওই সময় তা ছিল ২ হাজার ৪৭ কোটি ডলার। বাংলাদেশের পক্ষ থেকে সংস্থাটিকে জানানো হয়, সংসদ নির্বাচনের পর রিজার্ভ ও রাজস্ব আয় অর্জনের শর্ত পূরণ সম্ভব হবে। এরই পরিপ্রেক্ষিতে আইএমএফ রিজার্ভ সংরক্ষণের ক্ষেত্রে শর্ত কিছুটা শিথিল করে।
আইএমএফের নতুন শর্ত অনুযায়ী, গত ডিসেম্বরে প্রকৃত রিজার্ভ রাখার কথা ১ হাজার ৭৭৮ কোটি ডলার।  মার্চে তা ১ হাজার ৯২৬ কোটি ডলার ও জুনে ২ হাজার ১০ কোটি ডলারে উন্নীত করতে হবে। তবে এই লক্ষ্য অর্জন সম্ভব হবে কি না, তা নিয়ে সন্দিহান আর্থিক খাতসংশ্লিষ্টরা।
বাংলাদেশ ব্যাংকের তথ্য অনুযায়ী, ১০ বছর আগে ২০১৩ সালের জুন শেষে বৈদেশিক মুদ্রার রিজার্ভ ছিল মাত্র ১৫ দশমিক ৩২ বিলিয়ন ডলার। পাঁচ বছর আগে ছিল ৩৩ দশমিক ৬৮ বিলিয়ন ডলার। সেখান থেকে বেড়ে ২০২০ সালের ১ সেপ্টেম্বর বৈদেশিক মুদ্রার রিজার্ভ ৩৯ বিলিয়ন ডলারের ঘরে পৌঁছায়। ওই বছর ৮ অক্টোবর ৪০ বিলিয়ন ডলারের নতুন মাইলফলক অতিক্রম করে। এরপর তা বেড়ে ক‌রোনা মহামারির মধ্যেও বাংলাদেশের বিদেশি মুদ্রার সঞ্চয়ন বা রিজার্ভ রেকর্ড গড়ে ২০২১ সালের ২৪ আগস্ট। ওইদিন রিজার্ভ ৪৮ দশমিক শূন্য ৪ বিলিয়ন ডলার বা চার হাজার ৮০৪ কোটি ডলাররে উঠে যায়। এরপর ডলার সংকটে গত বছর থেকে রিজার্ভ ধারাবাহিকভাবে কমছে।
আরও পড়ুন
১৬ দিনে এসেছে ১১৫ কোটি ডলারের রেমিট্যান্স
ডলার জমা রেখে টাকা ধার নিতে পারবে ব্যাংক
প্রবাসীদের দেশে বিনিয়োগ এবং পেনশন স্কিমে অংশগ্রহণের আহ্বান
কেন্দ্রীয় ব্যাংকের প্রতিবেদনের তথ্য বলছে, গত ২০১৩-১৪ অর্থবছরে রিজার্ভ ছিল ২১ দশমিক ৫০ বিলিয়ন ডলার। ২০১৪-১৫ অর্থবছরে ছিল ২৫ দশমিক ০২ বিলিয়ন ডলার। ২০১৫-১৬ তে  ৩০ দশমিক ৩৫ বিলিয়ন ডলার। ২০১৬-১৭ অর্থবছরে ৩৩ দশমিক ৬৭ বিলিয়ন ডলার। ২০১৭-১৮ অর্থবছরে রিজার্ভ ছিল ৩২ দশমিক ৯৪ বিলিয়ন ডলার। ২০১৮-১৯ অর্থবছরে ছিল ৩২ দশমিক ৭১ বিলিয়ন ডলার। ২০১৯-২০ অর্থবছরে ছিল ৩৬ দশমিক ৩ বিলিয়ন। ২০২০-২১ অর্থবছরে রিজার্ভ ছিল ৪৬ দশমিক ৩৯ বিলিয়ন ডলার। ২০২১-২২ অর্থবছরে ৪১ দশমিক ৮২ বিলিয়ন ডলার এবং সব শেষ ২০২২-২৩ অর্থবছরে রিজার্ভ কমে দাঁড়ায় ৩১ বিলিয়ন ডলার।
রিজার্ভ থেকে ডলার বিক্রি
বাজারে ডলার সংকট কাটাতে দেশের বৈদেশিক মুদ্রার সঞ্চয় বা রিজার্ভ থেকে ধারাবাহিক ডলার বিক্রি করছে কেন্দ্রীয় ব্যাংক। চলতি ২০২৩-২৪ অর্থবছরের প্রথম আট মাসে ৯ বিলিয়ন ডলার বিক্রি করেছে কেন্দ্রীয় ব্যাংক। একই সময়ে বাণিজ্যিক কিছু ব্যাংক থেকে এক বিলিয়ন ডলারের মতো কেনে বাংলাদেশ ব্যাংক, যার পরিমাণ ১ বিলিয়ন ডলারের মতো।
এর আগে গত ২০২২-২৩ অর্থবছরে কেন্দ্রীয় ব্যাংক বিভিন্ন ব্যাংকের কাছে ১৩ দশমিক ৫৮ বিলিয়ন ডলার বিক্রি করেছিল। আর আগের অর্থবছরে ( ২০২১-২২) ডলার বিক্রি করেছিল ৭ দশমিক ৬২ বিলিয়ন ডলার।
বৈদেশিক মুদ্রার অদল-বদল
ডলার সংকট কাটাতে চলতি বছরের ১৫ ফেব্রুয়ারি থেকে কারেন্সি সোয়াপ বা মুদ্রার অদল-বদল কার্যক্রম চালু করে কেন্দ্রীয় ব্যাংক। এর আওতায় প্রায় ১৭৫ কোটি (১ দশমিক ৭৫ বিলিয়ন) ডলার রেখে প্রায় ১৯ হাজার কোটি টাকার বেশি তারল্য সহায়তা নিয়েছে সংকটে থাকা কয়েকটি ব্যাংক। জমা রাখা ডলার বৈদেশিক মুদ্রার গ্রস রিজার্ভে যোগ হচ্ছে। এর মাধ্যমে রিজার্ভ বাড়াতে চেষ্টা করছে কেন্দ্রীয় ব্যাংক। তবে চলতি মাসে আকুসহ অন্যান্য আমদানি বিল পরিশোধের চাপে রিজার্ভ ধারাবাহিক কমছে।</x:t>
  </x:si>
  <x:si>
    <x:t xml:space="preserve">dhakapost</x:t>
  </x:si>
  <x:si>
    <x:t xml:space="preserve">https://www.dhakapost.com/economy/269115?utm_source=chatgpt.com</x:t>
  </x:si>
  <x:si>
    <x:t xml:space="preserve">ব্যবহারযোগ্য রিজার্ভ কমে ১৬ বিলিয়ন ডলারের নিচে</x:t>
  </x:si>
  <x:si>
    <x:t xml:space="preserve">রাশিয়া-ইউক্রেন যুদ্ধ শুরুর পর দেশে ডলারের যে সংকট শুরু হয়েছিল, তা এখনো কাটেনি। বাংলাদেশ ব্যাংক বৈদেশিক মুদ্রার মজুত বা রিজার্ভের যে হিসাব গত সপ্তাহে প্রকাশ করছে, ব্যবহারযোগ্য রিজার্ভ তার চেয়ে অনেক কম। কেন্দ্রীয় ব্যাংকের সূত্রে জানা গেছে, ব্যবহারযোগ্য রিজার্ভের পরিমাণ এখন ১৬ বিলিয়ন বা ১ হাজার ৬০০ কোটি ডলারের কম।
ইউক্রেন যুদ্ধের কারণে ২০২২ সাল থেকেই বিশ্বব্যাপী জ্বালানি, ভোগ্যপণ্য ও পরিবহন খাতে খরচ বেড়ে যায়। ফলে অন্যান্য দেশের মতো বাংলাদেশের আমদানি খরচ আগের তুলনায় অনেক বাড়ে। তবে সে তুলনায় দেশে বৈদেশিক মুদ্রার প্রবাহ বাড়েনি। এতে আমদানির জন্য ডলারের যে বাড়তি চাহিদা তৈরি হয়, তা চাপ তৈরি করে বৈদেশিক মুদ্রার রিজার্ভের ওপর। কারণ, জরুরি জ্বালানি, খাদ্যপণ্য, রাসায়নিক সারসহ বিভিন্ন পণ্য আমদানির দায় মেটাতে রিজার্ভ থেকে ডলার বিক্রি করতে হচ্ছে কেন্দ্রীয় ব্যাংককে।
আইএমএফও সঠিকভাবে রিজার্ভের হিসাবায়ন করতে বাংলাদেশ ব্যাংককে পরামর্শ দিয়েছে। কেন্দ্রীয় ব্যাংক সূত্রে জানা গেছে, দেশের ব্যবহারযোগ্য রিজার্ভ এখন ১৬ বিলিয়ন ডলারের কম।
গত ২০২১ সালের আগস্টে বাংলাদেশ ব্যাংকের রিজার্ভ ছিল ৪ হাজার ৮০০ কোটি ডলার (৪৮ বিলিয়ন)। কেন্দ্রীয় ব্যাংকের সর্বশেষ হিসাবে তা কমে হয়েছে ২ হাজার ৫১৬ কোটি ডলার (২৫ দশমিক ১৬ বিলিয়ন ডলার)। তবে আন্তর্জাতিক মুদ্রা তহবিলের (আইএমএফ) হিসাবপদ্ধতি বিপিএম ৬ অনুযায়ী, রিজার্ভের পরিমাণ ১ হাজার ৯৫২ কোটি ডলার (১৯ দশমিক ৫২ বিলিয়ন ডলার)। গত বুধবার ওয়েবসাইটে এই তথ্য প্রকাশ করেছে বাংলাদেশ ব্যাংক। তবে এই অর্থের পুরোটা ব্যবহারযোগ্য নয়। আইএমএফও সঠিকভাবে রিজার্ভের হিসাবায়ন করতে বাংলাদেশ ব্যাংককে পরামর্শ দিয়েছে। কেন্দ্রীয় ব্যাংক সূত্রে জানা গেছে, দেশের ব্যবহারযোগ্য রিজার্ভ এখন ১৬ বিলিয়ন ডলারের কম।
আরও পড়ুন
প্রবাসী আয় বাড়লেও কমছে বৈদেশিক মুদ্রার রিজার্ভ 
১৭ নভেম্বর ২০২৩
ডলার 
বাংলাদেশ ব্যাংকের সাবেক প্রধান অর্থনীতিবিদ মুস্তফা কে মুজেরী প্রথম আলোকে বলেন, রিজার্ভ এখন যে পর্যায়ে নেমেছে, তা সংকটজনক না হলেও উদ্বেগজনক। ব্যবহারযোগ্য রিজার্ভ দিয়ে সর্বোচ্চ তিন মাসের আমদানি দায় মেটানো যাবে। এটাও ধরে রাখা হয়েছে জোর করে আমদানি নিয়ন্ত্রণের মাধ্যমে। তা না হলে আরও কমে যেত। এখন আর কৃত্রিমভাবে বৈদেশিক মুদ্রা ব্যবস্থাপনা করার প্রয়োজন নেই। এই বাজারকে স্বাভাবিক গতিতে চলতে দিতে হবে। তাহলে দাম কিছুটা বেড়ে পরে স্বাভাবিক অবস্থায় ফিরবে। তখন রিজার্ভ আবার বাড়বে।
মুস্তফা কে মুজেরী আরও বলেন, এখন খোলাবাজারে ডলারের দাম ১২৫ টাকা পর্যন্ত উঠেছে। ফলে কেউ না কেউ এই দামে ডলার কিনছে, এই দামে হুন্ডি করছে। বৈধ পথে পুরো প্রবাসী আয় দেশে আসছে না। যার মাধ্যমে আবার অর্থ পাচার হচ্ছে। আবার অন্য মাধ্যমেও অর্থ পাচার হচ্ছে। পাচারের অর্থ ফেরত আনার উদ্যোগে সরকার সফল হয়নি, পাচারও ঠেকাতে পারেনি। ফলে অর্থনীতিতে সংকট এখন বহুমুখী। বর্তমান পরিস্থিতি দেখে মনে হচ্ছে, এই সংকট সহসা কাটার সম্ভাবনা নেই।
রিজার্ভ এখন যে পর্যায়ে নেমেছে, তা সংকটজনক না হলেও উদ্বেগজনক। ব্যবহারযোগ্য রিজার্ভ দিয়ে সর্বোচ্চ তিন মাসের আমদানি দায় মেটানো যাবে। এটাও ধরে রাখা হয়েছে জোর করে আমদানি নিয়ন্ত্রণের মাধ্যমে।
বাংলাদেশ ব্যাংকের সাবেক প্রধান অর্থনীতিবিদ মুস্তফা কে মুজেরী
রিজার্ভের হিসাব
বাংলাদেশ ব্যাংক আদেশ, ১৯৭২-এর ৭/অ ধারার বলে বৈদেশিক মুদ্রার ধারণ ও ব্যবস্থাপনার এখতিয়ার কেন্দ্রীয় ব্যাংকের। বিভিন্ন দেশের বৈদেশিক মুদ্রার দায় অর্থাৎ আমদানি দায় পরিশোধের রক্ষাকবচ হিসেবে কাজ করে রিজার্ভ। আন্তর্জাতিকভাবে গ্রহণযোগ্য রীতি অনুযায়ী, সাধারণত কোনো দেশের হাতে তিন মাসের বৈদেশিক মুদ্রার দায় মেটানোর মতো মজুত থাকতে হয়।
আরও পড়ুন
বৈদেশিক মুদ্রার রিজার্ভ পতনের দায় কার
২৬ জুলাই ২০২৩
বৈদেশিক মুদ্রার রিজার্ভ পতনের দায় কার
বাংলাদেশ ব্যাংকের প্রকাশ করা তথ্যে জানানো হয়েছে, গত বুধবার পর্যন্ত বিপিএম৬ অনুযায়ী বৈদেশিক মুদ্রার রিজার্ভ ছিল ১৯ দশমিক ৫২ বিলিয়ন ডলার। সেদিন মোট রিজার্ভ ছিল ২৫ দশমিক ১৬ বিলিয়ন ডলার। গত সপ্তাহে রিজার্ভ ২৫ বিলিয়ন ডলারের নিচে নেমে গেলেও বিশ্ববাজারে স্বর্ণের দাম বেড়ে যাওয়ায় তা আবার বেড়ে ২৫ বিলিয়ন ডলার ছাড়িয়ে যায়। কারণ হিসেবে বলা হয়, বাংলাদেশ ব্যাংক রিজার্ভের অর্থ বিদেশে বিভিন্ন বন্ড, মুদ্রা ও স্বর্ণে বিনিয়োগ করে রেখেছে।
২০০১-০২ অর্থবছর পর্যন্ত রিজার্ভ ২ বিলিয়ন ডলারের (২০০ কোটি ডলার) স্তর ছুঁতে পারেনি। তবে এরপর ধীরে ধীরে রিজার্ভ বাড়তে থাকে। ২০০৮-২০০৯ অর্থবছরে বৈশ্বিক মন্দা হলে রিজার্ভ সাত বিলিয়ন থেকে কমে পাঁচ বিলিয়ন ডলারে নেমে আসে।
বিপিএম৬ অনুযায়ী, রিজার্ভ ১৯ দশমিক ৫৩ বিলিয়ন ডলার দেখানো হলেও দেশের ব্যবহারযোগ্য বা প্রকৃত রিজার্ভ আরও কম। কারণ, ওই রিজার্ভ থেকে আইএমএফের এসডিআর খাতে থাকা ২০০ কোটি ডলারের বেশি, ব্যাংকগুলোর বৈদেশিক মুদ্রা ক্লিয়ারিং হিসাবে থাকা ১০০ কোটি ডলারের বেশি এবং এশিয়ান ক্লিয়ারিং ইউনিয়ন বা আকুর বিল প্রায় ৫০ কোটি ডলার বাদ যাবে। ফলে এসব দায় বাদ দিলে প্রকৃত ব্যবহারযোগ্য রিজার্ভ দাঁড়ায় ১৬ বিলিয়ন ডলারের কিছু কম। বিশ্লেষকেরা বলছেন, এর মধ্যে আইএমএফের দায় দ্রুত পরিশোধ করার চাপ নেই।
বাংলাদেশে ১৯৯৪-৯৫ অর্থবছরে রিজার্ভ ছিল ৩০০ কোটি ডলার বা ৩ বিলিয়ন ডলারের কিছু বেশি। ১৯৯৬-৯৭ অর্থবছরে তা ১০০ কোটি বা ১ বিলিয়ন ডলারে নেমে আসে। ২০০১-০২ অর্থবছর পর্যন্ত রিজার্ভ ২ বিলিয়ন ডলারের (২০০ কোটি ডলার) স্তর ছুঁতে পারেনি। তবে এরপর ধীরে ধীরে রিজার্ভ বাড়তে থাকে। ২০০৮-২০০৯ অর্থবছরে বৈশ্বিক মন্দা হলে রিজার্ভ সাত বিলিয়ন থেকে কমে পাঁচ বিলিয়ন ডলারে নেমে আসে। এরপর তা ধীরে ধীরে বাড়ে এবং কোভিডের কারণে আমদানি কমে প্রবাসী আয়ে বড় উত্থান হলে ২০২১ সালের আগস্টে মোট রিজার্ভ ৪৮ বিলিয়ন ডলার ছাড়িয়ে যায়।
এখনো সরকারি খাতের খাদ্য, জ্বালানি, রাসায়নিক সার আমদানির দায় মেটাতে রিজার্ভ থেকে ডলার বিক্রি করছে কেন্দ্রীয় ব্যাংক। পাশাপাশি বিদেশি ঋণ ও চাঁদার অর্থও পরিশোধ হয় রিজার্ভের অর্থে।
রিজার্ভ বাড়ে–কমে কীভাবে
বৈদেশিক মুদ্রার রিজার্ভ কেন্দ্রীয় ব্যাংকের সম্পদ। অবশ্য রাজনৈতিক সিদ্ধান্তে বিভিন্ন সময় রিজার্ভের অর্থ বিভিন্নভাবে ব্যবহার করা হয়েছে। রিজার্ভ থেকে বেসরকারি খাতকে ঋণ দেওয়ারও উদ্যোগ নেওয়া হয়েছিল, পরে যা আর কার্যকর হয়নি।
বাংলাদেশ ব্যাংকের রিজার্ভের মূল উৎস প্রবাসী ও রপ্তানি আয়ের উদ্বৃত্ত ডলার ব্যাংকগুলো থেকে কিনে নেওয়া। এ ছাড়া বিদেশি ঋণ, বিনিয়োগ, অনুদান থেকে পাওয়া অর্থ সরাসরি যুক্ত হয় রিজার্ভে। পাশাপাশি জাতিসংঘে শান্তিরক্ষা মিশনে কর্মরত বাংলাদেশের বিভিন্ন বাহিনীর আয়ও সরাসরি রিজার্ভে যুক্ত হয়।
অন্যদিকে, চাহিদা বেড়ে গেলে ডলার বিক্রি করে বাংলাদেশ ব্যাংক। গত প্রায় দুই বছরে এ কারণেই রিজার্ভ সবচেয়ে বেশি কমেছে। এখনো সরকারি খাতের খাদ্য, জ্বালানি, রাসায়নিক সার আমদানির দায় মেটাতে রিজার্ভ থেকে ডলার বিক্রি করছে কেন্দ্রীয় ব্যাংক। পাশাপাশি বিদেশি ঋণ ও চাঁদার অর্থও পরিশোধ হয় রিজার্ভের অর্থে। এ ছাড়া প্রতি দুই মাস অন্তর আকুর সদস্যদেশগুলোর আমদানি দায় পরিশোধ করে বাংলাদেশ ব্যাংক। তবে ব্যাংকগুলো নিয়মিত ভিত্তিতে এই দায়ের অর্থ কেন্দ্রীয় ব্যাংকে জমা করে, যা সংস্থাটি একবারে শোধ করে দেয়।
সংকট কতটা কাটল
দেড় বছর ধরে চলা ডলার–সংকট এখনো কাটেনি। আমদানি নিয়ন্ত্রণের কারণে গত সেপ্টেম্বরে আমদানি খরচ কমে হয়েছে ৫২৭ কোটি ডলার, যা গত বছরের একই সময়ের তুলনায় প্রায় ২৭ শতাংশ কম। ব্যবসায়ীরা বলছেন, তাঁরা এখনো ঋণপত্র খুলতে চাহিদামতো ডলার পাচ্ছেন না। আবার অনেক উদ্যোক্তাকে ঘোষিত দামের চেয়ে ১২-১৩ টাকা বেশি দামে ডলার কিনতে হচ্ছে। এদিকে গত অক্টোবরে রপ্তানি আগের বছরের একই সময়ের তুলনায় সাড়ে ১৩ শতাংশ কমে হয়েছে ৩৭৬ কোটি ডলার। তবে গত মাসে প্রবাসী আয়ে প্রায় ৩০ শতাংশ প্রবৃদ্ধি হয়েছে, এসেছে ১৯৭ কোটি ডলার।
সাম্প্রতিক সময়ে অবশ্য ডলারের জোগান ও খরচের কিছু সূচকে উন্নতি হয়েছে। গত জুলাই-সেপ্টেম্বর সময়ে চলতি হিসাবে ৮৯ কোটি ডলার উদ্বৃত্ত ছিল, গত বছরের একই সময়ে যেখানে ঘাটতি ছিল ৩৬৭ কোটি ডলার। জানা গেছে, ব্যাংকগুলো স্বল্পমেয়াদি দায় পরিশোধ করে দেওয়ায় ও আমদানি কমায় এই উন্নতি হয়েছে। তবে আর্থিক হিসাবের ঘাটতি এখনো রয়ে গেছে।
আরও পড়ুন
রিজার্ভ–সংকট মোকাবিলায় ঢাকা সহযোগিতা চাইলে পাশে থাকবে বেইজিং: চীনা রাষ্ট্রদূত
০৯ নভেম্বর ২০২৩
ডিকাব আয়োজিত সেমিনারে ঢাকায় নিযুক্ত চীনা রাষ্ট্রদূত ইয়াও ওয়েন
গত বছরের সেপ্টেম্বর থেকে বাংলাদেশ ফরেন এক্সচেঞ্জ ডিলারস অ্যাসোসিয়েশন (বাফেদা) এবং অ্যাসোসিয়েশন অব ব্যাংকার্স বাংলাদেশ (এবিবি) ডলারের দাম নির্ধারণ করে আসছে। সম্প্রতি ডলারের দাম ৫০ পয়সা কমানোর সিদ্ধান্ত নিয়েছে সংগঠন দুটি। এই সিদ্ধান্তকে সঠিক বলে সমর্থন করেছে বাংলাদেশ ব্যাংক।
তাদের সিদ্ধান্ত অনুযায়ী, প্রবাসী ও রপ্তানি আয় কিনতে ডলারের দাম এখন সর্বোচ্চ ১১০ টাকা, আর আমদানি দায় মেটাতে প্রতি ডলার ১১০ টাকা ৫০ পয়সা। তবে প্রবাসী আয়ে সরকারের ২ দশমিক ৫ শতাংশ প্রণোদনার পাশাপাশি ব্যাংকও একই পরিমাণ প্রণোদনা দিতে পারবে। ফলে প্রবাসী আয় পাঠালে ডলারপ্রতি সর্বোচ্চ ১১৫ টাকা ৫০ পয়সা পাবেন উপকারভোগীরা। তবে ব্যাংকগুলো প্রণোদনা ছাড়া ১২১ টাকার বেশি দামে প্রবাসী আয় কিনছে। এর চেয়ে বেশি দামে আমদানিকারকদের কাছে ডলার বিক্রি করছে।
বাংলাদেশ ব্যাংকের মুখপাত্র মেজবাউল হক গত বুধবার এক সংবাদ সম্মেলনে বলেন, গত বছরে স্বল্পমেয়াদি বিদেশি ঋণের দায় ছিল ১ হাজার ৬০০ কোটি ডলার, এখন যা কমে হয়েছে ৬৯০ কোটি ডলার। পাশাপাশি চলতি হিসাবে ১০০ কোটি ডলার উদ্বৃত্ত রয়েছে। এখন ঋণপত্র খোলা হচ্ছে তাৎক্ষণিক ডলার পরিশোধের মাধ্যমে। ফলে ভবিষ্যৎ দায় তৈরি হচ্ছে না। এ ছাড়া ব্যাংকগুলোতে ডলারের চাহিদার চেয়ে জোগান এখন বেশি। ভবিষ্যতে আরও বিদেশি ঋণ আসবে, যাতে রিজার্ভ বাড়বে।</x:t>
  </x:si>
  <x:si>
    <x:t xml:space="preserve">https://www.prothomalo.com/business/bank/msg6lajhp1?utm_source=chatgpt.com</x:t>
  </x:si>
  <x:si>
    <x:t xml:space="preserve">রিজার্ভ ও ডলার সংকট কাটছে, বছরের শেষে খানিক স্বস্তি</x:t>
  </x:si>
  <x:si>
    <x:t xml:space="preserve">আওয়ামী লীগ সরকারের আমলে মুদ্রাবাজারে মার্কিন ডলারের দাম আটকে রেখে স্থানীয় টাকাকে শক্তিশালী দেখানো হয়। ২০২২ সালে রাশিয়া-ইউক্রেন যুদ্ধ শুরু হলে খাদ্য ও জ্বালানির দাম বেড়ে গিয়ে আমদানি খরচ বেড়ে যায়। এ সময় বাধ্য হয়ে ডলারের দাম কিছুটা বাজারের ওপর ছেড়ে দেওয়া হয়। তাতে দুর্বল হতে শুরু করে টাকা। ফলে বেড়ে যায় মূল্যস্ফীতি। আর ডলার বিক্রি করায় বাংলাদেশ ব্যাংকে বৈদেশিক মুদ্রার রিজার্ভ কমে অর্ধেক হয়ে যায়। দুই বছর ধরে ডলারের সংকট সামাল দেওয়ার চেষ্টা করছে কেন্দ্রীয় ব্যাংক।
ডলারের বাজার নিয়ে গত সরকারের সময়ে নানা পরীক্ষা-নিরীক্ষা করে বাংলাদেশ ব্যাংক। বাজার পরিস্থিতি বিবেচনা না করে সরকারের উচ্চপর্যায়ের মৌখিক অনুমোদন নিয়ে ডলারের দাম নির্ধারণের সিদ্ধান্ত নিতেন তৎকালীন গভর্নর আব্দুর রউফ তালুকদার। ফলে সংকট না কেটে; বরং বেড়ে যায়।
সরকার বদলের পর আহসান এইচ মনসুর নতুন গভর্নর হিসেবে দায়িত্ব নিয়েই কেন্দ্রীয় ব্যাংকের রিজার্ভ থেকে ডলার বিক্রি বন্ধ করে দেন। পাশাপাশি ডলারের দাম ১২০ টাকা নির্ধারণ করেন এবং তা আড়াই শতাংশ পর্যন্ত কমবেশি করার সিদ্ধান্ত দেন। এতে অনেকটা স্বাভাবিক হয়ে আসে ডলারের বাজার। এদিকে প্রবাসী আয়ও বাড়ে। এতে রিজার্ভের পতন থেমেছে, এখন তা বাড়ছে। কেন্দ্রীয় ব্যাংক সামনে ডলারের দাম পুরোপুরি বাজারভিত্তিক করার পরিকল্পনা করছে বলে জানা গেছে।
বাড়ছে প্রবাসী আয়
ডলারের জোগান বাড়ানোর অন্যতম উপায় হলো প্রবাসী আয় বাড়ানো। কারণ, প্রবাসী আয় হলো দেশে ডলার জোগানের একমাত্র দায়বিহীন উৎস। এই আয়ের বিপরীতে কোনো বিদেশি মুদ্রা খরচ করতে হয় না অথবা কোনো দায়ও পরিশোধ করতে হয় না। রপ্তানি আয়ের বিপরীতে দেশে ডলার এলেও তার জন্য কাঁচামাল ও যন্ত্রপাতি আমদানি করতে আবার বিদেশি মুদ্রা খরচ করতে হয়। অন্যদিকে বিদেশি ঋণ পরিশোধ করতেও ডলারের প্রয়োজন হয়। ফলে প্রবাসী আয় বাড়লে দেশে ডলারের মজুতও দ্রুত বাড়ে।
ডলারের দাম নিয়ে বেশি পরীক্ষা-নিরীক্ষা না করে বাজারের ওপর ছেড়ে দেওয়া ভালো। এটি বাজারের ওপর থাকলে এখন মূল্যস্ফীতির এত চাপ নিতে হতো না। রিজার্ভ ও প্রবাসী আয় নিয়েও এত দুশ্চিন্তা করতে হতো না।
মোস্তফা কে মুজেরী, সাবেক প্রধান অর্থনীতিবিদ, বাংলাদেশ ব্যাংক
গত আগস্টে অন্তর্বর্তী সরকার দায়িত্ব নেওয়ার পর থেকে প্রবাসী আয় বেড়েছে। প্রতি মাসেই ২০০ কোটি ডলারের বেশি প্রবাসী আয় এসেছে। তবে চলতি ডিসেম্বর মাসের প্রথম ২৮ দিনে বৈধ তথা ব্যাংকিং চ্যানেলে প্রবাসী আয় এসেছে ২৪২ কোটি ১০ লাখ ডলার। প্রতিদিন গড়ে এসেছে ৮ কোটি ৬৪ লাখ ডলার। শেষ তিন দিনসহ এই মাসে প্রবাসী আয়ের পরিমাণ ২৫০ কোটি ডলার ছাড়িয়ে যাবে বলে আশা করছেন ব্যাংকাররা।
বিজ্ঞাপন
বাড়ছে বৈদেশিক মুদ্রার রিজার্ভ
প্রবাসী আয়ের জোরালো প্রবাহের ফলে কেন্দ্রীয় ব্যাংকে বৈদেশিক মুদ্রার মোট মজুত বা রিজার্ভ গতকাল রোববার পর্যন্ত বেড়ে দাঁড়িয়েছে ২ হাজার ৬১০ কোটি ডলার। অন্যদিকে আন্তর্জাতিক মুদ্রা তহবিলের (আইএমএফ) হিসাব পদ্ধতি বিপিএম৬ অনুযায়ী রিজার্ভের পরিমাণ ২ হাজার ১৩৪ কোটি ডলার। দীর্ঘদিন পর বিপিএম৬ হিসাব অনুযায়ী রিজার্ভ দুই হাজার কোটি ডলার ছাড়িয়েছে।
ব্যাংক কর্মকর্তারা জানান, বাংলাদেশ ব্যাংক ডিসেম্বর মাসের মধ্যে পুরোনো আমদানি দায় পরিশোধের নির্দেশ দিয়েছে। এ কারণে অনেক ব্যাংক বেশি দাম দিয়ে রেমিট্যান্স বা প্রবাসী আয়ের ডলার কিনছে। ফলে প্রবাসীরা ব্যাংকিং চ্যানেলে আগের চেয়ে বেশি অর্থ দেশে পাঠাচ্ছেন।
বেসরকারি কয়েকটি ব্যাংকের ট্রেজারিপ্রধানেরা জানান, তাঁরা ১২৩ টাকার বেশি দামে প্রবাসী আয়ের ডলার না কেনার সিদ্ধান্ত নিয়েছেন। বাংলাদেশ ব্যাংকও ব্যাংকগুলোকে এ রকম নির্দেশনা দিয়েছে। ডলারের ক্রয়মূল্য ১২৬-১২৭ টাকায় ওঠার পর এ সিদ্ধান্ত নেয় ব্যাংকগুলো। কারণ, ব্যাংকগুলো অতিরিক্ত দামে ডলার কেনায় তাদের কাছ থেকে আমদানিকারকদের বেশি দামে কিনতে হচ্ছে। এতে পণ্য আমদানির খরচ বাড়ছে।
দেশে গত দুই বছর ডলারের বাজারে অস্থিরতা ছিল। আওয়ামী লীগ সরকারের পতনের পর অন্তর্বর্তী সরকার দায়িত্ব নিয়ে বিনিময় হার নিয়ে কয়েকটি পদক্ষেপ নেওয়ার ফলে ডলারের বাজার অনেকটা স্বাভাবিক হয়ে এসেছে।
বিজ্ঞাপন
কমছে রিজার্ভের লক্ষ্যমাত্রা
ডলার–সংকট মেটাতে আন্তর্জাতিক মুদ্রা তহবিল (আইএমএফ) ২০২৩ সালের ৩০ জানুয়ারি বাংলাদেশের জন্য ৪৭০ কোটি ডলার ঋণ প্রস্তাব অনুমোদন করে। এ ঋণের শর্ত হিসেবে বেশ কিছু সংস্কারের পাশাপাশি লক্ষ্যমাত্রা অর্জন ও মানদণ্ড পরিপালনের শর্ত দেয় সংস্থাটি। ডলার–সংকটের মধ্যে এখন আইএমএফ মিশন আগামী বছরের জুনে রিজার্ভ সংরক্ষণের লক্ষ্যমাত্রা দুই বিলিয়ন ডলারের বেশি কমাতে রাজি হয়েছে। আগামী ফেব্রুয়ারিতে সংস্থাটির পরিচালনা পর্ষদে ঋণের কিস্তি ছাড়ের অনুমোদন দেওয়ার সময় লক্ষ্য কমানোর চূড়ান্ত সিদ্ধান্ত হবে বলে সংশ্লিষ্ট একটি সূত্রে জানা গেছে।
আগামী ২০২৬ সালের ডিসেম্বর শেষে ন্যূনতম ১৯ দশমিক ৪৩ বিলিয়ন ডলারের নিট রিজার্ভ রাখার লক্ষ্যমাত্রা দেওয়া হয়েছিল। সেটি কমিয়ে এখন ১৭ দশমিক ২৮ বিলিয়ন ডলারে নির্ধারণ করা হবে। এ ছাড়া ডিসেম্বরের শেষে নিট রিজার্ভ থাকার কথা ১৫ দশমিক ৩০ বিলিয়ন ডলার। তবে এখন ১৫ বিলিয়নের ঘরে রয়েছে। এটাকে আইএমএফের কিস্তি ছাড়ের অন্তরায় হিসেবে বিবেচনা করা হয়নি।
বাংলাদেশের অনুরোধে আগামী মার্চ ও জুনে নিট রিজার্ভ সংরক্ষণের লক্ষ্যমাত্রা কমাচ্ছে আইএমএফ। সে অনুযায়ী ২০২৫ সালের মার্চের শেষে ১৬ দশমিক ৩০ বিলিয়ন ডলারের নিট রিজার্ভ সংরক্ষণ করতে হবে। আগে এ সময়ের জন্য নিট রিজার্ভ সংরক্ষণের লক্ষ্যমাত্রা ছিল ১৬ দশমিক ৭০ বিলিয়ন ডলার।
বাংলাদেশ ব্যাংকের সাবেক প্রধান অর্থনীতিবিদ মোস্তফা কে মুজেরী প্রথম আলোকে বলেন, ডলারের দাম নিয়ে বেশি পরীক্ষা-নিরীক্ষা না করে বাজারের ওপর ছেড়ে দেওয়া ভালো। এটি বাজারের ওপর থাকলে এখন মূল্যস্ফীতির এত চাপ নিতে হতো না। রিজার্ভ ও প্রবাসী আয় নিয়েও এত দুশ্চিন্তা করতে হতো না।</x:t>
  </x:si>
  <x:si>
    <x:t xml:space="preserve">https://www.prothomalo.com/amp/story/business/jmhxrw53c0?utm_source=chatgpt.com</x:t>
  </x:si>
  <x:si>
    <x:t xml:space="preserve">ঠেকানো যাচ্ছে না রিজার্ভের পতন</x:t>
  </x:si>
  <x:si>
    <x:t xml:space="preserve">দুই বছর আগে দেশে শুরু হওয়া ডলারের সংকট কাটছে না। বৈদেশিক মুদ্রার মজুত বাড়াতে সাম্প্রতিক সময়ে যেসব পদক্ষেপ নেওয়া হয়েছিল, সেগুলো রিজার্ভ বাড়াতে ব্যর্থ হয়েছে। ডলারের সংকট না কাটায় রিজার্ভের পতন ঠেকানো যাচ্ছে না; বরং প্রায় প্রতিনিয়তই কমছে রিজার্ভ। বাংলাদেশ ব্যাংক সূত্রে এ তথ্য পাওয়া গেছে। 
এশিয়ান ক্লিয়ারিং ইউনিয়নে (আকু) মার্চ ও এপ্রিল মাসের দায় মেটানোর পর বাংলাদেশ ব্যাংকের হিসাবে মোট রিজার্ভ কমে ২৩ দশমিক ৭৭ বিলিয়ন বা ২ হাজার ৩৭৭ কোটি ডলারে নেমে এসেছে। আর আন্তর্জাতিক মুদ্রা তহবিলের (আইএমএফ) হিসাবপদ্ধতি বিপিএম ৬ অনুযায়ী রিজার্ভ এখন ১৮ দশমিক ৩২ বিলিয়ন বা ১ হাজার ৮৩২ কোটি ডলার। তবে প্রকৃত বা দায়হীন রিজার্ভ এখন ১৩ বিলিয়ন বা ১ হাজার ৩০০ কোটি ডলারের কিছুটা কম বলে জানা গেছে। প্রকৃত রিজার্ভ সেটাই, যার বিপরীতে কোনো দায় নেই এবং যেকোনো সময় তা ব্যবহার করা যায়। 
Also read:
নতুন করে রিজার্ভ চুরি হয়নি: বাংলাদেশ ব্যাংক
বিজ্ঞাপন
বাংলাদেশ ব্যাংক সূত্রে জানা গেছে, এখন আমদানি নিয়ন্ত্রণের পরও প্রতি মাসে আমদানি দায় মেটানোর জন্য গড়ে প্রায় ৫০০ কোটি ডলার প্রয়োজন হচ্ছে। ফলে প্রকৃত রিজার্ভের অর্থ দিয়ে তিন মাসেরও আমদানি খরচ মেটানো যাবে না।
অর্থনীতিবিদেরা মনে করছেন, বৈদেশিক মুদ্রার মজুত আশঙ্কাজনক পর্যায়ে নেমেছে। বিশ্বব্যাংকের বাংলাদেশ কার্যালয়ের সাবেক মুখ্য অর্থনীতিবিদ জাহিদ হোসেন প্রথম আলোকে বলেন, দেশের আর্থিক খাতের স্থিতিশীলতার জন্য ভালো পরিমাণ রিজার্ভ থাকা জরুরি। এখন রিজার্ভ যে পর্যায়ে নেমে এসেছে, তা নিয়ে যথেষ্ট শঙ্কার কারণ আছে। কারণ, এই রিজার্ভ দিয়ে দেশের তিন মাসেরও আমদানি দায় মেটানো যাবে না। ভারতের ১২-১৩ মাস ও ভিয়েতনামের ৭-৮ মাসের আমদানি দায় মেটানোর মতো রিজার্ভ আছে।
জাহিদ হোসেন আরও বলেন, আমদানি নিয়ন্ত্রণ করে দেশের কাঙ্ক্ষিত জিডিপি প্রবৃদ্ধি অর্জন করা সম্ভব না। উৎপাদন বাড়িয়ে ভালো জিডিপি অর্জন করতে যন্ত্রপাতি, কাঁচামাল, মধ্যবর্তী পণ্য আমদানি বাড়াতে হবে। এ জন্য আমদানি ৫ বিলিয়ন ডলার থেকে বাড়িয়ে ৭ বিলিয়ন ডলারে উন্নীত করতে হবে। 
Also read:
প্রকৃত রিজার্ভ কমে ১৩ বিলিয়ন ডলারের নিচে
বিজ্ঞাপন
রিজার্ভ কমল কীভাবে 
জানা গেছে, গত সপ্তাহে আকু (এশিয়ান ক্লিয়ারিং ইউনিয়ন) বিল বাবদ রিজার্ভ থেকে ১৬৩ কোটি ডলার পরিশোধ করা হয়। ফলে রিজার্ভ আরও কমে যায়। 
আগামী ৩০ জুন পর্যন্ত বাংলাদেশের জন্য আন্তর্জাতিক মুদ্রা তহবিলের (আইএমএফ) দেওয়া নিট বা প্রকৃত বৈদেশিক মুদ্রার রিজার্ভের লক্ষ্যমাত্রা ছিল ২ হাজার ১১ কোটি মার্কিন ডলার। বাংলাদেশের অনুরোধের পর আইএমএফ এ লক্ষ্যমাত্রা কমিয়ে ১ হাজার ৪৭৫ কোটি ডলারে নামিয়েছে। তবে প্রকৃত এই রিজার্ভ এখন ১ হাজার ৩০০ কোটি ডলারের কম। ফলে এখনো লক্ষ্য অর্জনের বেশ দূরে রয়েছে বৈদেশিক মুদ্রার প্রকৃত মজুত। 
২০২১ সালে বাংলাদেশ ব্যাংকের মোট রিজার্ভ ৪ হাজার ৮০০ কোটি ডলার ছাড়িয়েছিল। কেন্দ্রীয় ব্যাংকের নিজস্ব হিসাবেই যা এখন কমে হয়েছে ২ হাজার ৩৭৭ কোটি ডলার। ফলে আড়াই বছরে রিজার্ভ কমে অর্ধেক হয়েছে।
ডলারের দাম একসময় নির্ধারণ করত কেন্দ্রীয় ব্যাংক। এরপর ব্যাংক খাত–সংশ্লিষ্ট দুটি প্রতিষ্ঠানকে বিনিময় হার নির্ধারণের দায়িত্ব দেওয়া হয়। নানা পরীক্ষা–নিরীক্ষায় ব্যর্থ হওয়ার পর ডলারের দাম নির্ধারণে এবার ‘ক্রলিং পেগ’ পদ্ধতি চালু করেছে বাংলাদেশ ব্যাংক। তবে ডলারের দাম ক্রলিং বা ওঠানামা করার সুযোগ রাখেনি কেন্দ্রীয় ব্যাংক।
Also read:
বাংলাদেশের জন্য নিট রিজার্ভের লক্ষ্যমাত্রা ১,৪৭৬ কোটি ডলারে নামিয়ে আনল আইএমএফ
বাংলাদেশ ব্যাংক জানায়, চলতি মাসের প্রথম ১২ দিনে ৯০ কোটি ডলার প্রবাসী আয় এসেছে। ক্রলিং পেগ চালু করে ডলারের দাম বাড়িয়ে ১১৭ টাকা করা হয়েছে, এ বাস্তবতায় প্রবাসী আয়ের প্রবাহ বাড়বে বলে আশা করছেন কর্মকর্তারা। এ ছাড়া ডলারের দাম বাড়ায় রপ্তানি আয় আসাও বাড়বে বলে কর্মকর্তারা মনে করেন।
কেন্দ্রীয় ব্যাংক এখন সরকারি আমদানি দায় মেটানোর জন্য প্রতি ডলার ১১৭ টাকা ৪৪ পয়সা দরে বিক্রি করছে। আবার যেসব ব্যাংক বেশি দামে প্রবাসী আয় কিনছে, তাদের ডলার বাংলাদেশ ব্যাংক ১১৭ টাকা ৪৪ পয়সা দরে কিনে নিচ্ছে। এরপরও রিজার্ভের পতন ঠেকানো যাচ্ছে না। যে পরিমাণ ডলার বিক্রি করা হচ্ছে, কেনা হচ্ছে তার চেয়ে কম। 
বাংলাদেশ ব্যাংকের মুখপাত্র মো. মেজবাউল হক প্রথম আলোকে বলেন, কেন্দ্রীয় ব্যাংক গত দুই মাসে ১৬৩ কোটি ডলার আমদানি বিল পরিশোধ করেছে। ফলে রিজার্ভ কিছুটা কমেছে। সামনের মাসে আইএমএফের ঋণের কিস্তি আসবে। এ ছাড়া জুনের মধ্যে বিভিন্ন প্রকল্পের অর্থছাড় হবে। তিনি আশা করেন, প্রবাসী আয় চলতি মাসে ২০০ কোটি ডলার ছাড়িয়ে যাবে। ডলারের প্রবাহ বাড়ার কারণে রিজার্ভ থেকে ডলার বিক্রির চাপও কমে আসবে। 
Also read:
রিজার্ভ ও রাজস্ব লক্ষ্যমাত্রা আবার কমানো হচ্ছে, সরকারের অনুরোধ মানছে আইএমএফ
আর্থিক হিসাবেও বড় ঘাটতি 
এদিকে দেশের আর্থিক হিসাবে ঘাটতি ৯ বিলিয়ন বা ৯০০ কোটি মার্কিন ডলার ছাড়িয়েছে। ২০২৩-২৪ অর্থবছরের জুলাই-মার্চ প্রান্তিকে ঘাটতির পরিমাণ ৯২৫ কোটি ডলারে উঠেছে। এর আগের ২০২২-২৩ অর্থবছরের একই সময়ে আর্থিক হিসাবে ঘাটতি ছিল ৪০৯ কোটি ডলার।
একটি দেশের আন্তর্জাতিক সম্পদের মালিকানা হ্রাস-বৃদ্ধির বিষয়টি পরিমাপ করা হয় আর্থিক হিসাবের মাধ্যমে। সাধারণত এই হিসাবে ঘাটতি তৈরি হলে দেশে বৈদেশিক মুদ্রার রিজার্ভ ও বৈদেশিক মুদ্রার বিনিময় হারের ওপর চাপ বৃদ্ধি পায়। ডলার-সংকট তীব্র হয়ে ওঠায় দেড় দশকের মধ্যে ২০২২-২৩ অর্থবছরের শুরুতে প্রথমবারের মতো এ হিসাবে ঘাটতি দেখা দেয়।
বিদেশি বিনিয়োগ কমে যাওয়াসহ কয়েকটি কারণে ঘাটতি বাড়ছে বলে মনে করা হচ্ছে। যেমন প্রবাসীরা পুঁজিবাজার বা অন্য খাতে আগের চেয়ে কম বিনিয়োগ করছেন এবং কিছু ক্ষেত্রে বিনিয়োগ উঠিয়ে নিয়ে যাচ্ছেন। আবার যে পরিমাণ পণ্য রপ্তানি হচ্ছে, তার বিপরীতে দেশে আয় আসা কমেছে।
Also read:
ব্যাংকগুলো জমা ডলার ফেরত নেওয়ায় কেন্দ্রীয় ব্যাংকে বৈদেশিক রিজার্ভ কমেছে
আর্থিক হিসাবের ক্ষেত্রে প্রত্যক্ষ বিদেশি বিনিয়োগ (এফডিআই), পোর্টফোলিও বিনিয়োগ, অন্যান্য বিনিয়োগ ও রিজার্ভ অ্যাসেট বিবেচনা করা হয়ে থাকে। অন্যান্য বিনিয়োগের মধ্যে রয়েছে বৈদেশিক সহায়তা, সরকারের মধ্যম ও দীর্ঘমেয়াদি ঋণ, ঋণের কিস্তি পরিশোধ, দীর্ঘ ও স্বল্পমেয়াদি বাণিজ্যিক ঋণ, ট্রেড ক্রেডিট বা রপ্তানির বিপরীতে প্রত্যাবসিত অর্থ এবং অন্যান্য সম্পদ ও দায়।
ডলারের দামকে পুরোপুরি বাজারের ওপর ছেড়ে দেওয়ার পক্ষে মত দিয়ে অর্থনীতিবিদ জাহিদ হোসেন বলেন, সময়মতো ডলারের দাম বাজারভিত্তিক না করা ও পুরো রপ্তানি আয় দেশে না আসায় সংকট যাচ্ছে না। বাণিজ্যঘাটতি কাটছে না, আর্থিক হিসাবেও ঘাটতি বাড়ছে। ফলে ডলার–সংকট কাটছে না ও রিজার্ভের পতন হচ্ছেই। ডলারের দাম নির্ধারণে যে ধরনের নীতি নেওয়া হয়েছে, তার কোনোটাই টেকসই হচ্ছে না। এখন নতুন পদ্ধতিও বাজারভিত্তিক না। ডলারকে চাহিদা-জোগানের সঙ্গে ওঠানামা করতে দিতে হবে। ব্যাংকগুলোকে প্রতিদিন দামের ঘোষণা দিতে হবে, এতে গ্রাহকেরা পরিষ্কার ধারণা পাবেন। ডলার–সংকট নিরসনে একটি পথনকশা করতে পারে বাংলাদেশ ব্যাংক, যা মেনে সংকট নিরসন হবে। 
Also read:
রিজার্ভের দ্বিগুণ অর্থ পড়ে আছে
নতুন পদ্ধতি কাজে দেবে কি
ডলার-সংকটের মধ্যে আর্থিক হিসাব ও চলতি হিসাবে ঘাটতি হওয়ায় ২০২২ সালের জুলাইয়ে আইএমএফের কাছে ঋণ চায় বাংলাদেশ। ছয় মাস পর সংস্থাটি গত বছরের ৩০ জানুয়ারি ৪৭০ কোটি ডলার ঋণ অনুমোদন করে। এর তিন দিনের মাথায় ২ ফেব্রুয়ারি ঋণের প্রথম কিস্তিতে ৪৭ কোটি ৬৩ লাখ ডলার ও গত ডিসেম্বর মাসে দ্বিতীয় কিস্তিতে ৬৮ কোটি ১০ লাখ ডলার পেয়েছে বাংলাদেশ। ঋণের তৃতীয় কিস্তি বাবদ ১১৫ কোটি ডলার আগামী মাসে আসবে বলে কথা রয়েছে।
আইএমএফের ঋণের শর্ত মেনে গত সপ্তাহে ডলারের মধ্যবর্তী দাম ১১৭ টাকা নির্ধারণ করে বাংলাদেশ ব্যাংক; আগে যা ছিল ১১০ টাকা। ঋণের সুদহারও বাজারভিত্তিক করা হয়েছে। তবে এসব পদক্ষেপের পরও সংকট কাটবে কি না, তা নিয়ে সন্দিহান অর্থনীতিবিদেরা। 
পলিসি রিসার্চ ইনস্টিটিউটের নির্বাহী পরিচালক আহসান এইচ মনসুর প্রথম আলোকে বলেন, ডলারের দামের যে পদ্ধতি চালু হয়েছে, তাকে ক্রলিং পেগ বলা হলেও তা ক্রল (ওঠানামা) করছে না। এখন কঠিন সময়ে সঠিক নীতিমালা নিয়ে তা যথাযথভাবে বাস্তবায়ন করতে হবে। ডলারের দাম যেন ধীরে ধীরে বাড়তে ও কমতে পারে। এখন কেন্দ্রীয় ব্যাংকের দ্বিমুখী আচরণ করার সুযোগ শেষ হয়ে এসেছে। পাশাপাশি ব্যাংক ঋণের সুদহারও পুরোপুরি বাজারভিত্তিক করার সুযোগ দিতে হবে। তাহলে রিজার্ভের ওপর চাপ কমবে।</x:t>
  </x:si>
  <x:si>
    <x:t xml:space="preserve">পদ্মা সেতুতে ঈদের যানজট</x:t>
  </x:si>
  <x:si>
    <x:t xml:space="preserve">ঈদযাত্রায় পদ্মা সেতুতে ৪৮ ঘণ্টায় প্রায় ১০ কোটি টাকা টোল আদায়</x:t>
  </x:si>
  <x:si>
    <x:t xml:space="preserve">ঈদযাত্রাকে ঘিরে গত দুই দিনে, অর্থাৎ শেষ ৪৮ ঘণ্টায় পদ্মা সেতুতে টোল আদায় হয়েছে প্রায় ১০ কোটি টাকার কাছাকাছি। এ সময় সেতু দিয়ে মোট ৮৯ হাজার ৬১০টি যানবাহন পারাপার হয়েছে। 
এসব যানবাহন থেকে মোট টোল আদায়ের পরিমাণ ৯ কোটি ৮৩ লাখ ৩৯ হাজার ৮০০ টাকা দাঁড়িয়েছে বলে জানিয়েছেন পদ্মা সেতুর নির্বাহী প্রকৌশলী আবু সায়াদ।
তার দেওয়া তথ্য অনুযায়ী, ২৬ মে রাত ১২টা থেকে রাত ১২টা পর্যন্ত ২৪ ঘণ্টায় মাওয়া প্রান্ত দিয়ে ৩০ হাজার ৯৪টি যানবাহন পারাপার হয়েছে। এ প্রান্ত থেকে টোল আদায় হয়েছে ২ কোটি ৮৭ লাখ ৪৭ হাজার ৫০০ টাকা।
একই সময়ে জাজিরা প্রান্ত দিয়ে পারাপার হয়েছে ১৫ হাজার ৫০৮টি যানবাহন। এ থেকে টোল আদায় হয়েছে ২ কোটি ১৫ লাখ ৭৬ হাজার ৯৫০ টাকা।
সব মিলিয়ে ২৬ মে পদ্মা সেতু দিয়ে মোট ৪৫ হাজার ৬০২টি যানবাহন পারাপার হয়েছে। এদিন মোট টোল আদায় হয়েছে ৫ কোটি ৩ লাখ ২৪ হাজার ৪৫০ টাকা।
এর আগের দিন ২৫ মে রাত ১২টা থেকে রাত ১১টা ৫৯ মিনিট পর্যন্ত মাওয়া প্রান্ত দিয়ে ২৮ হাজার ৪১৫টি যানবাহন পারাপার হয়েছে। এ প্রান্ত থেকে টোল আদায় হয়েছে ২ কোটি ৬৪ লাখ ২১ হাজার টাকা।
একই সময়ে জাজিরা প্রান্ত দিয়ে পারাপার হয়েছে ১৫ হাজার ৫৯৩টি যানবাহন। এ থেকে টোল আদায় হয়েছে ২ কোটি ১৫ লাখ ৯৪ হাজার ৩৫০ টাকা।
সব মিলিয়ে ওইদিন পদ্মা সেতু দিয়ে মোট ৪৪ হাজার ৮টি যানবাহন পারাপার হয়। টোল আদায় হয় ৪ কোটি ৮০ লাখ ১৫ হাজার ৩৫০ টাকা।
সকাল থেকেই পদ্মা সেতু ও ঢাকা-মাওয়া এক্সপ্রেসওয়েতে যাত্রীবাহী বাস, ব্যক্তিগত গাড়ি, মোটরসাইকেল ও পণ্যবাহী যানবাহনের চাপ ছিল চোখে পড়ার মতো। তবে টোল প্লাজায় অতিরিক্ত লেন চালু রাখা, মোটরসাইকেলের জন্য পৃথক লেন এবং আইনশৃঙ্খলা বাহিনীর তৎপরতার কারণে যান চলাচল স্বাভাবিক রয়েছে।
সেতু কর্তৃপক্ষ জানিয়েছে, ঈদকে সামনে রেখে টোল প্লাজার সক্ষমতা বাড়ানো, অতিরিক্ত জনবল নিয়োগ এবং যানবাহন নিয়ন্ত্রণে বিশেষ ব্যবস্থা নেওয়া হয়েছে। পাশাপাশি হাইওয়ে পুলিশ, জেলা পুলিশ, বিজিবি ও সংশ্লিষ্ট সংস্থার সদস্যরা নিরবচ্ছিন্নভাবে দায়িত্ব পালন করছেন।
ঘরমুখো যাত্রীরা জানিয়েছেন, বিগত বছরের তুলনায় এবারের ঈদযাত্রা অনেক বেশি স্বস্তিদায়ক। বিশেষ করে পদ্মা সেতু ও এক্সপ্রেসওয়েতে দীর্ঘ যানজট না থাকায় তারা দ্রুত গন্তব্যে পৌঁছাতে পারছেন।</x:t>
  </x:si>
  <x:si>
    <x:t xml:space="preserve">https://www.tbsnews.net/bangla/bangladesh/news-details-495521?utm_source=chatgpt.com</x:t>
  </x:si>
  <x:si>
    <x:t xml:space="preserve">পদ্মা সেতুতে ৪৮ ঘণ্টায় ১০ কোটি টাকা টোল আদায়</x:t>
  </x:si>
  <x:si>
    <x:t xml:space="preserve">বিত্র ঈদুল আজহাকে ঘিরে ঘরমুখো মানুষের ঢল নেমেছে দক্ষিণ ও দক্ষিণ-পশ্চিম অঞ্চলের প্রবেশদ্বারগুলোতে। ঈদযাত্রার তৃতীয় দিনে আজ বুধবারও (২৭ মে) পদ্মা সেতু ও ঢাকা-মাওয়া এক্সপ্রেসওয়েতে যানবাহনের ব্যাপক চাপ লক্ষ্য করা গেছে। তবে সংশ্লিষ্ট কর্তৃপক্ষের সমন্বিত ও দূরদর্শী ব্যবস্থাপনার কারণে কোথাও বড় ধরনের যানজটের সৃষ্টি হয়নি। ফলে আগামীকাল ঈদকে সামনে রেখে আজ শেষ মুহূর্তেও নির্বিঘ্নে বাড়ি ফিরছেন সাধারণ মানুষ। এদিকে ঈদযাত্রার শেষ ৪৮ ঘণ্টায় পদ্মা সেতু দিয়ে মোট ৮৯ হাজার ৬১০টি যানবাহন পারাপার হয়েছে; যা থেকে সেতুতে মোট টোল আদায় হয়েছে ৯ কোটি ৮৩ লাখ ৩৯ হাজার ৮০০ টাকা।
Advertisement
পদ্মা সেতুর নির্বাহী প্রকৌশলী আবু সায়াদের দেওয়া তথ্য অনুযায়ী, গতকাল মঙ্গলবার (২৬ মে) রাত ১২টা থেকে পরবর্তী ২৪ ঘণ্টায় পদ্মা সেতুর মাওয়া প্রান্ত দিয়ে ৩০ হাজার ৯৪টি যানবাহন পারাপার হয়েছে। এই প্রান্ত থেকে টোল আদায় হয়েছে দুই কোটি ৮৭ লাখ ৪৭ হাজার ৫০০ টাকা। একই সময়ে জাজিরা প্রান্ত দিয়ে পারাপার হয়েছে ১৫ হাজার ৫০৮টি যানবাহন, যা থেকে টোল আদায় হয়েছে দুই কোটি ১৫ লাখ ৭৬ হাজার ৯৫০ টাকা। সব মিলিয়ে মঙ্গলবার পদ্মা সেতু দিয়ে মোট ৪৫ হাজার ৬০২টি যানবাহন পারাপার হয়েছে এবং এদিন মোট টোল আদায় হয়েছে পাঁচ কোটি ৩ লাখ ২৪ হাজার ৪৫০ টাকা।
Advertisement
Advertisement
এর আগের দিন সোমবার (২৫ মে) রাত ১২টা থেকে রাত ১১টা ৫৯ মিনিট পর্যন্ত ২৪ ঘণ্টায় মাওয়া প্রান্ত দিয়ে ২৮ হাজার ৪১৫টি যানবাহন পারাপার হয়েছে। এই প্রান্ত থেকে টোল আদায় হয়েছে দুই কোটি ৬৪ লাখ ২১ হাজার টাকা। একই সময়ে জাজিরা প্রান্ত দিয়ে পারাপার হয়েছে ১৫ হাজার ৫৯৩টি যানবাহন। এতে জাজিরা প্রান্ত থেকে টোল আদায় হয়েছে দুই কোটি ১৫ লাখ ৯৪ হাজার ৩৫০ টাকা। সব মিলিয়ে ওইদিন পদ্মা সেতু দিয়ে মোট ৪৪ হাজার ৮টি যানবাহন পারাপার হয় এবং টোল আদায় হয় চার কোটি ৮০ লাখ ১৫ হাজার ৩৫০ টাকা।
Advertisement
আজ সকাল থেকেই পদ্মা সেতু ও ঢাকা-মাওয়া এক্সপ্রেসওয়েতে যাত্রীবাহী বাস, ব্যক্তিগত গাড়ি, মোটরসাইকেল ও পণ্যবাহী যানবাহনের চাপ ছিল চোখে পড়ার মতো। তবে টোল প্লাজায় অতিরিক্ত লেন চালু রাখা, মোটরসাইকেলের জন্য পৃথক লেন ব্যবহার এবং আইনশৃঙ্খলা বাহিনীর কঠোর তৎপরতার কারণে যান চলাচল সম্পূর্ণ স্বাভাবিক রয়েছে।
সেতু কর্তৃপক্ষ জানিয়েছে, ঈদকে সামনে রেখে টোল প্লাজার সক্ষমতা বাড়ানো, অতিরিক্ত জনবল নিয়োগ ও যানবাহন নিয়ন্ত্রণে বিশেষ ব্যবস্থা নেওয়া হয়েছে। পাশাপাশি হাইওয়ে পুলিশ, জেলা পুলিশ, বিজিবি ও সংশ্লিষ্ট সংস্থাগুলোর সদস্যরা মহাসড়কে নিরবচ্ছিন্নভাবে দায়িত্ব পালন করছেন।
Advertisement
এদিকে স্বস্তিতে বাড়ি ফিরতে পেরে সন্তোষ প্রকাশ করেছেন সাধারণ যাত্রীরা। ঘরমুখো মানুষ জানান, বিগত বছরগুলোর তুলনায় এবারের ঈদযাত্রা অনেক বেশি স্বস্তিদায়ক ও আনন্দময় হয়েছে। বিশেষ করে পদ্মা সেতু ও এক্সপ্রেসওয়েতে দীর্ঘ যানজট না থাকায় তারা খুব দ্রুত সময়ে ও নিরাপদে গন্তব্যে পৌঁছাতে পারছেন।</x:t>
  </x:si>
  <x:si>
    <x:t xml:space="preserve">ntvbd</x:t>
  </x:si>
  <x:si>
    <x:t xml:space="preserve">https://publisher.ntvbd.com/bangladesh/news-1744913?utm_source=chatgpt.com</x:t>
  </x:si>
  <x:si>
    <x:t xml:space="preserve">পবিত্র ঈদুল আজহাকে সামনে রেখে দক্ষিণ ও দক্ষিণ-পশ্চিমাঞ্চলগামী ঘরমুখো মানুষের ঢল নেমেছে পদ্মা সেতু ও ঢাকা-মাওয়া এক্সপ্রেসওয়েতে। ঈদযাত্রার তৃতীয় দিন বুধবার (২৭ মে) সকাল থেকেই সড়কজুড়ে যানবাহনের ব্যাপক চাপ লক্ষ্য করা গেলেও কোথাও বড় ধরনের যানজট সৃষ্টি হয়নি। সংশ্লিষ্ট কর্তৃপক্ষের সমন্বিত ও দূরদর্শী ব্যবস্থাপনার কারণে যাত্রীরা নির্বিঘ্নেই গন্তব্যে পৌঁছাতে পারছেন।
সেতু কর্তৃপক্ষের তথ্য অনুযায়ী, ঈদযাত্রার শেষ ৪৮ ঘণ্টায় পদ্মা সেতু দিয়ে মোট ৮৯ হাজার ৬১০টি যানবাহন পারাপার হয়েছে। এ সময়ে টোল আদায় হয়েছে ৯ কোটি ৮৩ লাখ ৩৯ হাজার ৮০০ টাকা।
পদ্মা সেতুর নির্বাহী প্রকৌশলী আবু সায়াদ জানান, মঙ্গলবার (২৬ মে) রাত ১২টা থেকে পরবর্তী ২৪ ঘণ্টায় সেতু দিয়ে ৪৫ হাজার ৬০২টি যানবাহন চলাচল করেছে। এর মধ্যে মাওয়া প্রান্ত দিয়ে ৩০ হাজার ৯৪টি যানবাহন পারাপার হয়ে টোল আদায় হয়েছে ২ কোটি ৮৭ লাখ ৪৭ হাজার ৫০০ টাকা। একই সময়ে জাজিরা প্রান্ত দিয়ে ১৫ হাজার ৫০৮টি যানবাহন চলাচল করে, যেখানে টোল আদায় হয় ২ কোটি ১৫ লাখ ৭৬ হাজার ৯৫০ টাকা। সব মিলিয়ে এদিন মোট টোল আদায় দাঁড়ায় ৫ কোটি ৩ লাখ ২৪ হাজার ৪৫০ টাকা।
এর আগের দিন সোমবার (২৫ মে) ২৪ ঘণ্টায় পদ্মা সেতু দিয়ে ৪৪ হাজার ৮টি যানবাহন চলাচল করে। মাওয়া প্রান্তে ২৮ হাজার ৪১৫টি যানবাহন থেকে টোল আদায় হয় ২ কোটি ৬৪ লাখ ২১ হাজার টাকা এবং জাজিরা প্রান্তে ১৫ হাজার ৫৯৩টি যানবাহন থেকে আদায় হয় ২ কোটি ১৫ লাখ ৯৪ হাজার ৩৫০ টাকা। ওইদিন মোট টোল আদায় হয় ৪ কোটি ৮০ লাখ ১৫ হাজার ৩৫০ টাকা।
আজ সকাল থেকেই পদ্মা সেতু ও ঢাকা-মাওয়া এক্সপ্রেসওয়েতে যাত্রীবাহী বাস, ব্যক্তিগত গাড়ি, মোটরসাইকেল ও পণ্যবাহী যানবাহনের চাপ ছিল চোখে পড়ার মতো। তবে টোল প্লাজায় অতিরিক্ত লেন চালু রাখা, মোটরসাইকেলের জন্য পৃথক লেন এবং আইনশৃঙ্খলা বাহিনীর তৎপরতায় যান চলাচল স্বাভাবিক রয়েছে।
সেতু কর্তৃপক্ষ জানিয়েছে, ঈদ উপলক্ষে টোল প্লাজার সক্ষমতা বাড়ানো, অতিরিক্ত জনবল নিয়োগ এবং যানবাহন নিয়ন্ত্রণে বিশেষ ব্যবস্থা নেওয়া হয়েছে। পাশাপাশি হাইওয়ে পুলিশ, জেলা পুলিশ, বিজিবি ও ফায়ার সার্ভিস সদস্যরা মহাসড়কে নিরবচ্ছিন্নভাবে দায়িত্ব পালন করছেন।
মুন্সীগঞ্জের পুলিশ সুপার মো. মেনহাজুল আলম জানান, মহাসড়ক ও গরুর হাট কেন্দ্রিক নিরাপত্তা নিশ্চিত করতে একাধিক টিম কাজ করছে। কোথাও দুর্ঘটনা ঘটলে দ্রুত ব্যবস্থা নিতে রেকার প্রস্তুত রাখা হয়েছে। ফলে যান চলাচল স্বাভাবিক রাখা সম্ভব হচ্ছে।</x:t>
  </x:si>
  <x:si>
    <x:t xml:space="preserve">bd-pratidin</x:t>
  </x:si>
  <x:si>
    <x:t xml:space="preserve">https://www.bd-pratidin.com/city-news/2026/05/27/1256049?utm_source=chatgpt.com</x:t>
  </x:si>
  <x:si>
    <x:t xml:space="preserve">চাপ বাড়লেও এক্সপ্রেসওয়ে ও পদ্মা সেতুতে নেই যানজট</x:t>
  </x:si>
  <x:si>
    <x:t xml:space="preserve">ঈদুল আজহায় ঢাকা-মাওয়া এক্সপ্রেসওয়ে ও পদ্মা সেতু হয়ে নির্বিঘ্নে ও স্বস্তিতে বাড়ি ফিরছেন ঘরমুখো মানুষ। এই এক্সপ্রেসওয়ে ও সেতুতে কোনও যানজট নেই।
মঙ্গলবার (২৬ মে) সকাল থেকে দক্ষিণবঙ্গের ২১ জেলার প্রবেশপথ হিসেবে খ্যাত ওই মহাসড়কটিতে ঈদযাত্রাকে কেন্দ্র করে যানবাহনের চাপ স্বাভাবিক সময়ের চেয়ে কিছুটা বেড়েছে। তবে আধুনিক এই মহাসড়কে নেই দুর্ভোগ ও বিড়ম্বনা। এতে বরাবরের মতোই স্বস্তিতে গন্তব্যে যাচ্ছেন দক্ষিণের যাত্রীরা।
ঈদের দীর্ঘ ছুটিকে সামনে রেখে রবিবার রাত থেকেই নাড়ির টানে রাজধানী ঢাকা ছাড়তে শুরু করেছেন ঘরমুখো মানুষ।
বরাবরের মতো এবারের ঈদ যাত্রায় এক্সপ্রেসওয়েতে দূরপাল্লার গণপরিবহনের পাশাপাশি ব্যক্তিগত ছোট যান ও মোটরসাইকেলের আধিক্য দেখা গেছে।
যাত্রীরা নির্বিঘ্নে কোনও ভোগান্তি ছাড়াই বাড়িতে ফিরছে বলে জানান। তবে তারা কিছু যানবাহনে বাড়তি ভাড়া নেওয়ার অভিযোগ করেন।
মাওয়া ট্রাফিক পুলিশের ওসি জিয়াউর হায়দার জানান, মঙ্গলবার সকাল থেকে স্বাভাবিক সময়ের মতো পদ্মা সেতু পাড়ি দিয়ে নির্বিঘ্নে ঈদে বাড়ি ফিরছে মানুষ। পদ্মা সেতুতে পারাপার দ্রুত ও নির্বিঘ্ন করতে ৮টি বুথে নিরবচ্ছিন্ন টোল আদায় করা হচ্ছে। মোটরসাইকেল পারাপারের জন্য আলাদা দুটি অতিরিক্ত লেন সংযুক্ত করা হয়েছে।
</x:t>
  </x:si>
  <x:si>
    <x:t xml:space="preserve">banglatribune</x:t>
  </x:si>
  <x:si>
    <x:t xml:space="preserve">https://www.banglatribune.com/country/dhaka/948568/%E0%A6%9A%E0%A6%BE%E0%A6%AA-%E0%A6%AC%E0%A6%BE%E0%A7%9C%E0%A6%B2%E0%A7%87%E0%A6%93-%E0%A6%8F%E0%A6%95%E0%A7%8D%E0%A6%B8%E0%A6%AA%E0%A7%8D%E0%A6%B0%E0%A7%87%E0%A6%B8%E0%A6%93%E0%A7%9F%E0%A7%87-%E0%A6%93-%E0%A6%AA%E0%A6%A6%E0%A7%8D%E0%A6%AE%E0%A6%BE-%E0%A6%B8%E0%A7%87%E0%A6%A4%E0%A7%81%E0%A6%A4%E0%A7%87-%E0%A6%A8%E0%A7%87%E0%A6%87-%E0%A6%AF%E0%A6%BE%E0%A6%A8%E0%A6%9C%E0%A6%9F?utm_source=chatgpt.com</x:t>
  </x:si>
  <x:si>
    <x:t xml:space="preserve">পদ্মা সেতুতে ঈদযাত্রার চাপ, তবে স্বস্তি</x:t>
  </x:si>
  <x:si>
    <x:t xml:space="preserve">রোজার ঈদ উপলক্ষে পদ্মা সেতু দিয়ে বাড়ি ফিরতে শুধু করেছে দক্ষিণ-পশ্চিমাঞ্চলের মানুষ।
ছুটির প্রথম দিন মঙ্গলবার ঢাকা-মাওয়া এক্সপ্রেসওয়ে দিয়ে পদ্মা সেতুর মাওয়া টোল প্লাজায় যানবাহনের চাপ বেড়েছে। তবে বড় ধরনের যানজট ছাড়াই স্বস্তিতে যাত্রীরা পদ্মা সেতু পার হচ্ছেন।
মাওয়া প্লাজা এলাকা ঘুরে দেখা গেছে, দক্ষিণবঙ্গমুখী যানবাহনের চাপ দিনের তুলনায় সন্ধ্যার পরে কিছুটা বেড়েছে। টোল প্লাজার সামনে সামান্য লাইনের সৃষ্টি হলেও গাড়িগুলো দ্রুত টোল পরিশোধ করে এগিয়ে যাচ্ছে।
ফলে টোল প্লাজায় দীর্ঘক্ষণ যানবাহনের জট তৈরি হচ্ছে না। কিছু সময়ের জন্য টোল বুথগুলো ফাঁকাও দেখা যাচ্ছে। তবে একসঙ্গে কয়েকটি গাড়ি পৌঁছালে সাময়িক চাপ তৈরি হলেও তা দ্রুতই স্বাভাবিক হয়ে যাচ্ছে।
সকাল থেকেই পদ্মা সেতু দিয়ে বাড়ি ফিরছেন লাখো মানুষ। দীর্ঘ ছুটি থাকায় অনেকে ধীরে ধীরে যাত্রা শুরু করায় সড়কে চাপ তুলনামূলক নিয়ন্ত্রণে রয়েছে। যানবাহনের চাপ কমাতে পদ্মা সেতুর মাওয়া ও জাজিরা প্রান্ত মিলে মোট ১৭টি টোল বুথ এবং অতিরিক্ত আরও চারটি টোল বুথের ব্যবস্থা করা হয়েছে।
ঈদযাত্রা নিরাপদ ও নির্বিঘ্ন করতে দুপুরে পদ্মা সেতু এলাকা পরিদর্শন করেন লৌহজং উপজেলা নির্বাহী কর্মকর্তা (ইউএনও) ফারজানা ববি মিতু।
এ সময় তিনি বলেন, “যানবাহনের একটু চাপ দেখা গেলেও চলাচল স্বাভাবিক রয়েছে। টোল প্লাজায় মোটরসাইকেলসহ অন্যান্য লেন স্বাভাবিক চলছে। পদ্মা সেতু কর্তৃপক্ষের নতুন নির্মিত বাস বে-তে অতিরিক্ত ভাড়া আদায় হচ্ছে কিনা তা দেখা হচ্ছে। অতিরিক্ত ভাড়া আদায় করে যাত্রীদের ফেরত দেওয়া হয়েছে।”
মাওয়া ট্রাফিক জোনের পরিদর্শক জিয়াউল হক বলেন, “পদ্মা সেতু দিয়ে যান চলাচল স্বাভাবিক রয়েছে। গাড়ির সংখ্যা কিছুটা বাড়লেও তা সহনীয় পর্যায়ে রয়েছে। দীর্ঘ ছুটির কারণে মানুষ ধাপে ধাপে বাড়ি ফিরছে। ফলে একসঙ্গে অতিরিক্ত চাপ তৈরি হচ্ছে না। তাই বড় ধরনের যানজটের আশঙ্কা নেই। যানবাহন নির্বিঘ্নে পারাপার হতে পারছে।”
পদ্মা সেতুর সহকারী প্রকৌশলী (টোল) নাবিল হোসেন বলেন, পদ্মা সেতুতে যানবাহন চলাচলের জন্য সব ধরনের প্রস্তুতি রয়েছে। অতিরিক্ত টোল বুথ স্থাপন করা হয়েছে। রাখা হয়েছে নিরাপদ পানি, চিকিৎসার ব্যবস্থা ও টয়লেট।
সোমবার সন্ধ্যায় সড়ক পরিবহন ও সেতুমন্ত্রী শেখ রবিউল আলম মাওয়া টোল প্লাজা পরিদর্শন করেন।
এ সময় তিনি বলেন, ঈদযাত্রা নির্বিঘ্ন রাখতে দেশের বিভিন্ন মহাসড়কে যানজটপ্রবণ ২৬০টি স্থান চিহ্নিত করে কাজ করছে আইনশৃঙ্খলা বাহিনী ও সংশ্লিষ্ট বিভাগ।
মন্ত্রী বলেন, “ঘরমুখো মানুষ যাতে নিরাপদ ও স্বস্তিতে যাতায়াত করতে পারে, সে লক্ষ্যে সব ধরনের প্রস্তুতি নেওয়া হয়েছে।”
১৩ ঘণ্টায় ২ কোটি ৪৩ লাখ টাকা টোল
পদ্মা সেতু কর্তৃপক্ষ জানিয়েছে, সোমবার রাত ১২টা থেকে মঙ্গলবার দুপুর ১টা পর্যন্ত ১৩ ঘণ্টায় পদ্মা সেতুর দুই প্রান্তে মোট দুই কোটি ৪৩ লাখ ৭৫ হাজার ৫০ টাকা টোল আদায় হয়েছে।
এর মধ্যে মাওয়া প্রান্তে ১৬ হাজার ২৩৭টি যানবাহন পারাপারের বিপরীতে টোল আদায় হয়েছে এক কোটি ৫০ লাখ ৫০ হাজার ১৫০ টাকা। অন্যদিকে জাজিরা প্রান্তে পাঁচ হাজার ৮৯৫টি যানবাহন পারাপার করে; যার বিপরীতে টোল আদায় হয়েছে ৯৩ লাখ ২৪ হাজার ৯০০ টাকা।
দুই প্রান্ত মিলিয়ে মোট ২২ হাজার ১৩২টি যানবাহন পারাপার হয়েছে।</x:t>
  </x:si>
  <x:si>
    <x:t xml:space="preserve">https://bangla.bdnews24.com/samagrabangladesh/b104b817b457?utm_source=chatgpt.com</x:t>
  </x:si>
  <x:si>
    <x:t xml:space="preserve">পদ্মা সেতুতে স্বস্তির ঈদযাত্রা, নেই যানজট</x:t>
  </x:si>
  <x:si>
    <x:t xml:space="preserve">পবিত্র ঈদুল আজহাকে সামনে রেখে দক্ষিণবঙ্গের ২১ জেলার ঘরমুখো মানুষের বাড়ি ফেরা শুরু হলেও এখন পর্যন্ত পদ্মা সেতুর মাওয়া প্রান্তে কোনো ধরনের যানজটের খবর পাওয়া যায়নি। যাত্রী ও চালকদের মাঝে কোনো ভোগান্তি ছাড়াই যানবাহনগুলো সেতু দিয়ে স্বাভাবিক গতিতে চলাচল করছে। নাড়ির টানে বাড়ি ফেরা মানুষের এই স্বস্তিদায়ক যাতায়াত নিশ্চিত করতে সেতু কর্তৃপক্ষ ও আইনশৃঙ্খলা বাহিনী সার্বক্ষণিক পর্যবেক্ষণ করছে।
যদিও ঈদুল আজহার মাত্র তিন দিন বাকি রয়েছে, তবুও মাওয়া প্রান্তে এখন পর্যন্ত যানবাহনের বড় কোনো চাপ তৈরি হয়নি। তবে সংশ্লিষ্ট কর্তৃপক্ষ ধারণা করছে, সোমবার (২৫ মে) থেকে ঘরমুখো মানুষের সংখ্যা এবং যানবাহনের চাপ উল্লেখযোগ্য হারে বাড়তে পারে। গত কয়েক বছরের অভিজ্ঞতায় দেখা গেছে, ঈদের ঠিক দুই-তিন দিন আগে যাত্রীদের ঢল নামে, তবে সেতুর টোল আদায়ের আধুনিক পদ্ধতির কারণে এবারও বড় কোনো দীর্ঘসূত্রতা ছাড়াই গাড়িগুলো পার হতে পারবে বলে আশা করা হচ্ছে।
পদ্মা সেতুর সাইট প্রকৌশলী আবু সাদের দেওয়া তথ্য অনুযায়ী, শনিবার রাত ১২টা থেকে রবিবার দুপুর ১২টা পর্যন্ত গত ২৪ ঘণ্টায় পদ্মা সেতু দিয়ে মোট ২৫ হাজার ৯৯৯টি যানবাহন পারাপার হয়েছে। এই সময়ে সেতুর দুই প্রান্ত থেকে মোট ৩ কোটি ৩৯ লাখ ৩৫০ টাকা টোল আদায় করা হয়েছে। এর মধ্যে মাওয়া প্রান্ত দিয়ে ১৩ হাজার ২৭৯টি যানবাহন পারাপারের বিপরীতে প্রায় এক কোটি ৬৮ লাখ ৬ হাজার টাকা টোল আদায় হয়। অন্যদিকে, জাজিরা প্রান্ত দিয়ে ১২ হাজার ৭২০টি যানবাহন পারাপার হয়, যেখান থেকে সংগৃহীত টোলের পরিমাণ ছিল প্রায় এক কোটি ৭০ লাখ ৯৪ হাজার টাকা।
ঢাকা-মাওয়া এক্সপ্রেসওয়ে হয়ে পদ্মা সেতু দিয়ে দক্ষিণবঙ্গগামী যাত্রীদের নিরাপত্তা নিশ্চিত করতে বিশেষ ব্যবস্থা গ্রহণ করেছে হাসাড়া হাইওয়ে থানা পুলিশ। ভারপ্রাপ্ত কর্মকর্তা (ওসি) মামুনুর রশিদ জানিয়েছেন, মহাসড়কে যাত্রীদের নিরাপদ যাতায়াত নিশ্চিত করতে পুলিশের ৬টি বিশেষ টিম কাজ করছে। এর মধ্যে গুরুত্বপূর্ণ চারটি স্থানে চেকপোস্ট বসানো হয়েছে এবং দুটি মোবাইল টিম সার্বক্ষণিকভাবে পুরো পথ মনিটরিং করছে। হাইওয়ে পুলিশের পাশাপাশি স্থানীয় থানা পুলিশ ও ট্রাফিক বিভাগের সদস্যরাও সমন্বিতভাবে কাজ করছেন।
আইনশৃঙ্খলা বাহিনীর পক্ষ থেকে জানানো হয়েছে, ঈদযাত্রা নির্বিঘ্ন ও আনন্দময় করতে তারা মাঠে সক্রিয় অবস্থানে রয়েছেন। যেকোনো ধরনের অপ্রীতিকর পরিস্থিতি এড়াতে এবং অপরাধ নিয়ন্ত্রণে মহাসড়কের বিভিন্ন পয়েন্টে গোয়েন্দা নজরদারিও বাড়ানো হয়েছে। যাত্রী ও পরিবহন সংশ্লিষ্টদের সুবিধার্থে এবং যানজট এড়াতে টোল প্লাজাগুলোতে বাড়তি বুথ চালু রাখার বিষয়েও পদক্ষেপ নেওয়া হয়েছে। সব মিলিয়ে এবারের ঈদযাত্রা এখন পর্যন্ত সন্তোষজনক এবং ভোগান্তিহীন রয়েছে।</x:t>
  </x:si>
  <x:si>
    <x:t xml:space="preserve">dainikbangla</x:t>
  </x:si>
  <x:si>
    <x:t xml:space="preserve">https://www.dainikbangla.com.bd/wholebd/75953</x:t>
  </x:si>
  <x:si>
    <x:t xml:space="preserve">পদ্মা সেতু দিয়ে স্বস্তির ঈদযাত্রা, নেই যানজট</x:t>
  </x:si>
  <x:si>
    <x:t xml:space="preserve">পবিত্র ঈদুল আজহাকে সামনে রেখে দক্ষিণবঙ্গের ২১ জেলার ঘরমুখো মানুষের বাড়ি ফেরা শুরু হলেও এখন পর্যন্ত পদ্মা সেতুর মাওয়া প্রান্তে কোনও যানজটের সৃষ্টি হয়নি। স্বাভাবিকভাবেই চলাচল করছে যানবাহন।
ঈদুল আজহার আর মাত্র তিন দিন বাকি থাকলেও মাওয়া প্রান্তে এখন পর্যন্ত যানবাহনের বড় ধরনের কোনও চাপ লক্ষ্য করা যায়নি। তবে সংশ্লিষ্ট কর্তৃপক্ষ জানিয়েছে, সোমবার (২৫ মে) থেকে যানবাহনের চাপ কিছুটা বাড়তে পারে।
পদ্মা সেতুর সাইট প্রকৌশলী আবু সাদের দেওয়া তথ্য অনুযায়ী, শনিবার (২৩ মে) রাত ১২টা থেকে রবিবার (২৪ মে) দুপুর ১২টা পর্যন্ত ২৪ ঘণ্টায় পদ্মা সেতু দিয়ে মোট ২৫ হাজার ৯৯৯টি যানবাহন পারাপার হয়েছে। এই সময়ে সেতুর দুই প্রান্ত দিয়ে মোট ৩ কোটি ৩৯ লাখ ৩৫০ টাকা টোল আদায় করা হয়েছে। এর মধ্যে মাওয়া প্রান্ত দিয়ে পারাপার হয়েছে ১৩ হাজার ২৭৯টি যানবাহন। এই প্রান্ত থেকে নগদ টোল আদায় হয়েছে এক কোটি ৬৫ লাখ ৪৭ হাজার ৬০০ টাকা, ক্রেডিট টোল ৪০ হাজার ৬০০ টাকা ও ইটিসিএস ট্যাগের মাধ্যমে আদায় হয়েছে দুই লাখ ১৮ হাজার ১৫০ টাকা।
অন্যদিকে, জাজিরা প্রান্ত দিয়ে পারাপার হওয়া ১২ হাজার ৭২০টি যানবাহন থেকে নগদ এক কোটি ৬৮ লাখ ৩১ হাজার৫৫০ টাকা, ক্রেডিট ৩৪ হাজার ৯৫০ টাকা এবং ইটিসিএস ট্যাগের মাধ্যমে ২ লাখ ২৭ হাজার ৫০০ টাকা টোল আদায় হয়েছে।
হাসাড়া হাইওয়ে থানার ওসি মামুনুর রশিদ জানান, ঢাকা-মাওয়া এক্সপ্রেসওয়ে হয়ে পদ্মা সেতু দিয়ে দক্ষিণবঙ্গগামী যাত্রীদের নিরাপদ যাত্রা নিশ্চিত করতে ৬টি টিম কাজ করছে। এর মধ্যে ৪টি স্থানে চেকপোস্ট ও ২টি মোবাইল টিম সার্বক্ষণিক মনিটরিং করছে।
ঈদযাত্রা নিরাপদ, নির্বিঘ্ন ও আনন্দময় করতে আইনশৃঙ্খলা বাহিনী মাঠে সক্রিয় রয়েছে। যাত্রীদের নিরাপদ যাতায়াত নিশ্চিত করতে প্রয়োজনীয় সব ব্যবস্থা গ্রহণ করা হয়েছে বলে জানিয়েছেন এ কর্মকর্তা।</x:t>
  </x:si>
  <x:si>
    <x:t xml:space="preserve">banglatribune.</x:t>
  </x:si>
  <x:si>
    <x:t xml:space="preserve">https://www.banglatribune.com/country/dhaka/948416/%E0%A6%AA%E0%A6%A6%E0%A7%8D%E0%A6%AE%E0%A6%BE-%E0%A6%B8%E0%A7%87%E0%A6%A4%E0%A7%81-%E0%A6%A6%E0%A6%BF%E0%A7%9F%E0%A7%87-%E0%A6%B8%E0%A7%8D%E0%A6%AC%E0%A6%B8%E0%A7%8D%E0%A6%A4%E0%A6%BF%E0%A6%B0-%E0%A6%88%E0%A6%A6%E0%A6%AF%E0%A6%BE%E0%A6%A4%E0%A7%8D%E0%A6%B0%E0%A6%BE-%E0%A6%A8%E0%A7%87%E0%A6%87-%E0%A6%AF%E0%A6%BE%E0%A6%A8%E0%A6%9C%E0%A6%9F?utm_source=chatgpt.com</x:t>
  </x:si>
  <x:si>
    <x:t xml:space="preserve">
দেশব্যাপী কারফিউ ঘোষণা</x:t>
  </x:si>
  <x:si>
    <x:t xml:space="preserve">সন্ধ্যা ৬টা থেকে অনির্দিষ্টকালের কারফিউ</x:t>
  </x:si>
  <x:si>
    <x:t xml:space="preserve">সন্ধ্যা ৬টা থেকে অনির্দিষ্টকালের কারফিউ
ঢাকা মহানগরসহ সকল বিভাগীয় সদর, সিটি করপোরেশন, পৌরসভা, শিল্পাঞ্চল, জেলা সদর ও উপজেলা সদরে সান্ধ্য আইন বলবৎ থাকবে।
সন্ধ্যা ৬টা থেকে অনির্দিষ্টকালের কারফিউ
রোববার দুপুরে ঢাকার যাত্রাবাড়ীর দনিয়া কলেজের সামনের মহাসড়কে সেনাবাহিনীর এপিসি বা আর্মার্ড পার্সোনেল ক্যারিয়ার ঘিরে বিক্ষোভ দেখায় আন্দোলনকারীরা।
নিজস্ব প্রতিবেদক
বিডিনিউজ টোয়েন্টিফোর ডটকম
Published : 04 Aug 2024, 04:15 PM
299
Shares
facebook sharing buttontwitter sharing buttonwhatsapp sharing buttonsharethis sharing button
বৈষম্যবিরোধী ছাত্র আন্দোলনের ডাকে সর্বাত্মক অসহযোগের প্রথম দিন সংঘর্ষ ও প্রাণহানির ঘটনায় রোববার সন্ধ্যা ৬টা থেকে সারাদেশে কারফিউ ঘোষণা করেছে সরকার।
স্বরাষ্ট্র মন্ত্রণালয়ের জ্যেষ্ঠ তথ্য কর্মকর্তা মো. শরীফ মহামুদ অপু স্বাক্ষরিত বিজ্ঞপ্তিতে বলা হয়েছে “রোবাবার সন্ধ্যা ৬টা থেকে পরবর্তী নির্দেশ না দেওয়া পর্যন্ত ঢাকা মহানগরসহ সকল বিভাগীয় সদর, সিটি কর্পোরেশন, পৌরসভা, শিল্পাঞ্চল, জেলা সদর ও উপজেলা সদরে সান্ধ্য আইন বলবৎ করা হল।”
কোটা সংস্কার আন্দোলনকে ঘিরে দেশজুড়ে সহিংসতা-সংঘাত দেখা দিলে গত ১৯ জুলাই মধ্যরাত থেকে দেশে কারফিউ জারি করা হয়। পরে পরিস্থিতির উন্নতি হলে কারফিউ শিথিল করার সময় ধারাবাহিকভাবে বাড়াচ্ছিল সরকার।
সরকারি চাকরির কোটা সংস্কারের দাবিতে শুরু হওয়া এ আন্দোলন এখন সরকারবিরোধী আন্দোলনের রূপ নিয়েছে। প্রধানমন্ত্রীর আলোচনার আহ্বান উপেক্ষা করে শনিবার সরকার পতনের এক দফা দাবিতে সর্বাত্মক অসহযোগের ডাক দেয় কোটা সংস্কার আন্দোলনকারীদের প্লাটফর্ম বৈষম্যবিরোধী ছাত্র আন্দোলন।
শিক্ষার্থীদের এই আন্দোলনে বিএনপি ও তার সহযোগী সংগঠনগুলো যোগ দিয়েছে। সঙ্গে আছে বিভিন্ন রাজনৈতিক, পেশাজীবী ও সাংস্কৃতিক সংগঠন। ক্ষমতাসীন আওয়ামী লীগও এদিন ওয়ার্ডে ওয়ার্ডে অবস্থান কর্মসূচি পালনের পাশাপাশি মিছিলের ডাক দিয়ে রেখেছে।
রোববার অসহযোগ কর্মসূচির মধ্যে ঢাকা এবং ঢাকার বাইরের বিভিন্ন জেলা থেকে সংঘর্ষ এবং হতাহতের খবর আসছে। এই পরিস্থিতিতে কারফিউয়ের নতুন ঘোষণা দিল সরকার।</x:t>
  </x:si>
  <x:si>
    <x:t xml:space="preserve">https://bangla.bdnews24.com/bangladesh/bcd8c6fd3f4d?utm_source=chatgpt.com</x:t>
  </x:si>
  <x:si>
    <x:t xml:space="preserve">
দেশব্যাপী কারফিউ ঘোষণা</x:t>
  </x:si>
  <x:si>
    <x:t xml:space="preserve">২০ জুলাই ২০২৪: কারফিউ ভেঙে চলে সংঘর্ষ ও ধাওয়া-পাল্টা ধাওয়া</x:t>
  </x:si>
  <x:si>
    <x:t xml:space="preserve">চব্বিশের ১৯ জুলাই (শুক্রবার) ঢাকাসহ দেশের বিভিন্ন স্থানে পুলিশের গুলির পর ছাত্র-জনতা বিভিন্ন সরকারি ও বেসরকারি বিভিন্ন স্থাপনায় অগ্নিসংযোগ ও ভাঙচুর চালায়। এতে পুরো বাংলাদেশ কার্যত অচল হয়ে পড়েছিলো। রাজধানী ঢাকা যুদ্ধবিধ্বস্ত নগরীতে পরিণত হয়। ১৯ জুলাই দিবাগত রাত ১২টা থেকে সারাদেশে কারফিউ জারি ও সেনা মোতায়েন করা হয়।
২০ জুলাই কারফিউর প্রথম দিনের সকালে ঢাকার রাস্তায় মানুষের উপস্থিতি স্বাভাবিকের চেয়ে অনেক কম ছিল। হাতে গোনা কিছু দোকানপাট খোলা ছিল। সড়কে যানবাহনের সংখ্যাও হাতে গোনা ছিল। তবে কারফিউ ভেঙে রামপুরা, যাত্রাবাড়ি, বাড্ডা, শাহজাদপুরসহ বিভিন্ন এলাকায় আন্দোলন চলে। পুলিশের সাথে সংঘর্ষ, ধাওয়া-পাল্টা ধাওয়া ও গুলির ঘটনা ঘটে। সেদিন ঢাকায় প্রায় সব রাস্তায় সেনা সদস্যদের অবস্থান ও টহল চলছিলো।
এদিকে, কারফিউ ঘোষণার রাতে প্রধানমন্ত্রীর নেতৃত্বে গণভবনে আইনশৃঙ্খলা বাহিনীর সঙ্গে ১৪ দলের নেতাদের সাথে বৈঠক হয়। সেদিন রাতেই রাষ্ট্রীয় অতিথি ভবন পদ্মায় বৈষম্যবিরোধী ছাত্র আন্দোলনের নেতারা সরকারের তিন মন্ত্রীর কাছে দাবি পেশ করেন।
বৈঠকের পর তৎকালীন আইনমন্ত্রী আনিসুল হক বলেছিলেন, শিক্ষার্থীদের দাবি যৌক্তিক। কিন্তু আন্দোলনকারীদের দাবি ছিল, পদ্মায় ডেকে নিয়ে নাটক সাজানো হয়েছে।
জাতীয় নাগরিক পার্টির দক্ষিণাঞ্চলের মুখ্য সংগঠক হাসনাত আবদুল্লাহ বলেন, সেদিন রাষ্ট্রীয় অতিথি ভবন পদ্মায় নিয়ে গিয়ে আমাদের দিয়ে সাংবাদিক সম্মেলন করানো হয়। আমরা বলেছিলাম, রাষ্ট্রীয়ভাবে যেখানে শিক্ষার্থীদের হত্যা করা হয়েছে সেখানে আমরা আলোচনা করতে পারি না। শাটডাউন কর্মসূচি অব্যাহত থাকবে।
আরও দেখুন
ব্রেকিং নিউজ সতর্কতা
সংবাদপত্র বিজ্ঞাপন
লাইভ স্ট্রিমিং
দলটির উত্তরাঞ্চলের মূখ্য সংগঠক সারজিস আলম বলেন, সেদিন আমরা ৮ দফা দাবি দিয়েছিলাম। পাশাপাশি শাটডাউন কর্মসূচি চলমান রাখার ঘোষণাও ছিল। কিন্তু এ ঘোষণাটি প্রচার করতে দেয়া হয়নি।
বিটিভি ভবন ও মেট্রোরেল স্টেশনে হামলা, অগ্নিসংযোগের ঘটনায় সেদিন অজ্ঞাতদের বিরুদ্ধে মামলা দায়ের করা হয়। মেট্রোরেলের ক্ষতিগ্রস্ত দুটি স্টেশন সচল হতে এক বছরের বেশি সময় লাগতে পারে বলেও জানায় ডিএমটিসিএল।
এদিন রাতেই অনির্দিষ্টকালের জন্য কারফিউ বাড়ানো হয়। তৎকালীন স্বরাষ্ট্রমন্ত্রী আসাদুজ্জামান খান কামাল জানিয়েছিলেন, আইনশৃঙ্খলা বাহিনীর সঙ্গে বৈঠকের পর এই সিদ্ধান্ত নেয়া হয়েছে। এদিকে, কারফিউর কারণে শাহজালাল আন্তর্জাতিক বিমানবন্দরে ফ্লাইট বাতিল ও যাত্রী ভোগান্তি বেড়ে যায়। ওইদিনই পরিস্থিতি বিবেচনায় টানা দুই দিনের সাধারণ ছুটি ঘোষণা করে সরকার।
আন্তর্জাতিক গণমাধ্যমে সংবাদ প্রচার প্রসঙ্গে সাবেক পররাষ্ট্রমন্ত্রী ড. হাছান মাহমুদ বলেছিলেন, আন্তর্জাতিক বিভিন্ন গণমাধ্যমে বাংলাদেশ নিয়ে ভুল সংবাদ প্রচার করছে। এ বিষয়ে তাদের চিঠি দেয়া হচ্ছে।
আরও দেখুন
ডিজিটাল সংবাদপত্র
History
টেলিভিশন বিজ্ঞাপন
এছাড়াও, এদিন আমীর খসরু মাহমুদ চৌধুরী, নজরুল ইসলাম খান, রিজভীসহ বিএনপি-জামায়াতের ৭০ নেতাকর্মীকে আটক করে গোয়েন্দা পুলিশ। অন্যদিকে, গণঅধিকার পরিষদের সভাপতি নুরুল হক নুরকে আইনশৃঙ্খলা বাহিনী তুলে নিয়ে গেছে বলে অভিযোগ করেন তার পরিবার।</x:t>
  </x:si>
  <x:si>
    <x:t xml:space="preserve">jamuna.tv</x:t>
  </x:si>
  <x:si>
    <x:t xml:space="preserve">http://jamuna.tv/national/660438</x:t>
  </x:si>
  <x:si>
    <x:t xml:space="preserve">অনির্দিষ্টকালের জন্য কারফিউ</x:t>
  </x:si>
  <x:si>
    <x:t xml:space="preserve">
আজ রবিবার (৪ আগস্ট) সন্ধ্যা ৬টা থেকে পরবর্তী নির্দেশ না দেওয়া পর্যন্ত ঢাকা মহানগরসহ সব বিভাগীয় সদর, সিটি করপোরেশন,  পৌরসভা, শিল্পাঞ্চল, জেলা সদর ও উপজেলা সদরে সান্ধ্য আইন বলবৎ করা হলো।
কোটা সংস্কার আন্দোলন ঘিরে ঢাকাসহ সারা দেশে সংঘর্ষ ছড়িয়ে পড়লে গত ১৯ জুলাই দিবাগত রাতে সারা দেশে সেনাবাহিনী মোতায়েন ও কারফিউ জারি করে সরকার। প্রথম দিকে দিনে দু-তিন ঘণ্টা করে কারফিউ শিথিল করা হলেও পরে ধীরে ধীরে তা বাড়ানো হয়।
শনিবার রাতে স্বরাষ্ট্রমন্ত্রী আসাদুজ্জামান খান কামাল সাংবাদিকদের জানান, রাজধানী ঢাকা, নরসিংদী, গাজীপুর ও নারায়ণগঞ্জে রবিবার সকাল ৬টা থেকে রাত ৯টা পর্যন্ত কারফিউ শিথিল থাকবে। আর অন্যান্য জেলার ক্ষেত্রে জেলা প্রশাসক সংশ্লিষ্টদের সঙ্গে আলোচনা করে কারফিউ শিথিলের বিষয়ে সিদ্ধান্ত নেবেন।
তবে আজ আবার সহিংসতা ছড়িয়ে পড়ায় অনির্দিষ্টকালের জন্য কারফিউ ঘোষণা করলো স্বরাষ্ট্র মন্ত্রণালয়।</x:t>
  </x:si>
  <x:si>
    <x:t xml:space="preserve">https://www.banglatribune.com/national/856834/%E0%A6%85%E0%A6%A8%E0%A6%BF%E0%A6%B0%E0%A7%8D%E0%A6%A6%E0%A6%BF%E0%A6%B7%E0%A7%8D%E0%A6%9F%E0%A6%95%E0%A6%BE%E0%A6%B2%E0%A7%87%E0%A6%B0-%E0%A6%9C%E0%A6%A8%E0%A7%8D%E0%A6%AF-%E0%A6%95%E0%A6%BE%E0%A6%B0%E0%A6%AB%E0%A6%BF%E0%A6%89?utm_source=chatgpt.com</x:t>
  </x:si>
  <x:si>
    <x:t xml:space="preserve">ঘূর্ণিঝড় রিমাল</x:t>
  </x:si>
  <x:si>
    <x:t xml:space="preserve">ঘূর্ণিঝড় রিমাল: বাগেরহাট উপকূলজুড়ে প্রচণ্ড বাতাস ও বৃষ্টি, বিদ্যুৎ বিচ্ছিন্ন</x:t>
  </x:si>
  <x:si>
    <x:t xml:space="preserve">ঘূর্ণিঝড় রিমালের প্রভাবে বাগেরহাটের উপকূলজুড়ে প্রবল বেগে বৃষ্টির সঙ্গে বাতাস বইছে। গতকাল রোববার রাত পৌনে ১টা পর্যন্ত জেলার বিভিন্ন এলাকায় গাছপালা উপড়ে পড়ার খবর পাওয়া গেছে। বিদ্যুৎ-বিচ্ছিন্ন রয়েছে সম্পূর্ণ বাগেরহাট জেলা। 
শরণখোলার রায়েন্দা এলাকা থেকে আলী আকবর জানান, শরণখোলায় প্রচণ্ড বাতাস ও বৃষ্টি হচ্ছে। নদীর পানি বেড়েছে। আতঙ্কে প্রতিটি মুহূর্ত কাটছে। 
খোঁজ নিয়ে জানা গেছে, দিনের থেকে রাতের জোয়ারে দুই থেকে তিন ফুটের বেশি পানি বেড়েছে বাগেরহাটের বিভিন্ন নদী খালে। বেড়িবাঁধ ও সড়ক উপচে পানি প্রবেশ করেছে লোকালয়ে। এই অবস্থায় আতঙ্কে নির্ঘুম রাত কেটেছে বাগেরহাটবাসীর। 
এদিকে জেলার উপকূলীয় দুর্যোগপ্রবণ এলাকার মানুষের জন্য খোলা ঘূর্ণিঝড় আশ্রয়কেন্দ্রগুলোতে প্রায় ৭০ হাজার মানুষ আশ্রয় নিয়েছে বলে জানিয়েছে প্রশাসন। রোববার রাতে এক বিজ্ঞপ্তিতে বাগেরহাটের ত্রাণ ও পুনর্বাসন কর্মকর্তা মো. মাসুদুর রহমান এ তথ্য জানান। 
তিনি বলেন, ঝড়ে জানমালের ক্ষয়ক্ষতি এড়াতে নদীতীরবর্তী এলাকায় বসবাস করা জনসাধারণের জন্য জেলায় ৩৫৯টি ঘূর্ণিঝড় আশ্রয়কেন্দ্র খোলা হয়। রোববার সকাল থেকে রেড ক্রিসেন্ট, সিপিপি, স্কাউটসহ বিভিন্ন স্বেচ্ছাসেবী সংগঠনের ৫ হাজারের বেশি স্বেচ্ছাসেবক ঝুঁকিতে থাকা মানুষদের আশ্রয়কেন্দ্রে আনতে মাইকিং করে। দুপুরের পর থেকে নারী, পুরুষ ও শিশুরা আশ্রয়কেন্দ্রে আশা শুরু করে। রাত পর্যন্ত এসব আশ্রয়কেন্দ্রে ৭০ হাজারের বেশি মানুষ আশ্রয় নিয়েছে। এ ছাড়া ৪ হাজারের বেশি গৃহপালিত গরু-ছাগলও আশ্রয়কেন্দ্রে নিরাপদে রাখা হয়েছে। 
বাগেরহাটে আশ্রয়কেন্দ্রে অবস্থান নেওয়া মানুষযদিও আশ্রয়কেন্দ্রে আসা মানুষের সংখ্যা এর চেয়ে অনেক কম বলে জানা গেছে। সন্ধ্যার পর শরণখোলা ও মোংলা উপজেলার বিভিন্ন আশ্রয়কেন্দ্রে খোঁজ নিয়ে জানা গেছে, একেকটিতে আশ্রয় নিয়েছেন ১০-১৫ জন। তবে নদীতীরবর্তী এলাকায় কোনো কোনো আশ্রয়কেন্দ্রে এই সংখ্যা ৫০ থেকে ৬০ জন।
এদিকে রোববার বিকেল থেকে ঝড়ের প্রভাবে বিদ্যুৎ-বিচ্ছিন্ন প্রায় ৫ লাখ গ্রাহক। ঘূর্ণিঝড় রিমালের প্রভাবে রোববার সকালেই বিদ্যুৎ-বিচ্ছিন্ন হয়ে পড়ে জেলার অধিকাংশ এলাকা। এর মধ্যে মোড়েলগঞ্জ, শরণখোলা, মোংলা ও রামপাল উপজেলার প্রায় অধিকাংশ এলাকায় বিদ্যুৎ ছিল না সারা দিনই। তবে জেলা সদরের পৌর শহরে রোববার রাত সাড়ে ১০টায়ও ওয়েস্ট জোন পাওয়ার ডিস্ট্রিবিউশন কোম্পানির বিদ্যুৎ সরবরাহ স্বাভাবিক রেখেছে। কিন্তু পল্লী বিদ্যুৎ সন্ধ্যা থেকে পুরোপুরি সরবরাহ বন্ধ রেখেছে। ঝোড়ো হাওয়ায় বিদ্যুতের লাইনে গাছপালা উপড়ে পড়ায় এই পরিস্থিতি তৈরি হয়েছে বলে জানিয়েছেন বাগেরহাট পল্লী বিদ্যুৎ সমিতির মহাব্যবস্থাপক সুশান্ত রায়। 
পল্লী বিদ্যুতের সঙ্গে রাত ১১টার পরে জেলা শহরেও বিদ্যুৎ সরবরাহ বন্ধ করে দেয় ওয়েস্ট জন পাওয়ার ডিস্ট্রিবিউশন কোম্পানি লিমিটেড-ওজোপাডিকো। এর ফলে পুরো বাগেরহাট জেলা বিদ্যুৎ বিচ্ছিন্ন হয়ে পড়ে।</x:t>
  </x:si>
  <x:si>
    <x:t xml:space="preserve">https://www.ajkerpatrika.com/bangladesh/bagerhat/ajpx4f1u7eajj</x:t>
  </x:si>
  <x:si>
    <x:t xml:space="preserve">ঘূর্ণিঝড় ‘রিমাল’ বাংলাদেশ ত্যাগ করবে কখন, জানাল আবহাওয়া অধিদপ্তর</x:t>
  </x:si>
  <x:si>
    <x:t xml:space="preserve">র্ণিঝড় ‘রিমাল’ স্থল নিম্নচাপে পরিণত হয়েছে। আজ মঙ্গলবার (২৮ মে) দুপুরের পর এটি বাংলাদেশের ভূখণ্ড ত্যাগ করে ভারতের আসাম অঞ্চলে চলে যাবে। সকালে রাজধানীর আগারগাঁওয়ে আবহাওয়া ভবনে এক প্রেস ব্রিফিংয়ে এ তথ্য জানিয়েছেন আবহাওয়াবিদ আব্দুর রহমান।
আব্দুর রহমান বলেন, ‘উপকূলীয় এলাকা এখন অশান্ত রয়েছে। সমুদ্রবন্দরগুলোকে তিন নম্বর সতর্ক সংকেত দেখাতে বলা হয়েছে।’
এই আবহাওয়াবিদ জানান, আজ ভোর ৬টা পর্যন্ত ঢাকায় ২২৪ মিলিমিটার বৃষ্টিপাত রেকর্ড করা হয়েছে। ধীরে ধীরে বৃষ্টিপাতের পরিমাণ কমে যাবে। সিলেট, কুমিল্লা, ময়মনসিংহ অঞ্চলে আজ ও আগামীকাল বৃষ্টিপাত অব্যাহত থাকবে।
আবহাওয়াবিদ আব্দুর রহমান বলেন, ‘রিমাল প্রবল ঘূর্ণিঝড় ছিল, আইলার মতো ট্র্যাক অনুসরণ করেছে। আগামী কয়েকদিন তাপমাত্রা বাড়বে, তবে তাপপ্রবাহ হবে না।’
Advertisement
মৌসুমি বায়ু প্রবাহের কারণে সামনের দিনগুলোতে বৃষ্টিপাত বাড়বে বলেও জানান এই আবহাওয়াবিদ।</x:t>
  </x:si>
  <x:si>
    <x:t xml:space="preserve">https://www.ntvbd.com/bangladesh/news-1407689?utm_source=chatgpt.com</x:t>
  </x:si>
  <x:si>
    <x:t xml:space="preserve">ঘূর্ণিঝড় রিমালের তাণ্ডবে ১৪ মৃত্যু</x:t>
  </x:si>
  <x:si>
    <x:t xml:space="preserve">প্রবল ঘূর্ণিঝড় রিমালের তাণ্ডবে লন্ডভন্ড হয়েছে দেশের উপকূলীয় ১৯ জেলা। দীর্ঘ ১৪ ঘণ্টার বেশি এ ঘূর্ণিঝড়ে প্রাণ হারিয়েছে ১৪ জন। দেড় লাখের বেশি বাড়িঘর সম্পূর্ণ ও আংশিক বিধ্বস্ত হয়েছে। ক্ষতিগ্রস্ত হয়েছে সাড়ে ৩৭ লাখ মানুষ। এ ছাড়া বসতবাড়ি, রাস্তায় উপড়ে পড়েছে গাছ। জলোচ্ছ্বাস ও জোয়ারের পানিতে তলিয়ে গেছে শতাধিক গ্রাম। ভেসে গেছে হাজার বিঘার চিংড়ি ঘের। দিনভর ভারী বর্ষণে দেশের বিভিন্ন স্থানে তৈরি হয়েছে জলাবদ্ধতা। আশঙ্কা তৈরি হয়েছে ভূমিধসেরও। GeographicReference
ঘূর্ণিঝড়টির অগ্রভাগ রবিবার রাত ৮টার দিকে উপকূলে আঘাত হানে। পটুয়াখালীর খেপুপাড়ার মধ্যবর্তী দিয়ে উপকূল অতিক্রম শুরু করলেও রাতভর শুধু তাণ্ডবই চালায়। ঘূর্ণিঝড় কেন্দ্রের ৬৪ কিলোমিটারের মধ্যে বাতাসের একটানা গতিবেগ ছিল ঘণ্টায় ৯০ কিলোমিটার, যা ঝোড়ো হাওয়া আকারে ১২০ কিলোমিটার পর্যন্ত বাড়ছিল। ঘূর্ণিঝড়টি ভয়ংকর হয়ে ওঠার কারণে পায়রা ও মোংলা সমুদ্রবন্দরকে ১০ নম্বর মহাবিপৎসংকেত এবং চট্টগ্রাম ও কক্সবাজার সমুদ্রবন্দরকে ৯ নম্বর মহাবিপৎসংকেত দেখাতে বলা হয়েছিল। সারা রাত তাণ্ডব ঘটিয়ে গতকাল সকালের দিকে দুর্বল হতে থাকে রিমাল। এ অবস্থায় সকালে সমুদ্রবন্দরগুলোয় ১০ নম্বর মহাবিপৎসংকেত নামিয়ে ৩ নম্বর স্থানীয় সতর্ক সংকেত দেখিয়ে যেতে বলা হয়। এরপর সারা দিনই রিমালের প্রভাবে বিভিন্ন জেলায় হালকা থেকে ভারী বৃষ্টি ঝরতে থাকে। সঙ্গে চলে তীব্র ঝোড়ো বা দমকা হাওয়া।
 রাজধানীর উত্তরায় গতকাল গাড়ির উপর ভেঙে পড়ে গাছ।
ঘূর্ণিঝড়-পরবর্তী পরিস্থিতি নিয়ে গতকাল বিকালে সচিবালয়ে মন্ত্রণালয়ের সম্মেলন কক্ষে দুর্যোগ ব্যবস্থাপনা ও ত্রাণ প্রতিমন্ত্রী মহিববুর রহমান বলেন, প্রবল ঘূর্ণিঝড় রিমালের আঘাতে উপকূলীয় জেলা খুলনা, সাতক্ষীরা, বরিশাল, পটুয়াখালী, ভোলা ও চট্টগ্রামে অন্তত ১০ জনের মৃত্যু হয়েছে। জলোচ্ছ্বাসে অনেক এলাকা প্লাবিত হয়ে ক্ষয়ক্ষতি হয়েছে।
ত্রাণ প্রতিমন্ত্রী বলেন, ক্ষতিগ্রস্ত জেলাগুলো হচ্ছে খুলনা, সাতক্ষীরা, বাগেরহাট, ঝালকাঠি, বরিশাল, পটুয়াখালী, পিরোজপুর, বরগুনা, ভোলা, ফেনী, কক্সবাজার, চট্টগ্রাম, নোয়াখালী, লক্ষ্মীপুর, চাঁদপুর, নড়াইল, গোপালগঞ্জ, শরীয়তপুর ও যশোর। ক্ষতিগ্রস্ত উপজেলার সংখ্যা ১০৭ এবং ইউনিয়ন ও পৌরসভা ৯১৪টি। ক্ষতিগ্রস্ত মানুষের সংখ্যা ৩৭ লাখ ৫৮ হাজার ৯৬। ৩৫ হাজার ৪৮৩টি সম্পূর্ণ এবং আংশিক বিধ্বস্ত হয়েছে ১ লাখ ১৪ হাজার ৯৯২টি ঘরবাড়ি। প্রতিমন্ত্রী বলেন, উপকূলীয় এলাকাগুলোয় ৯ হাজার ৪২৪টি আশ্রয় কেন্দ্র খোলা হয়েছে। এসব আশ্রয় কেন্দ্র ও স্থানীয় শিক্ষাপ্রতিষ্ঠানে ৮ লাখের বেশি লোক আশ্রয় নিয়েছে। গরু-মহিষ, ছাগল-ভেড়াসহ পশুর সংখ্যা ৫২ হাজার ১৪৬। ইতোমধ্যে ক্ষতিগ্রস্তদের অনুকূলে ৬ কোটি ৮৫ লাখ টাকা প্রদান করা হয়েছে। যার মধ্যে ১৫ জেলায় ৩ কোটি ৮৫ লাখ নগদ টাকা, ৫ হাজার ৫০০ মেট্রিক টন চাল, ৫ হাজার প্যাকেট শুকনো খাবার, শিশুখাদ্য কেনার জন্য ১ কোটি ৫০ লাখ ও গোখাদ্য কেনার জন্য ১ কোটি ৫০ লাখ টাকা প্রদান করা হয়েছে। উদ্ধার কার্যক্রমসহ দুর্যোগ-পরবর্তী অন্য সব কর্মকাণ্ডেও সবার সহযোগিতা প্রত্যাশা করেন প্রতিমন্ত্রী।
আরও দেখুন
International Relations
Politics
Demographics
এদিকে, ঘূর্ণিঝড় রিমালের প্রভাবে রাজধানীতে গতকাল সকাল থেকে দমকা হাওয়ার সঙ্গে ভারী বৃষ্টি হয়েছে। এ আবহাওয়া আজও অব্যাহত থাকবে। আবহাওয়াবিদরা জানান, গতকাল বিকাল ৪টা পর্যন্ত ঢাকায় ১২৫ মিলিমিটার বৃষ্টি হয়েছে।
রিমালের তাণ্ডবে ঘরের উপর গাছের ডাল ভেঙে পড়ে।
বরিশাল : ঘূর্ণিঝড় রিমালের তাণ্ডবে দেয়ালধসে ও গাছের ডাল ভেঙে পড়ে বরিশাল জেলায় তিনজন নিহত হয়েছে। জেলা প্রশাসক শহিদুল ইসলাম জানান, তিনজন নিহতের মধ্যে বরিশাল নগরের রূপাতলীতে দেয়ালধসে দুজন এবং বাকেরগঞ্জ উপজেলায় গাছের ডাল ভেঙে পড়ে একজন। গাছের ডাল ভেঙে মৃত জালাল সিকদার (৫৫) বাকেরগঞ্জ উপজেলার দাড়িয়াল ইউনিয়নের চরদাড়িয়ালের বাসিন্দা। দেয়ালধসে নিহতরা হলেন পটুয়াখালীর বড়বিঘাই গ্রামের হোটেল মালিক লোকমান হোসেন ও কর্মচারী মোকছেদুর রহমান। রিমালের কারণে গোটা বরিশাল বিভাগে লন্ডভন্ড হয়েছে অসংখ্য গাছপালা। শহর ও গ্রাম মিলিয়ে পানিবন্দি অনেক মানুষ।
ভোলা : ভোলায় ২ হাজারের অধিক ঘরবাড়ি ক্ষতিগ্রস্ত হয়েছে। ঘরচাপা ও গাছচাপায় তিনজন নিহত হওয়ার খবর পাওয়া গেছে। তার মধ্যে একজন নারী, একজন পুরুষ ও শিশু রয়েছে। গতকাল সকালে তাদের মৃত্যু হয়। তারা হলেন লালমোহন উপজেলার পশ্চিম চরউমেদ ইউনিয়নের মনেজা খাতুন (৫০), বোরহানউদ্দিন উপজেলার চাচড়া ইউনিয়নের জাহাঙ্গির (৫০) ও দৌলতখান পৌরসভার ২ নম্বর ওয়ার্ডের মনিরের মেয়ে মাইশা (৪)। News
আরও দেখুন
News
Legal
Translation Tools &amp; Resources
পটুয়াখালী : ঝোড়ো বাতাসে গাছ উপড়ে পড়ে পটুয়াখালীর দুমকী ও বাউফলে দুই বৃদ্ধ এবং কলাপাড়ায় এক যুবক নিহত হয়েছেন। গতকাল বাউফল উপজেলা পরিষদ সংলগ্ন একটি পরিত্যক্ত ঘরে চাপা পড়ে আবদুল করিম (৬৫) নিহত হন। দুমকীর পাঙ্গাশিয়া ইউনিয়নে গাছ চাপা পড়ে জয়নাল হাওলাদার (৭০) নিহত হন। জেলার সর্বত্র বিদ্যুৎবিহীন। বিদ্যুৎ না থাকায় মোবাইল নেটওয়ার্ক ও ইন্টারনেট সংযোগে দিনভর বিভ্রাট দেখা দিয়েছে। জলোচ্ছ্বাসে দফায় দফায় প্লাবিত হয়েছে চরাঞ্চলসহ জেলার শতাধিক গ্রাম। তলিয়ে গেছে পৌরসভাসহ নিম্নাঞ্চল। 
রিমালের তাণ্ডবে ঘরবাড়ি বিধ্বস্ত।
চট্টগ্রাম : চট্টগ্রাম নগরীর বায়েজীদ থানার টেক্সটাইল আবাসিক এলাকায় একটি নির্মাণাধীন ভবনের দেয়ালধসে সাইফুল ইসলাম হৃদয় (২৬) নামে এক যুবক নিহত হয়েছেন। গতকাল সকাল সাড়ে ৭টার দিকে চন্দননগরে এ দুর্ঘটনা ঘটে। নিহত যুবক পেশায় রিকশাচালক।
খুলনা : খুলনার বটিয়াঘাটায় ঘূর্ণিঝড়ে গাছ চাপা পড়ে লালচাঁদ মোড়ল (৩৬) নামে এক যুবক নিহত হয়েছেন। তিনি উপজেলার সুরখালী ইউনিয়নের গাওঘরা গরিয়ারডাঙ্গা গ্রামের গহর মোড়লের ছেলে। সুরখালী ইউপি চেয়ারম্যান এস কে জাকির হোসেন জানান, ঝড়ের রাতে নিজের ঘরে শুয়ে ছিলেন লালচাঁদ। প্রবল বাতাসে গাছ উপড়ে ঘরের ওপর পড়লে চাপা পড়ে তার মৃত্যু হয়। রিমালের তাণ্ডবে খুলনার চার উপজেলায় বাঁধ ভেঙে বসতবাড়িসহ বিস্তীর্ণ এলাকা প্লাবিত হয়েছে। পানিবন্দি কয়েক লাখ মানুষ। বিদ্যুৎ বিচ্ছিন্ন রয়েছে কয়েক লাখ গ্রাহক।
</x:t>
  </x:si>
  <x:si>
    <x:t xml:space="preserve">protidinerchitrobd</x:t>
  </x:si>
  <x:si>
    <x:t xml:space="preserve">https://www.protidinerchitrobd.com/national/67420?utm_source=chatgpt.com</x:t>
  </x:si>
  <x:si>
    <x:t xml:space="preserve">উপকূলজুড়ে ঘূর্ণিঝড় রিমালের ক্ষত</x:t>
  </x:si>
  <x:si>
    <x:t xml:space="preserve">খুলনা জেলা প্রশাসক খন্দকার ইয়াসির আরেফীন জানান, ঝড় পরবর্তী ক্ষতি কাটিয়ে উঠতে কয়রা, দাকোপ ও পাইকগাছা উপজেলায় পাঁচ হাজার ২৮০ জন স্বেচ্ছাসেবক কাজ করছেন। ক্ষতিগ্রস্তদের তালিকা তৈরির কাজ চলছে।
বঙ্গোপসাগরে সৃষ্টি হওয়া প্রবল ঘূর্ণিঝড় ‘রিমাল’ উপকূল অতিক্রম করলেও রেখে গেছে ক্ষত।
ঘূর্ণিঝড়টি রোববার রাতে উপকূলে আঘাত হানে। রাত আটটার দিকে ঘূর্ণিঝড়টির কেন্দ্র মোংলার দক্ষিণ-পশ্চিম দিক দিয়ে পশ্চিমবঙ্গ উপকূল ও বাংলাদেশের খেপুপাড়া উপকূল অতিক্রম শুরু করে।
এ ঘূর্ণিঝড়ের প্রভাবে সাতক্ষীরা, খুলনা, বাগেরহাট, পটুয়াখালী, বরগুনাসহ উপকূলের বিভিন্ন জেলায় ঝোড়ো হাওয়া বয়ে যায়। ঝড়ের সময় বাতাসের একটানা সর্বোচ্চ গতিবেগ ছিল ঘণ্টায় ৯০ থেকে ১২০ কিলোমিটার।
আরও দেখুন
ফ্যাশন টিপস
রাজনৈতিক বিশ্লেষণ
স্বাস্থ্য বীমা
ঝড়ের প্রভাবে বিভিন্ন এলাকায় জলোচ্ছ্বাসের সৃষ্টি হয়। ফলে উপকূলীয় এলাকায় অসংখ্য বাড়িঘর ভেঙে পড়ে, প্লাবিত হয় গ্রামের পর গ্রাম।
রিমালের প্রভাবে সৃষ্ট জলোচ্ছ্বাসে খুলনার কয়রা উপজেলার তিনটি জায়গার বাঁধ ভেঙে অন্তত ২০টি গ্রাম প্লাবিত হয়। এতে ভেসে যয় শতাধিক চিংড়ির ঘের, কয়েক শ কাঁচা ঘরবাড়ি ও দোকানপাট।
উপকূলজুড়ে ঘূর্ণিঝড় রিমালের ক্ষত
এ ছাড়া রাতভর ভারি বৃষ্টি ও ঝড়ের তাণ্ডবে উপজেলার সাতটি ইউনিয়নে ব্যাপক ক্ষয়ক্ষতির খবর পাওয়া যায়। পাইকগাছা উপজেলার পাঁচ পয়েন্টে বাঁধ ভেঙে যাওয়ার খবর পাওয়া গেছে।
পানি উন্নয়ন বোর্ড (পাউবো) সূত্রে জানা যায়, রোববার রাতে জোয়ারের তীব্র চাপে মহেশ্বরীপুর ইউনিয়নের সিংহেরকোণা, মহারাজপুর ইউনিয়নের দশহালিয়া ও দক্ষিণ বেদকাশি ইউনিয়নের ৩ নম্বর ওয়ার্ডের বেলাল গাজীর বাড়ির সামনের বাঁধ ভেঙে যায়।
স্থানীয়রা জানান, বাঁধের দুর্বল অংশের ওই তিনটি স্থানে প্রায় ১৫০ মিটার ভেঙে নদীর নোনা পানিতে প্লাবিত হয় এলাকা।
এ ছাড়া বাঁধের নিচু কয়েকটি জায়গা ছাপিয়ে লোকালয়ে পানি প্রবেশ করে। এসব জায়গায় এলাকার মানুষ রাতভর মেরামত কাজ চালিয়েও শেষ রক্ষা করতে পারেনি।
মহারাজপুরের ইউনিয়ন পরিষদ (ইউপি) চেয়ারম্যান আবদুল্লাহ আল মাহমুদ বলেন, ‘জোয়ারের চাপে ইউনিয়নের দশহালিয়া এলাকায় প্রায় ৫০ মিটার বাঁধ ভেঙে কপোতাক্ষ নদের পানি ঢুকে পড়ে। এতে অন্তত দুটি গ্রাম ও কয়েক শ চিংড়ির ঘের তলিয়ে যায়।
‘ঝড়ের প্রভাবে অনেক বাড়িঘর পড়ে যায়। তার তালিকা তৈরি করা হচ্ছে। প্রাথমিকভাবে আমি নিজ উদ্যোগে যাকে যা পারছি, সহায়তা করছি।’
মহেশ্বরীপুর ইউপি চেয়ারম্যান শাহনেওয়াজ শিকারি বলেন, ‘ইউনিয়নের সিংহেরকোণা এলাকায় বাঁধ ভেঙে গেছে। এ ছাড়া নয়ানি এলাকার বাঁধের নিচু জায়গা ছাপিয়ে সারা রাত পানি ঢুকেছে। এতে অন্তত সাতটি গ্রাম প্লাবিত হয়ে পড়েছে।
‘এ ছাড়া অসংখ্য চিংড়ির ঘের ও পুকুরের মাছ ভেসে গেছে। ঝড়ের তাণ্ডব ও ভারি বৃষ্টিতে কাঁচা ঘরবাড়ি ভেঙে শতাধিক মানুষ ক্ষতিগ্রস্ত হয়েছে।’
দক্ষিণ বেদকাশি ইউনিয়নের চেয়ারম্যান আছের আলী জানান, তার ইউনিয়নের মাটিয়াভাঙ্গা এলাকায় রাতের জোয়ারে বাঁধের কিছু অংশ ভেঙে যায়। এতে পাঁচ থেকে সাতটি গ্রামে নদীর পানি ঢুকে পড়ে। এ ছাড়া ইউনিয়নের বিভিন্ন জায়গায় নিচু বাঁধ ছাপিয়ে পানি প্রবেশ করে এলাকায়।
একইভাবে খুলনার দাকোপ উপজেলায় পাউবোর বাঁধ ভেঙে লোকালয়ে পানি ঢুকছিল। রোববার রাত দেড়টার দিকে উপজেলার শিবসা ও ঢাকী নদীর বাঁধ ভেঙে তিলডাঙ্গা ইউনিয়নের কামিনীবাসিয়া গ্রামের ৪ ও ৫ নম্বর ওয়ার্ড এলাকা তলিয়ে যায়।
তিলডাঙ্গা ইউনিয়নের ৫ নম্বর ওয়ার্ডের ইউপি সদস্য ক্ষিতীশ গোলদার বলেন, একই এলাকায় পাঁচটি পয়েন্ট ভেঙে এখন পানি ঢুকছে। কামিনীবাসিয়া গ্রামের ৪ ও ৫ নম্বর ওয়ার্ডের প্রায় পুরোটা নোনা পানি ঢুকে তলিয়ে গেছে।
তিনি আরও বলেন, ‘এত উঁচু জোয়ার আগে দেখিনি। ঢাকি ও শিবসা নদীর মোহনায় কামিনীবাসিয়া পুরাতন পুলিশ ক্যাম্প–সংলগ্ন ওই এলাকায় বেড়িবাঁধের অংশ খুব বেশি দুর্বল ছিল না, তবে বেশ কিছুটা নিচু হওয়ায় উচ্চ জোয়ারের চাপে পানি বেড়িবাঁধ ছাপিয়ে ভেতরে ঢোকে। এরপর বেড়িবাঁধের পাঁচটি পয়েন্ট ভেঙে যায়।’
পাউবোর উপসহকারী প্রকৌশলী লিয়াকত আলী জানান, ঘূর্ণিঝড়ের সতর্ক সংকেত পাওয়ার পর থেকে স্থানীয় মানুষ ও ঠিকাদারি প্রতিষ্ঠানের লোকজনকে সঙ্গে নিয়ে ঝুঁকিপূর্ণ বাঁধ মেরামতের চেষ্টা করা হয়েছে। টানা বৃষ্টি ও নদীতে স্বাভাবিক জোয়ারের চেয়ে পানি বেড়ে যাওয়ায় কয়েকটি স্থানে বাঁধ সামান্য ক্ষতিগ্রস্ত হয়েছে। সোমবার দুপুরের জোয়ারের আগে তা মেরামতের চেষ্টা চলছে।
খুলনা জেলা প্রশাসক খন্দকার ইয়াসির আরেফীন জানান, ঝড় পরবর্তী ক্ষতি কাটিয়ে উঠতে কয়রা, দাকোপ ও পাইকগাছা উপজেলায় পাঁচ হাজার ২৮০ জন স্বেচ্ছাসেবক কাজ করছেন। ক্ষতিগ্রস্তদের তালিকা তৈরির কাজ চলছে।</x:t>
  </x:si>
  <x:si>
    <x:t xml:space="preserve">newsbangla24</x:t>
  </x:si>
  <x:si>
    <x:t xml:space="preserve">https://www.newsbangla24.com/news/244645/Rimal-lesions-across-the-coast</x:t>
  </x:si>
  <x:si>
    <x:t xml:space="preserve">সন্ধ্যা ৬টা থেকে রাত ৯টার মধ্যে খেপুপাড়া অতিক্রম করবে ঘূর্ণিঝড় ‘রিমাল’</x:t>
  </x:si>
  <x:si>
    <x:t xml:space="preserve">উত্তর-পশ্চিম বঙ্গোপসাগর ও তৎসংলগ্ন এলাকায় অবস্থানরত প্রবল ঘূর্ণিঝড় ‘রিমাল’ উত্তর দিকে অগ্রসর হয়ে একই এলাকায় অবস্থান করছে। আজ রোববার দুপুর ১২টায় চট্টগ্রাম সমুদ্রবন্দর থেকে ৩৩৫ কিলোমিটার দক্ষিণ-পশ্চিমে, কক্সবাজার সমুদ্রবন্দর থেকে ৩১৫ কিলোমিটার দক্ষিণ-পশ্চিমে, মোংলা সমুদ্রবন্দর থেকে ২২০ কিলোমিটার দক্ষিণে এবং পায়রা সমুদ্রবন্দর থেকে ২০০ কিলোমিটার দক্ষিণে অবস্থান করছিল। 
আজ আবহাওয়া অধিদপ্তরের ঘূর্ণিঝড়বিষয়ক বিশেষ বিজ্ঞপ্তিতে এ তথ্য বলা হয়। বলা হয়, বাংলাদেশের উপকূলীয় এলাকায় প্রবল ঘূর্ণিঝড়ের অগ্রভাগের প্রভাবে বৃষ্টিসহ দমকা বা ঝোড়ো হাওয়া অব্যাহত রয়েছে। এটি আরও উত্তর দিকে অগ্রসর হয়ে আজ সন্ধ্যা ৬টা থেকে পরবর্তী তিন থেকে চার ঘণ্টার মধ্যে মোংলার কাছ দিয়ে সাগর আইল্যান্ড (পশ্চিমবঙ্গ)-খেপুপাড়া উপকূল অতিক্রম করতে পারে। প্রবল ঘূর্ণিঝড়টির কেন্দ্র অতিক্রমের পর এর নিম্নভাগ অতিক্রম অব্যাহত থাকবে। 
রিমালের কেন্দ্রের ৬৪ কিলোমিটারের মধ্যে বাতাসের একটানা সর্বোচ্চ গতিবেগ ঘণ্টায় ৯০ কিলোমিটার, যা দমকা অথবা ঝোড়ো হাওয়ার আকারে ১২০ কিলোমিটার পর্যন্ত বৃদ্ধি পাচ্ছে। প্রবল ঘূর্ণিঝড় কেন্দ্রের নিকটবর্তী এলাকায় সাগর বিক্ষুব্ধ রয়েছে। 
এদিকে সকালে আবহাওয়া অধিদপ্তরের পরিচালক মো. আজিজুর রহমান জানান, সন্ধ্যার পর থেকে আঘাত হানবে ঘূর্ণিঝড়। এর কেন্দ্র রাত ১২টায় উপকূল অতিক্রম করবে, নিম্নভাগ পার হতে রাত ৩টা বেজে যাবে। স্থলে তিন থেকে পাঁচ ঘণ্টা তাণ্ডব চালাতে পারে। এরপর এটি নিম্নচাপে পরিণত হয়ে ভারী থেকে অতিভারী বৃষ্টিপাত হবে। 
আবহাওয়া অধিদপ্তর বলছে, বাংলাদেশের দক্ষিণাঞ্চল উপকূল পটুয়াখালীর খেপুপাড়া ও পশ্চিমবঙ্গের দ্বীপগুলোর মাঝ দিয়ে অতিক্রম করতে পারে রিমাল। এ সময় এর সর্বোচ্চ গতিবেগ দমকা হাওয়াসহ ১৩০ কিলোমিটার পর্যন্ত হতে পারে। আর প্রবল ঘূর্ণিঝড়ের ক্ষেত্রে বাতাসের গতিবেগ থাকবে ৮৯ থেকে ১১৮ কিলোমিটারের মধ্যে।
এদিকে রিমালের জন্য পায়রা ও মোংলা সমুদ্রবন্দরকে ১০ নম্বর মহা বিপৎসংকেত দেখিয়ে যেতে বলা হয়েছে। উপকূলীয় জেলা খুলনা, সাতক্ষীরা, বাগেরহাট, পিরোজপুর, ঝালকাঠি, বরগুনা, বরিশাল, ভোলা, পটুয়াখালী এবং তাদের অদূরবর্তী দ্বীপ ও চরসমূহ ১০ নম্বর মহা বিপৎসংকেতের আওতায় থাকবে। 
অন্যদিকে কক্সবাজার ও চট্টগ্রাম সমুদ্রবন্দরকে ৯ নম্বর মহা বিপৎসংকেত দেখিয়ে যেতে বলা হয়েছে। উপকূলীয় জেলা চট্টগ্রাম, কক্সবাজার, ফেনী, নোয়াখালী, লক্ষ্মীপুর, চাঁদপুর এবং তাদের অদূরবর্তী দ্বীপ ও চরসমূহ ৯ নম্বর মহা বিপদসংকেতের আওতায় থাকবে। খুলনা, সাতক্ষীরা, বাগেরহাট, পিরোজপুর, ঝালকাঠি, বরগুনা, বরিশাল, ভোলা, পটুয়াখালী, ফেনী, নোয়াখালী, লক্ষ্মীপুর, চাঁদপুর, চট্টগ্রাম ও কক্সবাজার জেলার নদী বন্দরসমূহকে ৪ নম্বর নৌ মহা বিপৎসংকেত দেখিয়ে যেতে বলা হয়েছে।
</x:t>
  </x:si>
  <x:si>
    <x:t xml:space="preserve">https://www.ajkerpatrika.com/environment/ajpvebcacbhqz</x:t>
  </x:si>
  <x:si>
    <x:t xml:space="preserve">ঘূর্ণিঝড় রিমাল: চার সমুদ্রবন্দরে মহাবিপদ সংকেত</x:t>
  </x:si>
  <x:si>
    <x:t xml:space="preserve">বঙ্গোপসাগরে অবস্থানরত ঘূর্ণিঝড় রিমাল আরো শক্তি সঞ্চয় করে প্রবল ঘূর্ণিঝড়ে রূপ নিয়েছে। এটি বর্তমানে খুলনা ও বরিশাল উপকূলের দিকে ধেয়ে আসছে। ফলে ক্ষয়ক্ষতি এড়াতে দেশের চারটি সমুদ্রবন্দরে মহাবিপদ সংকেত জারি করেছে আবহাওয়া অধিদপ্তর। এর মধ্যে চট্টগ্রাম ও কক্সবাজার সমুদ্র বন্দরে ৯ নম্বর মহাবিপদ সংকেত এবং মোংলা ও পায়রা সমুদ্রবন্দরে ১০ নম্বর মহাবিপদ সংকেত জারি করা হয়েছে।
আবহাওয়া অধিদপ্তরের সিনোপটিক প্রতিবেদনে বলা হয়েছে, চট্টগ্রাম বিভাগের চট্টগ্রাম, কক্সবাজার, ফেনী, কুমিল্লা, নোয়াখালী, চাঁদপুর, লক্ষ্মীপুর জেলা এবং তাঁদের অদূরবর্তী দ্বীপ ও চরসমূহে ৯ নম্বর মহাবিপদ সংকেত জারি করা হয়েছে। অন্যদিকে খুলনা বিভাগের খুলনা, সাতক্ষীরা, বাগেরহাট, পিরোজপুর, ঝালকাঠি, বরগুনা, বরিশাল, ভোলা, পটুয়াখালী জেলা এবং তাঁদের অদূরবর্তী দ্বীপ ও চরসমূহে ১০ নম্বর মহাবিপদ সংকেত জারি করা হয়েছে।
Nagad
এছাড়াও ঘূর্ণিঝড়ের ক্ষয়ক্ষতি এড়াতে কক্সবাজার রুটে সবধরনের বিমানের ফ্লাইট বাতিল করা হয়েছে।
আবহাওয়া অধিদপ্তরের পূর্বাভাসে বলা হয়েছে, উত্তরপশ্চিম বঙ্গোপসাগর ও তৎসংলগ্ন এলাকায় অবস্থানরত ঘূর্ণিঝড় ‘রিমাল’ উত্তর দিকে অগ্রসর ও ঘণীভূত হয়ে একই এলাকায় (১৯.৫০ উত্তর অক্ষাংশ এবং ৮৯.৪০ পূর্ব দ্রাঘিমাংশ) প্রবল ঘূর্ণিঝড়ে পরিণত হয়েছে। এটি আজ (২৬ মে) সকাল ৬ টায় চট্টগ্রাম সমুদ্রবন্দর থেকে ৪০০ কি.মি. দক্ষিণপশ্চিমে, কক্সবাজার সমুদ্রবন্দর থেকে ৩৬০ কি.মি. দক্ষিণপশ্চিমে, মোংলা সমুদ্র বন্দর থেকে ৩৩০ কি.মি. দক্ষিণে এবং পায়রা সমুদ্রবন্দর থেকে ২৯৫ কি.মি. দক্ষিণে অবস্থান করছিল। ঘূর্ণিঝড়টি আরো উত্তর দিকে অগ্রসর হয়ে রবিবার সন্ধ্যা/মধ্যরাত নাগাদ মোংলার নিকট দিয়ে পশ্চিমবঙ্গের সাগর আইল্যান্ড হয়ে খেপুপাড়া উপকূল অতিক্রম করতে পারে। বাংলাদেশের উপকূলীয় এলাকায় প্রবল ঘূর্ণিঝড়ের অগ্রভাগের প্রভাবে দমকা হাওয়াসহ বৃষ্টি শুরু হয়েছে।
বিজ্ঞপ্তিতে আরো বলা হয়েছে, উত্তরপশ্চিম বঙ্গোপসাগর ও তৎসংলগ্ন এলাকায় অবস্থানরত ঘূর্ণিঝড় ‘রিমাল’ উত্তরদিকে অগ্রসর ও ঘনীভূত হয়ে একই এলাকায় (১৯.৫০ উত্তর অক্ষাংশ এবং ৮৯.৪০ পূর্ব দ্রাঘিমাংশ) প্রবল ঘূর্ণিঝড়ে পরিণত হয়েছে। এটি আজ (২৬ মে) সকাল ৬টায় চট্টগ্রাম সমুদ্রবন্দর থেকে ৪০০ কি.মি. দক্ষিণপশ্চিমে, কক্সবাজার সমুদ্রবন্দর থেকে ৩৬০ কি.মি. দক্ষিণপশ্চিমে, মোংলা সমুদ্র বন্দর থেকে ৩৩০ কি.মি. দক্ষিণে এবং পায়রা সমুদ্রবন্দর থেকে ২৯৫ কি.মি. দক্ষিণে অবস্থান করছিল।
ঘূর্ণিঝড়টি আরো উত্তর দিকে অগ্রসর হয়ে রবিবার সন্ধ্যা/মধ্যরাত নাগাদ মোংলার কাছ দিয়ে পশ্চিমবঙ্গের সাগর আইল্যান্ড হয়ে খেপুপাড়া উপকূল অতিক্রম করতে পারে। বাংলাদেশের উপকূলীয় এলাকায় প্রবল ঘূর্ণিঝড়ের অগ্রভাগের প্রভাবে দমকা হাওয়াসহ বৃষ্টি শুরু হয়েছে। প্রবল ঘূর্ণিঝড় কেন্দ্রের ৬৪ কি.মি. এরমধ্যে বাতাসের একটানা সর্বোচ্চ গতিবেগ ঘণ্টায় ৯০ কি.মি., যা দমকা অথবা ঝোড়ো হাওয়ার আকারে ১২০ কি.মি. পর্যন্ত বৃদ্ধি পাচ্ছে। প্রবল ঘূর্ণিঝড় কেন্দ্রের নিকটবর্তী এলাকায় সাগর বিক্ষুব্ধ রয়েছে।
এদিকে ঘূর্ণিঝড় রিমালের ক্ষয়ক্ষতি এড়াতে চট্টগ্রাম সমুদ্রবন্দরে চলাচলকারী লাইটারেজ জাহাজ এবং মাদার ভেসেলগুলোকে দ্রুত নিরাপদ স্থানে যাওয়ার নির্দেশ দিয়েছে বন্দর কর্তৃপক্ষ। আবহাওয়া অধিদপ্তরের পূর্বাভাস বিবেচনায় বন্দরে অ্যালার্ট-৪ জারি করা হয়েছে।
এই বিষয়ে চট্টগ্রাম বন্দর কর্তৃপক্ষের সচিব মোঃ ওমর ফারুক গণমাধ্যমকে জানান, আবহাওয়া অধিদপ্তরের সংকেত ৬ এর ওপরে ওঠার পর থেকে বহির্নোঙরে পণ্য খালাস বন্ধ রয়েছে। জেটিতে নতুন করে কোনো জাহাজ ভেড়ানো হচ্ছে না। মাদার ভেসেলগুলো বহির্নোঙরে থাকবে। এছাড়া লাইটার জাহাজগুলোকে কর্ণফুলীর উজানে পাঠিয়ে দেওয়া হচ্ছে। বন্দরের জেটিতে অপারেশনাল ইকুইপমেন্ট নিরাপদে রাখার নির্দেশনা দেওয়া হয়েছে।
এছাড়াও ঘূর্ণিঝড় রিমালের ক্ষয়ক্ষতি মোকাবেলায় ঢাকা নদীবন্দর থেকে অভ্যন্তরীণ নৌ পথে সব ধরনের লঞ্চ চলাচল বন্ধ করে দিয়েছে বাংলাদেশ অভ্যন্তরীণ নৌ পরিবহন কর্তৃপক্ষ (বিআইডব্লিউটিএ)।
গতকাল শনিবার (২৫ মে) নৌপরিবহন মন্ত্রণালয়ের সিনিয়র তথ্য কর্মকর্তা জাহাঙ্গীর আলম খানের পাঠানো এক ক্ষুদে বার্তায় বিষয়টি জানানো হয়।
এছাড়াও ঘূর্ণিঝড় রিমাল মোকাবিলায় এবং অন্যান্য তথ্য প্রদানে বিআইডব্লিউটিএ ভবনের ষষ্ঠ তলায় একটি নিয়ন্ত্রণ কক্ষ খোলা হয়েছে। নিয়ন্ত্রণ কক্ষে যোগাযোগ করার জন্য টেলিফোন নম্বর +৮৮০২২২৩৩৫২৩০৬ ও মোবাইল নম্বর ০১৯৫৮৬৫৮২১৩।
এ ছাড়া, বঙ্গোপসাগর ও তৎসংলগ্ন এলাকায় সম্ভাব্য ঘূর্ণিঝড় পরিস্থিতিতে অভ্যন্তরীণ নৌপথে চলাচলকারী সব ধরনের নৌযানকে আবহাওয়া সংকেত ও বাংলাদেশ অভ্যন্তরীণ নৌপরিবহন কর্তৃপক্ষের (বিআইডব্লিউটিএ) জারি করা নির্দেশনা অনুসরণের নির্দেশ দিয়েছে সংস্থাটি।
প্রসঙ্গত, ঘূর্ণিঝড় রিমালের নামটি মূলত ওমানের দেওয়া। “রিমাল” আরবি শব্দ। যার অর্থ বালিকণা। ফিলিস্তিনের গাজা উপত্যকা থেকে ১.৭ কিলোমিটার দূরে রিমাল নামে একটি শহরও রয়েছে।</x:t>
  </x:si>
  <x:si>
    <x:t xml:space="preserve">banglatelegraph</x:t>
  </x:si>
  <x:si>
    <x:t xml:space="preserve">https://www.banglatelegraph.com/article/110442?utm_source=chatgpt.com</x:t>
  </x:si>
  <x:si>
    <x:t xml:space="preserve">ঘূর্ণিঝড় ‘রিমাল’ কখন অতিক্রম করতে পারে উপকূল</x:t>
  </x:si>
  <x:si>
    <x:t xml:space="preserve">আবহাওয়া অধিদপ্তর রোববার তাদের ১১ নম্বর বিশেষ বিজ্ঞপ্তিতে প্রবল ঘূর্ণিঝড় রিমালের উপকূল অতিক্রমের সম্ভাব্য সময় উল্লেখ করেছে।
উত্তরপশ্চিম বঙ্গোপসাগর ও তৎসংলগ্ন এলাকায় অবস্থানরত প্রবল ঘূর্ণিঝড় ‘রিমাল’ উত্তর দিকে অগ্রসর হয়ে একই এলাকায় (১৯.৮ ডিগ্রি উত্তর অক্ষাংশ ও ৮৯.৪ ডিগ্রি পূর্ব দ্রাঘিমাংশ) অবস্থান করছে বলে জানিয়েছে বাংলাদেশ আবহাওয়া অধিদপ্তর।
রাষ্ট্রীয় সংস্থাটি রোববার তাদের ১১ নম্বর বিশেষ বিজ্ঞপ্তিতে এ তথ্য জানিয়ে ঘূর্ণিঝড়টির উপকূল অতিক্রমের সম্ভাব্য সময়ও উল্লেখ করেছে।
বিজ্ঞপ্তিতে বলা হয়, ‘এটি (ঘূর্ণিঝড়) আজ (২৬ মে, ২০২৪) সকাল ৯টায় চট্টগ্রাম সমুদ্রবন্দর থেকে ৩৮০ কিলোমিটার দক্ষিণপশ্চিমে, কক্সবাজার সমুদ্রবন্দর থেকে ৩৪০ কিলোমিটার দক্ষিণপশ্চিমে, মোংলা সমুদ্রবন্দর থেকে ২৯৫ কিলোমিটার দক্ষিণে এবং পায়রা সমুদ্রবন্দর থেকে ২৬৫ কিলোমিটার দক্ষিণে অবস্থান করছিল।
‘এটি আরও উত্তর দিকে অগ্রসর হয়ে আজ ২৬ মে, ২০২৪ সন্ধ্যা/মধ্যরাত নাগাদ মোংলার নিকট দিয়ে সাগর আইল্যান্ড (পশ্চিমবঙ্গ)-খেপুপাড়া উপকূল অতিক্রম করতে পারে। বাংলাদেশের উপকূলীয় এলাকায় প্রবল ঘূর্ণিঝড়ের অগ্রভাগের প্রভাবে দমকা হাওয়াসহ বৃষ্টি শুরু হয়েছে।’
এতে উল্লেখ করা হয়, পায়রা ও মোংলা সমুদ্রবন্দরকে সাত নম্বর বিপদ সংকেত নামিয়ে ১০ নম্বর মহাবিপদ সংকেত দেখাতে বলা হয়েছে।
কোন কোন জেলা ১০ নম্বর মহাবিপদ সংকেতের আওতায় আছে, তা নিয়ে বলা হয়, উপকূলীয় জেলা খুলনা, সাতক্ষীরা, বাগেরহাট, পিরোজপুর, ঝালকাঠি, বরগুনা, বরিশাল, ভোলা, পটুয়াখালী এবং অদূরবর্তী দ্বীপ ও চরগুলো ১০ নম্বর মহাবিপদ সংকেতের আওতায় থাকবে।</x:t>
  </x:si>
  <x:si>
    <x:t xml:space="preserve">https://www.newsbangla24.com/news/244587/When-can-Cyclone-Rimal-cross-the-coast?</x:t>
  </x:si>
  <x:si>
    <x:t xml:space="preserve">পায়রা ও মোংলায় আগে আঘাত হানবে ঘূর্ণিঝড় রিমাল</x:t>
  </x:si>
  <x:si>
    <x:t xml:space="preserve">ঘূর্ণিঝড় রিমাল উপকূলে পায়রা ও মোংলায় আগে আঘাত হানবে বলে জানিয়েছে আবহাওয়া অধিদপ্তর। এ দুই বন্দর থেকে রিমালের দূরত্ব কম রয়েছে। 
আজ আবহাওয়া অধিদপ্তরের ১১ নম্বর বিশেষ বিজ্ঞপ্তিতে বলা হয়েছে, উত্তর-পশ্চিম বঙ্গোপসাগর ও তৎসংলগ্ন এলাকায় অবস্থানরত প্রবল ঘূর্ণিঝড় রিমাল উত্তর দিকে অগ্রসর হয়ে একই এলাকায় অবস্থান করছে। এটি আজ সকাল ৯টায় চট্টগ্রাম সমুদ্রবন্দর থেকে ৩৮০ কিলোমিটার দক্ষিণ-পশ্চিমে, কক্সবাজার সমুদ্রবন্দর থেকে ৩৪০ কিলোমিটার দক্ষিণ-পশ্চিমে, মোংলা সমুদ্রবন্দর থেকে ২৯৫ কিলোমিটার দক্ষিণে এবং পায়রা সমুদ্রবন্দর থেকে ২৬৫ কিলোমিটার দক্ষিণে অবস্থান করছিল। এটি আরও উত্তর দিকে অগ্রসর হয়ে আজ সন্ধ্যা বা মধ্যরাত নাগাদ মোংলার কাছ দিয়ে সাগর আইল্যান্ড (পশ্চিমবঙ্গ) খেপুপাড়া উপকূল অতিক্রম করতে পারে। 
এদিকে যত উপকূলের দিকে আগাচ্ছে, তত বৃষ্টিপাত বাড়ছে ৷ বাংলাদেশের উপকূলীয় এলাকায় প্রবল ঘূর্ণিঝড়ের অগ্রভাগের প্রভাবে দমকা হাওয়াসহ বৃষ্টি শুরু হয়েছে। প্রবল ঘূর্ণিঝড় কেন্দ্রের ৬৪ কিলোমিটারের মধ্যে বাতাসের একটানা সর্বোচ্চ গতিবেগ ঘণ্টায় ৯০ কিলোমিটার, যা দমকা অথবা ঝোড়ো হাওয়ার আকারে ১২০ কিলোমিটার পর্যন্ত বৃদ্ধি পাচ্ছে। প্রবল ঘূর্ণিঝড় কেন্দ্রের নিকটবর্তী এলাকায় সাগর বিক্ষুব্ধ রয়েছে। 
পায়রা ও মোংলা সমুদ্রবন্দরকে ১০ নম্বর মহা বিপৎসংকেত দেখিয়ে যেতে বলা হয়েছে।</x:t>
  </x:si>
  <x:si>
    <x:t xml:space="preserve">https://www.ajkerpatrika.com/environment/ajpsixygcesho</x:t>
  </x:si>
  <x:si>
    <x:t xml:space="preserve">কখন উপকূল অতিক্রম করতে পারে ‘রিমাল’?</x:t>
  </x:si>
  <x:si>
    <x:t xml:space="preserve">উপকূলের আরও কাছে এগিয়ে আসছে ঘূর্ণিঝড় রিমাল। আজ রবিবার (২৬ মে) দুপুর ১২টার দিকে চট্টগ্রাম সমুদ্রবন্দর থেকে ৩৩৫ কিলোমিটার দক্ষিণ-পশ্চিমে, কক্সবাজার সমুদ্রবন্দর থেকে ৩১৫ কিলোমিটার দক্ষিণ-পশ্চিমে, মোংলা সমুদ্রবন্দর থেকে ২২০ কিলোমিটার দক্ষিণে এবং পায়রা সমুদ্রবন্দর থেকে ২০০ কিলোমিটার দক্ষিণে অবস্থান করছিল। এটি আরও উত্তর দিকে অগ্রসর হয়ে আজ সন্ধ্যা ৬টা থেকে পরবর্তী ৩-৪ ঘণ্টার মধ্যে, অর্থাৎ রাত ৯টা থেকে ১০টার মধ্যে মোংলার কাছ দিয়ে সাগর আইল্যান্ড (পশ্চিমবঙ্গ)-খেপুপাড়া উপকূল অতিক্রম করতে পারে। প্রবল ঘূর্ণিঝড়টির কেন্দ্র অতিক্রমের পর এর নিম্নভাগ অতিক্রম অব্যাহত থাকবে।
রবিবার দুপুর ২টার দিকে আবহাওয়া বিভাগের বিশেষ বিজ্ঞপ্তিতে এই তথ্য জানানো হয়। আবহাওয়াবিদ মো. ওমর ফারুক স্বাক্ষরিত বিজ্ঞপ্তিতে জানানো হয়, বাংলাদেশের উপকূলীয় এলাকায় প্রবল ঘূর্ণিঝড়ের অগ্রভাগের প্রভাবে বৃষ্টিসহ দমকা বা ঝড়ো হাওয়া অব্যাহত রয়েছে। প্রবল ঘূর্ণিঝড় কেন্দ্রের ৬৪ কিলোমিটারের মধ্যে বাতাসের একটানা সর্বোচ্চ গতিবেগ ঘণ্টায় ৯০ কিলোমিটার যা দমকা অথবা ঝড়ো হাওয়ার আকারে ১২০ কিলোমিটার পর্যন্ত বৃদ্ধি পাচ্ছে। প্রবল ঘূর্ণিঝড় কেন্দ্রের নিকটবর্তী এলাকায় সাগর বিক্ষুব্ধ রয়েছে।
ঘূর্ণিঝড় রিমালের প্রভাবে কক্সবাজারে সাগর উত্তাল (ছবি: ফোকাস বাংলা)
ঘূর্ণিঝড় রিমালের প্রভাবে কক্সবাজারে মেরিন ড্রাইভে উঠে এসেছে সাগরের পানি (ছবি: ফোকাস বাংলা)
পায়রা ও মোংলা সমুদ্রবন্দরকে ১০ নম্বর মহাবিপদ সংকেত দেখিয়ে যেতে বলা হয়েছে। উপকূলীয় জেলা খুলনা, সাতক্ষীরা, বাগেরহাট, পিরোজপুর, ঝালকাঠি, বরগুনা, বরিশাল, ভোলা, পটুয়াখালী এবং তাদের অদূরবর্তী দ্বীপ ও চরগুলো ১০ নম্বর মহাবিপদ সংকেতের আওতায় থাকবে।
কক্সবাজার ও চট্টগ্রাম সমুদ্রবন্দরকে ৯ নম্বর মহাবিপদ সংকেত দেখিয়ে যেতে বলা হয়েছে। উপকূলীয় জেলা চট্টগ্রাম, কক্সবাজার, ফেনী, নোয়াখালী, লক্ষ্মীপুর, চাঁদপুর এবং তাদের অদূরবর্তী দ্বীপ ও চরগুলোতে ৯ নম্বর মহাবিপদ সংকেতের আওতায় থাকবে।
ঘূর্ণিঝড় রিমালের প্রভাবে কক্সবাজারে সাগর উত্তাল (ছবি: ফোকাস বাংলা)
ঘূর্ণিঝড় রিমালের প্রভাবে কক্সবাজারে সাগর উত্তাল, তবুও সৈকতে পর্যটকদের ভিড় (ছবি: ফোকাস বাংলা)
খুলনা, সাতক্ষীরা, বাগেরহাট, পিরোজপুর, ঝালকাঠি, বরগুনা, বরিশাল, ভোলা, পটুয়াখালী, ফেনী, নোয়াখালী, লক্ষ্মীপুর, চাঁদপুর, চট্টগ্রাম ও কক্সবাজার জেলার নদীবন্দরসমূহকে ৪ নম্বর নৌ-মহাবিপদ সংকেত দেখিয়ে যেতে বলা হয়েছে। প্রবল ঘূর্ণিঝড়টির অগ্রবর্তী অংশ ও বায়ুচাপ পার্থক্যের আধিক্যের প্রভাবে উপকূলীয় জেলা খুলনা, সাতক্ষীরা, বাগেরহাট, পিরোজপুর, ঝালকাঠি, বরগুনা, বরিশাল, ভোলা, পটুয়াখালী, ফেনী, নোয়াখালী, লক্ষ্মীপুর, চাঁদপুর, চট্টগ্রাম, কক্সবাজার এবং তাদের অদূরবর্তী দ্বীপ ও চরগুলোর নিম্নাঞ্চল স্বাভাবিক জোয়ারের চেয়ে ৮ থেকে ১২ ফুট অধিক উচ্চতার বায়ু-তাড়িত জলোচ্ছ্বাসে প্লাবিত হতে পারে।
26-05-24-Kawkhali Ferighat-3
ঘূর্ণিঝড় রিমালের প্রভাবে উপকূলীয় জেলা পিরোজপুরের কাউখালীতে জোয়ারের পানিতে বন্যা (ছবি: ফোকাস বাংলা)
প্রবল ঘূর্ণিঝড়টির প্রভাবে রাজশাহী, রংপুর, ময়মনসিংহ, ঢাকা, খুলনা, বরিশাল, চট্টগ্রাম ও সিলেট বিভাগে দমকা বা ঝোড়ো হাওয়াসহ ভারী (২৪ ঘণ্টায় ৪৪ থেকে ৮৮ মিলিমিটার) থেকে অতি ভারী (২৪ ঘণ্টায় ২৮৯ মিলিমিটার) বর্ষণ হতে পারে। অতি ভারী বর্ষণের প্রভাবে কক্সবাজার, বান্দরবান, রাঙামাটি, খাগড়াছড়ি ও চট্টগ্রামের পাহাড়ি অঞ্চলের কোথাও কোথাও ভূমিধস হতে পারে।
ঘূর্ণিঝড় রিমালের প্রভাবে সাগর উত্তাল সেন্টমার্টিনে (ছবি: ফোকাস বাংলা)
ঘূর্ণিঝড় রিমালের প্রভাবে সাগর উত্তাল সেন্টমার্টিনে (ছবি: ফোকাস বাংলা)
উত্তর বঙ্গোপসাগর ও গভীর সাগরে অবস্থানরত মাছ ধরার নৌকা ও ট্রলারসমূহকে পরবর্তী নির্দেশ না দেওয়া পর্যন্ত নিরাপদ আশ্রয়ে থাকতে বলা হলো।</x:t>
  </x:si>
  <x:si>
    <x:t xml:space="preserve">https://www.banglatribune.com/weather/848640/%E0%A6%95%E0%A6%96%E0%A6%A8-%E0%A6%89%E0%A6%AA%E0%A6%95%E0%A7%82%E0%A6%B2-%E0%A6%85%E0%A6%A4%E0%A6%BF%E0%A6%95%E0%A7%8D%E0%A6%B0%E0%A6%AE-%E0%A6%95%E0%A6%B0%E0%A6%A4%E0%A7%87-%E0%A6%AA%E0%A6%BE%E0%A6%B0%E0%A7%87-%E2%80%98%E0%A6%B0%E0%A6%BF%E0%A6%AE%E0%A6%BE%E0%A6%B2%E2%80%99?utm_source=chatgpt.com</x:t>
  </x:si>
  <x:si>
    <x:t xml:space="preserve">উপকূল অঞ্চলে ঘূর্ণিঝড় ‘রিমাল’র আঘাত</x:t>
  </x:si>
  <x:si>
    <x:t xml:space="preserve">পকূলে আঘাত হানতে শুরু করেছে প্রবল ঘূর্ণিঝড় রিমাল। শক্তিশালী ঘূর্ণিঝড়টির কেন্দ্রে বাতাসের গতিবেগ ঘণ্টায় ৯০ থেকে ১২০ কিলোমিটার। আবহাওয়া অধিদপ্তরের তথ্যমতে, রিমালের মধ্যভাগ উপকূল অতিক্রম করবে মধ্যরাত নাগাদ। পায়রা ও মোংলা বন্দরসহ উপকূলবর্তী নয় জেলাক ১০ নম্বর মহাবিপদ সংকেত এবং চট্টগ্রাম ও কক্সবাজারসহ ছয় জেলাকে ৯ নম্বর মহাবিপদ সংকেত দেখাতে বলা হয়েছে। ঘূর্ণিঝড়ের প্রভাবে ১৬ জেলায় ১০-১২ ফুটের বেশি উচ্চতার জলোচ্ছ্বাস হতে পারে। রিমালের প্রভাবে পটুয়াখালীতে মৃত্যু হয়েছে একজনের।
আবহাওয়া অধিদপ্তরের তথ্যমতে, বঙ্গোপসাগরে অবস্থানরত ঘূর্ণিঝড়টি পটুয়াখালীর খেপুপাড়া ও সুন্দরবন অঞ্চল দিয়ে উপকূল অতিক্রম করতে শুরু করে সন্ধ্যার পর থেকে। আর রিমালের মধ্যভাগ উপকূল অতিক্রম করবে মধ্যরাতে, অর্থাৎ ঘূর্ণিঝড়টি প্রবল বেগে আঘাত হানতে পারে তখনই। পায়রা ও মোংলা বন্দরসহ উপকূলবর্তী নয় জেলা এবং তাদের অদূরবর্তী দ্বীপ ও চরসমূহকে ১০ নম্বর মহাবিপদ সংকেত দেখাতে বলেছে আবহাওয়া অধিদপ্তর।
চট্টগ্রাম, কক্সবাজার বন্দরসহ উপকূলবর্তী আরো ৬ জেলাকে নয় নম্বর মহাবিপদ সংকেত দেখাতে বলা হয়েছে। নিরাপদে থাকতে বলা হয়েছে সমুদ্র সৈকতে বেড়াতে যাওয়া পর্যটকদের।
রিমালের প্রভাবে এরইমধ্যে দেশের বিভিন্ন এলাকায় দমকা ও ঝড়ো হাওয়াসহ বৃষ্টি হচ্ছে। ঘূণিঝড়ের ফলে কোথাও কোথাও গাছ উপড়ে পড়েছে, ক্ষতিগ্রস্ত হয়েছে ঘর বাড়ি।
উপকূলবর্তী জেলাগুলোর বেশিরভাগ এলাকায় রোববার সারাদিন ভারী বৃষ্টিপাতের পাশাপাশি গুঁড়িগুঁড়ি বৃষ্টি হয়েছে। সমুদ্রপৃষ্ঠের পানি বেড়ে গিয়ে জোয়ারের পানিতে প্লাবিত হয়েছে উপকূলের বেশ কয়েকটি জেলা। এসব এলাকায় জোয়ারের পানি বাড়ছে অস্বাভাবিকভাবে।
রিমালের প্রভাবে উপকূলবর্তী ১৬ জেলায় ১০-১২ ফুট জলোচ্ছ্বাস হতে পারে জানিয়ে আবহাওয়া অধিদপ্তর বলেছে, ঘূর্ণিঝড়টির শেষভাগ উপকূল অতিক্রম শেষ করতে সময় লাগতে পারে শেষ রাত পর্যন্ত। 
এদিকে, ঘূর্ণিঝড় রিমাল মোকাবেলায় প্রস্তুতি সংক্রান্ত সভায় দুর্যোগ ব্যবস্থাপনা ও ত্রাণ প্রতিমন্ত্রী জানিয়েছেন, অতীতের অভিজ্ঞতাকে কাজে লাগিয়ে ঝড় মোকাবিলায় সার্বিক প্রস্তুতি নেওয়া হয়ছে। একইসঙ্গে উপকূলের ঝুঁকিপূর্ণ এলাকার বাসিন্দারে নিরাপদে থাকতে আশ্রয় কেন্দ্রে নিয়ে যাওয়া হয়েছে।</x:t>
  </x:si>
  <x:si>
    <x:t xml:space="preserve">https://www.ntvbd.com/bangladesh/news-1406857?utm_source=chatgpt.com</x:t>
  </x:si>
  <x:si>
    <x:t xml:space="preserve">বাংলা ব্লকেড কর্মসূচি	</x:t>
  </x:si>
  <x:si>
    <x:t xml:space="preserve">১০ জুলাই ২০২৪: চতুর্থ দিনের মত শিক্ষার্থীদের কর্মসূচী 'বাংলা ব্লকেড'</x:t>
  </x:si>
  <x:si>
    <x:t xml:space="preserve">২৪ এর জুলাইয়ে শুরু হওয়া কোটা বাতিলের আন্দোলন গড়ায় ১০ তারিখে। বাংলা ব্লকেডের পরিধি বর্ধিত হয় সকাল-সন্ধ্যা অবধি। নানা কর্মসূচির মাঝেই আদেশ হয় সুপ্রিম কোর্টের আপিল বিভাগে। প্রহসনের আন্দোলন উল্লেখ করে প্রধান বিচারপতি ও আওয়ামী লীগ নেতারা শিক্ষার্থীদের ঘরে ফিরে যাওয়ার আহ্বান জানান। তবে নির্বাহী আদেশেই সংকট নিরসনের দাবি জানায় শিক্ষার্থীরা। ঢাকার বাইরে রেলপথ অবরোধ ও সড়ক অবরোধ আন্দোলনে যোগ করে ভিন্নমাত্রা।
চতুর্থ দিনের মত শিক্ষার্থীদের কর্মসূচী বাংলা ব্লকেড। রাজধানীর সতেরটি গুরুত্বপূর্ণ পয়েন্টে যান চলাচল বন্ধ করে দেন শিক্ষার্থীরা।
শিক্ষার্থীদের মিছিল শাহবাগে পৌঁছানোর আগেই ব্যারিকেড পুলিশের। শিক্ষার্থীরা তা ভেঙে এগিয়ে যায়, বন্ধ করে দেয়া হয় শাহবাগ, ইন্টার কন্টিনেন্টাল মোড়, বাংলামোটর, কাওরানবাজার, ফার্মগেট থেকে আগারগাঁও পর্যন্ত।
আরও দেখুন
TV Networks &amp; Stations
History
অনলাইন সংবাদপত্র সাবস্ক্রিপশন
শাহবাগে অবস্থান নিয়ে দিনভর প্রতিবাদী গান, কবিতা আবৃত্তি করেন শিক্ষার্থীরা। কিছুক্ষণ পরপর জানানো হয় আপডেট। এসবের মাঝে কোটা ইস্যুতে স্থিতাবস্থার আদেশ হয় সুপ্রিম কোর্টের আপিল বিভাগে। প্রতিক্রিয়ায় আন্দোলনকারীরা জানান, তাদের দাবি নির্বাহী বিভাগের কাছে। কোটা থাকতে পারে সর্বোচ্চ পাঁচ শতাংশ।
সমর্থনে ঢাকা ও ইডেন কলেজের শিক্ষার্থীরা ব্লক করে দেয় সাইন্সল্যাব মোড়৷ জগন্নাথ বিশ্ববিদ্যালয়ের শিক্ষার্থীদের অবস্থান ছিল পুরান ঢাকার রায় সাহেব বাজার, বংশাল থেকে জিরো পয়েন্টে। রামপুরা ও মহাখালিতেও সড়ক অবরোধ করেন শিক্ষার্থীরা।
মৎস ভবন আর এলিভেটেড এক্সপ্রেসওয়েতেও অবস্থান শিক্ষার্থীদের। এদিকে কার্যত বন্ধ ছিল চানখারপুল, জিরো পয়েন্ট ও পুরাণ ঢাকার সব পথ। এছাড়া রেলপথও বন্ধ করে দেয় শিক্ষার্থীরা।
এদিকে রাস্তায় বসে থেকে দাবি আদায় করা সম্ভব হবে না, তাই চূড়ান্ত রায়ের আগ পর্যন্ত জনদুর্ভোগ তৈরি হয় এমন কর্মসূচি না দিতে ক্লাসে ফিরে যাওয়ার অনুরোধ জানান সরকারের কয়েকজন মন্ত্রী।
এদিন আদেশে, আন্দোলনরত শিক্ষার্থীদের ক্লাসে ফিরে যাওয়ার আহ্বান জানান প্রধান বিচারপতিও।
এদিকে, ঢাকার বাহিরে আন্দোলন আরও তীব্র হয়ে উঠে। ফুসে উঠে শিক্ষার্থীরা। চট্টগ্রামে দিনভর সড়ক ও রেলপথ অবরোধ করে বিক্ষোভ করেছে আন্দোলনরত শিক্ষার্থীরা। ঢাকা-আরিচা মহাসড়ক অবরোধ করে জাহাঙ্গীরনগর বিশ্ববিদ্যালয়ের ছাত্র ছাত্রীরা।
আরও দেখুন
অনলাইন নিউজলেটার
ডিজিটাল সংবাদপত্র
সর্বশেষ সংবাদ
অন্যদিকে, ঢাকা-ময়মনসিংহ রেলপথ অবরোধ করে বাংলাদেশ কৃষি বিশ্ববিদ্যালয়ের শিক্ষার্থীরা। রাজশাহীতে সকালে থেকে খন্ড খন্ড মিছিল নিয়ে সিনেট ভবনের সামনে জড়ো হয় কোটা সংস্কার আন্দোলনকারীরা। বিক্ষোভ হয়েছে রংপুরেও।
ঢাকা বিশ্ববিদ্যালয় থেকে শুরু হওয়া আন্দোলন ঐদিন ছড়িয়ে পরে পুরো বাংলাদেশে। যেখানে মত-পথ এক এবং একাট্টা শিক্ষার্থীদের।
শিক্ষার্থীদের একত্রিকরণ ও সড়ক, রেলপথ অবরোধের মত কর্মসূচী আন্দোলনকে বেগবান করে।</x:t>
  </x:si>
  <x:si>
    <x:t xml:space="preserve">https://www.jamuna.tv/news/624147?utm_source=chatgpt.com</x:t>
  </x:si>
  <x:si>
    <x:t xml:space="preserve">এবার এক দফা দাবিতে ‘বাংলা ব্লকেড’ কর্মসূচি ঘোষণা</x:t>
  </x:si>
  <x:si>
    <x:t xml:space="preserve">
চলমান চার দফা দাবিতে কোটা সংস্কার আন্দোলনকে এক দফা দাবিতে নামিয়ে ফের সারা দেশে বাংলা ব্লকেড কর্মসূচি ঘোষণা করেছে সাধারণ শিক্ষার্থীদের প্লাটফর্ম বৈষম্যবিরোধী ছাত্র আন্দোলন। 
gnewsদৈনিক ইত্তেফাকের সর্বশেষ খবর পেতে Google News অনুসরণ করুন
রোববার (৭ জুলাই) রাত ৮টার দিকে শাহবাগে অবরোধ কর্মসূচির শেষে নতুন এ কর্মসূচি ঘোষণা করেন আন্দোলনের অন্যতম সমন্বয়ক নাহিদ ইসলাম। 
uykািনরনুািfefvsdafcafডর্ািোু্রfdvc cverg
তিনি বলেন, সোমবার (৮ জুলাই) বিকাল সাড়ে ৩টায় ঢাকা বিশ্ববিদ্যালয়ের কেন্দ্রীয় লাইব্রেরির সামনে থেকে মূল ব্লকেড আন্দোলন শুরু হবে। তা ছাড়া একই সময়ে সারা দেশের সব পাবলিক বিশ্ববিদ্যালয় ও কলেজে এই বাংলা ব্লকেড কর্মসূচি শুরু হবে। 
শিক্ষার্থীদের বর্তমান এক দফা দাবি হলো- সব গ্রেডে, সব ধরনের অযৌক্তিক ও বৈষম্যমূলক কোটা বাতিল করে সংসদে আইন পাস করতে হবে।</x:t>
  </x:si>
  <x:si>
    <x:t xml:space="preserve">https://www.ittefaq.com.bd/692858/%E0%A6%8F%E0%A6%95-%E0%A6%A6%E0%A6%AB%E0%A6%BE-%E0%A6%A6%E0%A6%BE%E0%A6%AC%E0%A6%BF%E0%A6%A4%E0%A7%87-%E0%A6%AB%E0%A7%87%E0%A6%B0-%E0%A6%AC%E0%A7%8D%E0%A6%B2%E0%A6%95%E0%A7%87%E0%A6%A1-%E0%A6%95%E0%A6%B0%E0%A7%8D%E0%A6%AE%E0%A6%B8%E0%A7%82%E0%A6%9A%E0%A6%BF-%E0%A6%98%E0%A7%8B%E0%A6%B7%E0%A6%A3%E0%A6%BE?utm_source=chatgpt.com</x:t>
  </x:si>
  <x:si>
    <x:t xml:space="preserve">কোটা বিরোধী আন্দোলন: সোমবারও সারাদেশে 'বাংলা ব্লকেড' কর্মসূচি ঘোষণা
সিফাত শাহরিয়ার
ঢাকা</x:t>
  </x:si>
  <x:si>
    <x:t xml:space="preserve">সরকারি চাকরিতে কোটাপ্রথা বাতিলের দাবিতে বৈষম্যবিরোধী ছাত্র আন্দোলনের ব্যানারে 'বাংলা ব্লকেড' কর্মসূচি পালন করছে শিক্ষার্থীরা। আজ (রোববার, ৭ জুলাই) রাজধানীসহ দেশের বিভিন্ন স্থানে সড়ক অবরোধসহ অবস্থান কর্মসূচি পালিত হচ্ছে। তাদের দাবি, চাকরিতে মেধার মূল্যায়নের পাশাপাশি সর্বোচ্চ ১০ শতাংশ কোটা বহাল রাখা। আগামীকাল সোমবারও সারাদেশে ব্লকেড কর্মসূচি চালানোর ঘোষণা দেয় আন্দোলনকারী শিক্ষার্থীরা।
রোববার দুপুর থেকে ঢাকা বিশ্ববিদ্যালয়ের কেন্দ্রীয় গ্রন্থাগারের দিকে শিক্ষার্থীর ঢল নামে। প্রতিটি আবাসিক হল থেকে দলে দলে মিছিল নিয়ে একত্রিত হন কেন্দ্রীয় লাইব্রেরি প্রাঙ্গণে।
বিকেল ৩টায় শুরু হয় শাহবাগমুখী যাত্রা। গ্রন্থাগার থেকে হলপাড়া, ভিসি চত্বর, টিএসসি হয়ে শাহবাগ এসে জড়ো হয় মিছিল। রাস্তার উপর অবস্থান নিয়ে চলে কোটা বাতিলের নানা স্লোগান।
পূর্বঘোষিত কর্মসূচি 'বাংলা ব্লকেড' অনুযায়ী অবরোধ করা হয় শাহবাগ, সাইন্স ল্যাব, নিউ মার্কেট, নীলক্ষেত ও বাংলা মোটর এলাকা। আলাদা আলাদা দলে শিক্ষার্থীরা অবস্থান নেয় এসব জায়গায়। তাদের দাবি, সরকারি চাকরিতে কোটা বাতিল ও ২০১৮ সালের পরিপত্র পুনর্বহাল রাখা।
একজন শিক্ষার্থী বলেন, 'সরকারি চাকরিতে মেধার প্রাধান্যটা বেশি থাকবে। অর্থাৎ ৯০ শতাংশ যদি মেধাতে নিয়োগ হয় তাহলে বাকি ১০ শতাংশ মেনে নিতে আমাদের কোনো সমস্যা নেই। কিন্তু কোটা আমাদের মাঝে বৈষম্য তৈরি করে, আমরা বৈষম্যপূর্ণ দেশ চাই না। আমরা চাই না আমাদের দেশ মেধা শূণ্য হয়ে যাক। আমরা দেশের উন্নতি চাই।'
স্লোগান আর পোস্টারে উঠে আসে কোটাপদ্ধতি সংস্কারের দাবি। গান-কবিতায় উচ্চারিত হয় বৈষম্যের সুর। শিক্ষার্থীরা বলছেন, তাদের দাবি আদায় না হওয়া পর্যন্ত এই আন্দোলন চালিয়ে যাবেন তারা।
এদিকে, সরকারি চাকরিতে কোটা বাতিলের দাবিতে বৈষম্যবিরোধী ছাত্র আন্দোলনের ব্যানারে নীলক্ষেত অবরুদ্ধ করে 'বাংলা ব্লকেড' কর্মসূচি পালন করে ইডেন কলেজের শিক্ষার্থীরা।
অপরদিকে, স্যায়েন্স ল্যাব মোড়ে অবস্থান নেয় ঢাকা কলেজের শিক্ষার্থীরা। এতে যান চলাচল বন্ধ থাকে নীলক্ষেত ও সায়েন্সল্যাব মোড় কেন্দ্রিক সবগুলো সংযোগ সড়কে। ৫ ঘণ্টা পর রাত ৮টায় আসে কর্মসূচির ঘোষণা। সোমবারও সারাদেশে চলবে ব্লকেড কর্মসূচি। সারাদেশের সব শিক্ষার্থীদেরকে এই আন্দোলনে যুক্ত করার কর্মসূচি নেয়া হবে বলে জানান আন্দোলনকারীরা।</x:t>
  </x:si>
  <x:si>
    <x:t xml:space="preserve">ekhon.tv</x:t>
  </x:si>
  <x:si>
    <x:t xml:space="preserve">https://ekhon.tv/article/668acf47f479a69afd9a9056?utm_source=chatgpt.com</x:t>
  </x:si>
  <x:si>
    <x:t xml:space="preserve">বিকেলে সারা দেশে কোটাবিরোধীদের ‘বাংলা ব্লকেড’</x:t>
  </x:si>
  <x:si>
    <x:t xml:space="preserve">রকারি চাকরিতে কোটা সংস্কারের দাবিতে আজ বৃহস্পতিবারও (১১ জুলাই) সারা দেশে ‘বাংলা ব্লকেড’ কর্মসূচি পালন করবে আন্দোলনরত শিক্ষার্থীরা। এদিন বিকেল সাড়ে ৩টা থেকে কর্মসূচি শুরু হবে বলে জানিয়েছেন তারা।
গতকাল বুধবার সন্ধ্যা সাড়ে ৭টার দিকে রাজধানীর শাহবাগ মোড় থেকে অবরোধ তুলে নেওয়ার আগে পরবর্তী কর্মসূচি ঘোষণার সময় এ কথা জানান বৈষম্যবিরোধী ছাত্র আন্দোলনের অন্যতম সমন্বয়ক আসিফ মাহমুদ।
গতকাল প্রায় আট ঘণ্টা রাজধানীর বিভিন্ন সড়ক আটকে রেখে আন্দোলন করেন কোটাবিরোধীরা। সারা দিন অবরোধের পর বিকেল ৬টার দিকে তারা অবরোধ তুলে নেন। যান চলাচল শুরু হয়। এদিন সকাল থেকে রাজধানীর শাহবাগ, বাংলামোটর, কারওয়ান বাজার, ফার্মগেটসহ অধিকাংশ সড়ক অবরোধ করেন আন্দোলনকারীরা।
Advertisement
শিক্ষার্থীরা মাইকে ঘোষণা দেন, ‘আমাদের যৌক্তিক দাবির জন্য আমরা সড়ক অবরোধ করেছি। জরুরি সেবা ছাড়া কোনো যানবাহন আমরা চলতে দেব না। আমরা কোনো অপ্রীতিকর ঘটনা ঘটাব না। কাউকে ঘটাতেও দেব না।’ এভাবে তারা কোটা প্রথাবিরোধী নানা স্লোগান ধরেন। দিনভর নানা স্লোগান ও গণসংগীতের সুরে কোটাবিরোধী আন্দোলন জমিয়ে রাখেন তারা।</x:t>
  </x:si>
  <x:si>
    <x:t xml:space="preserve">https://www.ntvbd.com/education/news-1427749?utm_source=chatgpt.com</x:t>
  </x:si>
  <x:si>
    <x:t xml:space="preserve">কোটা আন্দোলনে ‘বাংলা ব্লকেড’ কর্মসূচি আজ</x:t>
  </x:si>
  <x:si>
    <x:t xml:space="preserve">প্রথম ও দ্বিতীয় শ্রেণির সরকারি চাকরিতে কোটা বাতিলের পরিপত্র পুনর্বহালসহ চার দফা দাবিতে আজ রবিবার বিকেল ৩টা থেকে রাজধানীসহ দেশের গুরুত্বপূর্ণ স্থানে অবরোধ ‘বাংলা ব্লকেড’ কর্মসূচি ঘোষণা করেছেন কোটাবিরোধী আন্দোলনকারীরা। গতকাল শনিবার বিকেলে চতুর্থবারের মতো রাজধানীর শাহবাগ মোড় অবরোধ শেষে এই কর্মসূচি ঘোষণা করেন আন্দোলনকারীরা।
এর আগে গত বৃহস্পতিবার অবরোধ শেষে শুক্রবার গণসংযোগ, শনিবার বিক্ষোভ মিছিল এবং আজ রবিবার ছাত্র ধর্মঘটের ঘোষণা দিয়েছিলেন শিক্ষার্থীরা।
গতকাল ঢাকা বিশ্ববিদ্যালয়ের শিক্ষার্থীরা শাহবাগ মোড় এবং জগন্নাথ বিশ্ববিদ্যালয়ের শিক্ষার্থীরা তাঁতীবাজার মোড় অবরোধ করেন। মাওলানা ভাসানী বিজ্ঞান ও প্রযুক্তি বিশ্ববিদ্যালয়ের শিক্ষার্থীরা ঢাকা-টাঙ্গাইল মহাসড়ক অবরোধ করেন। বেগম রোকেয়া বিশ্ববিদ্যালয়ের শিক্ষার্থীরা ঢাকা-রংপুর, ইসলামী বিশ্ববিদ্যালয়ের শিক্ষার্থীরা কুষ্টিয়া-খুলনা মহাসড়ক, বঙ্গবন্ধু শেখ মুজিবুর রহমান বিজ্ঞান ও প্রযুক্তি বিশ্ববিদ্যালয়ের শিক্ষার্থীরা গোপালগঞ্জ-টুঙ্গিপাড়া সড়ক অবরোধ করেন।
এতে ওই সব সড়কে তীব্র যানজট সৃষ্টি হয়।
গতকাল দুপুর ২টা থেকে ঢাকা বিশ্ববিদ্যালয়ের কেন্দ্রীয় গ্রন্থাগারের সামনে জড়ো হতে থাকেন বিশ্ববিদ্যালয়ের বিভিন্ন হল ও বিভাগের শিক্ষার্থীরা। এ সময় শিক্ষার্থীরা কোটাবিরোধী মিছিল নিয়ে হল ও বিভাগের ব্যানার এবং জাতীয় পতাকা হাতে কেন্দ্রীয় গ্রন্থাগারের সামনে এসে জড়ো হন। বিকেল ৩টা ১০ মিনিটে কেন্দ্রীয় গ্রন্থাগারের সামনে থেকে বিক্ষোভ মিছিল শুরু হয়।
বিক্ষোভ মিছিলটি কেন্দ্রীয় গ্রন্থাগার থেকে বিশ্ববিদ্যালয়ের ভিসি চত্বর, টিএসসি, জগন্নাথ হল মোড়, বকশীবাজার মোড়, বুয়েট, পলাশী মোড়, আজিমপুর মোড়, ইডেন কলেজ, হোম ইকোনমিকস কলেজ, নীলক্ষেত মোড় ঘুরে টিএসসি হয়ে বিকেল ৪টা ৪০ মিনিটে শাহবাগ মোড় অবরোধ করে। মিছিলটি নীলক্ষেত মোড় অতিক্রম করার সময় ‘বৈষম্যবিরোধী ছাত্র আন্দোলন সরকারি তিতুমীর কলেজ’-এর ব্যানারে কিছু আন্দোলনকারী যোগ দেন।
বিকেল সাড়ে ৫টা পর্যন্ত আন্দোলনকারীরা শাহবাগ মোড় অবরোধ করে রাখেন। নতুন কর্মসূচি ঘোষণা করার পর এই অবরোধ তুলে নেওয়া হয়। নতুন কর্মসূচির ঘোষণা দিয়ে কোটাবিরোধী আন্দোলনের প্ল্যাটফরম ‘বৈষম্যবিরোধী ছাত্র আন্দোলন’-এর মুখপাত্র নাহিদ ইসলাম বলেন, রবিবার বিকেল ৩টা থেকে ‘বাংলা ব্লকেড’ কর্মসূচি পালিত হবে।
শুধু শাহবাগ মোড় নয়, ঢাকা শহরের সায়েন্সল্যাব, চানখাঁরপুল, নীলক্ষেত, মতিঝিল পয়েন্টে কলেজ এবং বিশ্ববিদ্যালয়ের শিক্ষার্থীরা অবরোধ করবেন। ঢাকার বাইরের শিক্ষার্থীরা নিজেদের জেলায় জেলায়, বিশ্ববিদ্যালয়গুলো মহাসড়ক অবরোধ করবে।
কয়েকজন আন্দোলনকারী নাম প্রকাশ না করার শর্তে বলেন, কোটাবিরোধী আন্দোলনের কর্মসূচির সময় ছাত্রলীগ মধুর ক্যান্টিনে প্রগ্রাম দিয়েছে। বিভিন্ন হল থেকে প্রগ্রামে আসার জন্য শিক্ষার্থীদের জোর করা হচ্ছে। কিছু হলে শিক্ষার্থীদের কোটাবিরোধী আন্দোলনে আসতে বাধা দেওয়া হচ্ছে।
গতকাল পুরান ঢাকার তাঁতীবাজার মোড় অবরোধ করেছেন জগন্নাথ বিশ্ববিদ্যালয়ের শিক্ষার্থীরা। এর আগে মিছিল রায়সাহেব মোড়ে এলে বাধা দেয় পুলিশ। পুলিশের বাধা উপেক্ষা করে অবরোধ করেন শিক্ষার্থীরা। তাঁতীবাজার মোড়ে বিকেল ৩টা থেকে শুরু করে সাড়ে ৫টা পর্যন্ত অবস্থান নেন শিক্ষার্থীরা। এ সময় গুলিস্তান থেকে বাবুবাজার, সদরঘাট ও যাত্রাবাড়ীগামী যান চলাচল বন্ধ হয়ে যায়। ফলে এসব সড়কে তীব্র যানজট সৃষ্টি হয়। তবে এ সময় অ্যাম্বুল্যান্স ও রোগী বহনকারী অন্যান্য গাড়িকে নিজ দায়িত্বে পার করিয়ে দেন শিক্ষার্থীরা।
কোটাব্যবস্থা বাতিলের দাবিতে ঢাকা-টাঙ্গাইল-বঙ্গবন্ধু সেতু মহাসড়ক অবরোধ করে বিক্ষোভ সমাবেশ করেছেন মাওলানা ভাসানী বিজ্ঞান ও প্রযুক্তি বিশ্ববিদ্যালয়ের শিক্ষার্থীরা। গতকাল সকাল সাড়ে ১০টায় মহাসড়কের শহর বাইপাস আশেকপুর এলাকায় অবস্থান করে মানববন্ধন ও বিক্ষোভ সমাবেশ করেন তাঁরা। দুপুর ১২টা পর্যন্ত তাঁরা এই বিক্ষোভ সমাবেশ করেন।
কোটা সংস্কারের দাবিতে ঢাকা-রংপুর মহাসড়ক দুই ঘণ্টা অবরোধ করেছেন রংপুর বেগম রোকেয়া বিশ্ববিদ্যালয়ের সাধারণ শিক্ষার্থীরা। এ সময় মহাসড়কের দুই পাশে প্রায় ১৫ কিলোমিটার যানজটের সৃষ্টি হয়।
কোটা সংস্কারের দাবিতে বিক্ষোভ করেছেন ইসলামী বিশ্ববিদ্যালয়ের (ইবি) শিক্ষার্থীরা। শিক্ষার্থীরা বৃষ্টি উপেক্ষা করে অবরোধ চালিয়ে যান। অবরোধের ফলে সড়কের দুই পাশে কয়েক কিলোমিটার যানজটের সৃষ্টি হয়। পরে দুপুর সাড়ে ১২টার দিকে শিক্ষার্থীরা সড়ক ছেড়ে দেন।
কোটা বাতিলের দাবিতে গোপালগঞ্জ বঙ্গবন্ধু শেখ মুজিবুর রহমান বিজ্ঞান ও প্রযুক্তি বিশ্ববিদ্যালয়ের ক্যাম্পাসে একটি বিক্ষোভ মিছিল বের করেন সাধারণ শিক্ষার্থীরা। মিছিলটি পরে গোপালগঞ্জ-টুঙ্গিপাড়া সড়কে ব্যারিকেড সৃষ্টি করে।
(প্রতিবেদনটি তৈরিতে সহায়তা করেছেন গোপালগঞ্জ প্রতিনিধি, টাঙ্গাইল প্রতিনিধি, রংপুর প্রতিনিধি, ইসলামী বিশ্ববিদ্যালয় প্রতিনিধি ও জগন্নাথ বিশ্ববিদ্যালয় সংবাদদাতা)
</x:t>
  </x:si>
  <x:si>
    <x:t xml:space="preserve">kalerkantho</x:t>
  </x:si>
  <x:si>
    <x:t xml:space="preserve">https://www.kalerkantho.com/print-edition/first-page/2024/07/06/1404086?utm_source=chatgpt.com</x:t>
  </x:si>
  <x:si>
    <x:t xml:space="preserve">বিটিভি ভবনে আগুন</x:t>
  </x:si>
  <x:si>
    <x:t xml:space="preserve">আগুন ছড়িয়ে পড়েছে বিটিভিতে, প্রচার বন্ধের শঙ্কা</x:t>
  </x:si>
  <x:si>
    <x:t xml:space="preserve">আগুন লাগার চার ঘণ্টাতেও ফায়ার সার্ভিস রাষ্ট্রীয় বাংলাদেশ টেলিভিশন বা বিটিভি ভবনে আসেনি বলে জানিয়েছেন প্রতিষ্ঠানটির মহাপরিচালক মোহাম্মদ জাহাঙ্গীর আলম। আগুন ছড়িয়ে পড়ছে জানিয়ে সম্প্রচার বন্ধের আশঙ্কাও করেছেন তিনি।
বৃহস্পতিবার সন্ধ্যা ছয়টার দিকে বিটিভি প্রধান বিডিনিউজ টোয়েন্টিফোর ডটকমকে বলেন, “দুপুর ২টার দিকে বিটিভিতে হামলা করে কিছু লোক। তারা রিসিপশনে ভাঙচুর করে, পাশে থাকা বেশ কিছু গাড়িতে আগুন ধরিয়ে দেয়। পরে ঢাকা কেন্দ্র এবং ডিজাইন শাখায়ও আগুন ধরিয়ে দেয়।
“সন্ধ্যা ৬ টায়ও আগুন জ্বলছে, ডিজাইন শাখা পুড়ে গেছে। এখন যদি মূল কেন্দ্র জ্বলে যায়, তাহলে বিটিভির প্রচার বন্ধ হয়ে যাবে।"
বেলা ২টায় বিটিভি ভবনে আগুন দেওয়া হয়। এরপর চার ঘণ্টাতেও সেখানে পৌঁছতে পারেনি ফায়ার সার্ভিস। ফলে আগুন জ্বলেই চলেছে।
বেলা ২টায় বিটিভি ভবনে আগুন দেওয়া হয়। এরপর চার ঘণ্টাতেও সেখানে পৌঁছতে পারেনি ফায়ার সার্ভিস। ফলে আগুন জ্বলেই চলেছে।
ফায়ার সার্ভিস কেন আসতে পারেনি- এই প্রশ্নে তিনি বলেন, “তারা আমাদের বলছে, রাস্তা বন্ধ থাকায় আসতে পারছে না। বিটিভিতে আসার ৫/৬টা পথ আছে। বিজিবি আসতে পেরেছে, কিন্তু ফায়ার সার্ভিস এখনো আসেনি।"
বিটিভি ও আশেপাশের এলাকা থেকে হেলিকপ্টারের টহল দেখা যাচ্ছে বলে জানান জাহাঙ্গীর আলম।
ফায়ার সার্ভিসের পাশাপাশি পুলিশ সদস্যরাও সেখানে যায়নি কয়েক ঘণ্টা। তবে বিকাল ৫টার দিকে বিজিবি গিয়ে সেখানে অবস্থান নেয়।
তবে আন্দোলনকারীরা রামপুরায় বিটিভির আশেপাশের সড়কে অবস্থান নিয়ে রাস্তা বন্ধ করে রাখে।
বিকাল ৫টায় বিজিবি সদস্যরা বিটিভি ভবনের সামনে এলে তাদেরকেও আটকে রাখে অবরোধকারীরা। ভবনের কিছুটা অদূরে একটি গাড়িতে আগুন জ্বলতে দেখা যায়।
বিকাল ৫টায় বিজিবি সদস্যরা বিটিভি ভবনের সামনে এলে তাদেরকেও আটকে রাখে অবরোধকারীরা। ভবনের কিছুটা অদূরে একটি গাড়িতে আগুন জ্বলতে দেখা যায়।
বিডিনিউজ টোয়েন্টিফোর ডটকমের জিজ্ঞাসায় ফায়ার সার্ভিস কর্মকর্তা শাহজাহান সরদার জানান, “যেসব জায়গায় আগুন লাগার খবর পাওয়া যাচ্ছে, সেগুলোর বেশির ভাগ জায়গায় নিরাপত্তার কারণে ফায়ার সার্ভিস কর্মীরা যেতে পারছেন না।
“মিরপুর পুলিশ বক্সসহ ২/৩টি জায়গায় আগুন নেভাতে পারলেও বিটিভি ভবন, সেতু ভবনসহ অধিকাংশ জায়গায় নিরাপত্তার কারণে আমরা যেতে পারিনি।”
অবশ্য কেবল বিটিভি ভবন না, বৃহস্পতিবার কোটা সংস্কার আন্দোলনকারীদের ‘কমপ্লিট শাটডাউন’ কর্মসূচি চলাকালে দুপুরের পর থেকে রাজধানীসহ বিভিন্ন জেলায় ৪ ঘণ্টায় অর্ধশত জায়গায় আগুন ধরিয়ে দেওয়ার ঘটনা ঘটেছে। আগুনে ক্ষতিগ্রস্ত ভবনের মধ্যে বেশ কয়েকটি সরকারি ভবন আছে।
এসব ঘটনায় জাতীয় জরুরি সেবা ৯৯৯ এ ফোন করে বেশির ভাগ ক্ষেত্রে ভুক্তভোগীরা ফায়ার সার্ভিসের সহায়তা পাননি।</x:t>
  </x:si>
  <x:si>
    <x:t xml:space="preserve">https://bangla.bdnews24.com/bangladesh/66de0c1775d7?utm_source=chatgpt.com</x:t>
  </x:si>
  <x:si>
    <x:t xml:space="preserve">বিটিভির সম্প্রচারকক্ষে আগুন, সাহায্য চেয়ে ফেসবুকে পোস্ট</x:t>
  </x:si>
  <x:si>
    <x:t xml:space="preserve">রাজধানীর রামপুরায় দুপুরে কোটা সংস্কার আন্দোলনকারীদের দেওয়া আগুনে বাংলাদেশ টেলিভিশন ভবন (বিটিভি) এখনো জ্বলছে। বিটিভির ভেরিফাইড ফেসবুক পোস্টে এই বিষয়ে সাহায্য চেয়ে পোস্ট করা হয়েছে। সাড়ে ৩ ঘণ্টা পেরিয়ে সন্ধ্যা সাড়ে ৬টায়ও সেখানে আগুন জ্বলছিল। বিটিভির মূল ভবনেও আগুন জ্বলছে। বাইর থেকে প্রচুর পরিমাণে ধোঁয়া উড়তেও দেখা গেছে। তবে ফায়ার সার্ভিসের কোনো উপস্থিতি দেখা যায়নি। 
আজ বৃহস্পতিবার সন্ধ্যা ৬টা ৪০ মিনিটে দেওয়া এক পোস্টে বিটিভি বলছে, ভয়াবহ আগুন। দ্রুত ছড়িয়ে পড়ছে। ফায়ার সার্ভিসের দ্রুত সহযোগিতা কামনা করছি। ভেতরে আটকা পড়েছেন অনেকে। 
এর আগে বিকেল ৫টায় দেওয়া এক পোস্টে বিটিভি বলছে, বিটিভির গেট ভেঙে শত শত আন্দোলনকারী প্রবেশ করে। রিসিপশন ভবনে আগুন দিয়েছে। কয়েক ডজন গাড়িতে আগুন। 
এর আগে বেলা সাড়ে ৩টার পর বিটিভির প্রবেশদ্বার ভেঙে ভেতরে প্রবেশ করে। আন্দোলনকারীরা বিটিভি সেন্টারে প্রবেশের পর ভাঙচুর করেন ও আগুন জ্বালিয়ে দেন এবং স্লোগান দিতে থাকেন। প্রায় তিন শতাধিক আন্দোলনকারী এতে অংশ নেন।
প্রত্যক্ষদর্শীর একজনের সঙ্গে কথা বলে জানা গেছে, হঠাৎ উত্তেজিত কিছু শিক্ষার্থী রামপুরা পুলিশ বক্সে আগুন লাগিয়ে দেয়। এরপর বিটিভির গেটে আগুন দেয় এবং ভেতরে ঢুকে ভাঙচুর চালায় তারা। পরে তারা বিভিন্ন দিকে পালিয়ে যায়। 
নাম প্রকাশে অনিচ্ছুক বিটিভির এক সাংবাদিক আজকের পত্রিকাকে বলেন, ‘বিটিভির সম্প্রচার বন্ধ রয়েছে। সম্প্রচারকক্ষে আগুন ধরে গেছে।’</x:t>
  </x:si>
  <x:si>
    <x:t xml:space="preserve">https://www.ajkerpatrika.com/bangladesh/dhaka/ajpbkyief0ypg</x:t>
  </x:si>
  <x:si>
    <x:t xml:space="preserve">বিটিভিতে আগুন, সাহায্যের আকুতি জানিয়ে ফেসবুকে পোস্ট</x:t>
  </x:si>
  <x:si>
    <x:t xml:space="preserve">
রাজধানীর রামপুরায় বাংলাদেশ টেলিভিশনের (বিটিভি) গেট ও ভেতরে আগুন দেওয়া হয়েছে। বৃহস্পতিবার (১৮ জুলাই) বিকেলে এমন ঘটনার পরে দ্রুত ফায়ার সার্ভিসের সহযোগিতা চেয়ে বিটিভির ফেসবুক পেজে পোস্ট দেওয়া হয়েছে।
gnewsদৈনিক ইত্তেফাকের সর্বশেষ খবর পেতে Google News অনুসরণ করুন
ফেসবুক পোস্টে বিটিভি বলেছে, 'বিটিভিতে ভয়াবহ আগুন। দ্রুত ছড়িয়ে পড়ছে। ফায়ার সার্ভিসের দ্রুত সহযোগিতা কামনা করছি।'
ওই এলাকায় সরেজমিনে দেখা যায়, সকাল থেকে দুপুর পর্যন্ত রামপুরা-বাড্ডা পুরো সড়ক ছিল শিক্ষার্থী ও স্থানীয়দের দখলে। সড়কের বিভিন্ন স্থানে অবস্থান নিয়েছেন আন্দোলনকারীরা। এ সময় তাদের সঙ্গে স্থানীয়দের দেখা যায়।
পরে বিকেলের দিকে পুলিশ সাঁজোয়া যান নিয়ে এসে টিয়ারশেল ছুড়ে, কাঁদানে গ্যাস, সাউন্ড গ্রেনেড ছুড়ে আন্দোলনকারীদের সড়ক থেকে সরিয়ে দেয়। এ সময়ে শিক্ষার্থীরা বিভিন্ন গলিতে ঢুকে পড়ে। এ সময় একজন নিহত এবং বেশ কয়েকজন আহত হয়েছেন। আহতদের কয়েকজনকে বনশ্রী ফরাজী হাসপাতালে নেওয়া হয়েছে।</x:t>
  </x:si>
  <x:si>
    <x:t xml:space="preserve">https://www.ittefaq.com.bd/694169/%E0%A6%AC%E0%A6%BF%E0%A6%9F%E0%A6%BF%E0%A6%AD%E0%A6%BF%E0%A6%A4%E0%A7%87-%E0%A6%86%E0%A6%97%E0%A7%81%E0%A6%A8-%E0%A6%B8%E0%A6%BE%E0%A6%B9%E0%A6%BE%E0%A6%AF%E0%A7%8D%E0%A6%AF%E0%A7%87%E0%A6%B0-%E0%A6%86%E0%A6%95%E0%A7%81%E0%A6%A4%E0%A6%BF-%E0%A6%9A%E0%A7%87%E0%A7%9F%E0%A7%87-%E0%A6%AB%E0%A7%87%E0%A6%B8%E0%A6%AC%E0%A7%81%E0%A6%95%E0%A7%87-%E0%A6%AA%E0%A7%8B%E0%A6%B8%E0%A7%8D%E0%A6%9F?utm_source=chatgpt.com</x:t>
  </x:si>
  <x:si>
    <x:t xml:space="preserve">
সাড়ে ৩ ঘণ্টা ধরে বিটিভি ভবনে জ্বলছে আগুন</x:t>
  </x:si>
  <x:si>
    <x:t xml:space="preserve">
সাড়ে ৩ ঘণ্টা ধরে বিটিভি ভবনে জ্বলছে আগুন
রাজধানীর রামপুরায় বাংলাদেশ টেলিভিশন (বিটিভি) গেটে আগুন দিয়েছিল আন্দোলনকারী শিক্ষার্থীরা। এ সময় তারা টেলিভিশন ভবনের ক্যান্টিন, রিসিপশন ও একটি গাড়ি ভাঙচুর করে। 
বৃহস্পতিবার (১৮ জুলাই) বিকেল ৩টার দিকে এই আগুনের ঘটনা ঘটে। সাড়ে ৩ ঘণ্টা পেরিয়ে সন্ধ্যা সাড়ে ৬টায়ও সেখানে আগুন জ্বলছে। বিটিভির মূল ভবনেও আগুন জ্বলছে। বাইর থেকে প্রচুর পরিমাণে ধোঁয়া উড়তেও দেখা গেছে। শিক্ষার্থীদের আন্দোলনের কারণে পুরো রাস্তা বন্ধ হয়ে আছে, যে কারণে ফায়ার সার্ভিস বা আইনশৃঙ্খলা রক্ষাকারী বাহিনীও সেদিকে যেতে পারছে না।
সন্ধ্যা ৬টার দিকে র‌্যাবের একটি গাড়ি বিটিভি ভবনের দিকে যাওয়ার চেষ্টা করেও সামনে এগুতে পারেনি। তারা বেশ কিছু টিয়ার শেল নিক্ষেপ করেও আন্দোলনকারী শিক্ষার্থীরা পেছনে হটেননি। পরিস্থিতি নিয়ন্ত্রণে আনতে না পেরে র‌্যাবের গাড়িই পেছনে সরে যায়
সবশেষ সন্ধ্যা সাড়ে ৬টার দিকে আন্দোলনকারী শিক্ষার্থীরা বিটিভি ভবনের ভেতরে ঢোকার চেষ্টা করে যাচ্ছে। আর ভবনের দিকে আগুন থাকায় ভেতরে আটকে পড়া বিটিভির কর্মীরাও বাইরে বের হওয়ার চেষ্টা করছেন।</x:t>
  </x:si>
  <x:si>
    <x:t xml:space="preserve">radiotodaynews</x:t>
  </x:si>
  <x:si>
    <x:t xml:space="preserve">https://www.radiotodaynews.com/law-crime/news/52376?utm_source=chatgpt.com</x:t>
  </x:si>
  <x:si>
    <x:t xml:space="preserve">আগুনে পুড়ে যাওয়া বিটিভি ভবন পরিদর্শনে প্রধানমন্ত্রী</x:t>
  </x:si>
  <x:si>
    <x:t xml:space="preserve">ম্প্রতি সরকারি চাকরিতে কোটা সংস্কারের দাবিতে শিক্ষার্থীদের আন্দোলন চলাকালে হামলায় বাংলাদেশ টেলিভিশন (বিটিভি) ভবনের ক্ষয়ক্ষতি পরিদর্শন করেছেন প্রধানমন্ত্রী শেখ হাসিনা।
আজ শুক্রবার (২৬ জুলাই) সকালে তিনি অজ্ঞাত ব্যক্তিদের দেওয়া আগুনে ক্ষতিগ্রস্ত বিটিভি ভবনের বিভিন্ন অংশ পরিদর্শন করেন।
এ সময় রাষ্ট্রায়ত্ত টেলিভিশন কেন্দ্রটির ক্ষয়ক্ষতির পরিমাণ প্রধানমন্ত্রীর কাছে তুলে ধরেন বিটিভির মহাপরিচালক মো. জাহাঙ্গীর আলমসহ ঊর্ধ্বতন কর্মকর্তারা।
এ ছাড়াও রাজধানীর রামপুরায় একই প্রাঙ্গণে অবস্থিত বিটিভি ভবন ও বিটিভির প্রধান কার্যালয়ে ক্ষয়ক্ষতির চিত্র নিয়ে প্রধানমন্ত্রীকে একটি ভিডিও প্রেজেন্টেশন দেখানো হয়।
Advertisement
এর আগে গতকাল বৃহস্পতিবার রাজধানীর মিরপুর ১০ নম্বরে ক্ষতিগ্রস্ত মেট্রোরেল স্টেশন পরিদর্শন করেন প্রধানমন্ত্রী শেখ হাসিনা।</x:t>
  </x:si>
  <x:si>
    <x:t xml:space="preserve">https://www.ntvbd.com/bangladesh/news-1432181?utm_source=chatgpt.com</x:t>
  </x:si>
  <x:si>
    <x:t xml:space="preserve">সুপ্রিম কোর্টের কোটা রায়</x:t>
  </x:si>
  <x:si>
    <x:t xml:space="preserve">আন্দোলন দেখে সুপ্রিম কোর্ট–হাইকোর্ট রায় পরিবর্তন করে না: প্রধান বিচারপতি</x:t>
  </x:si>
  <x:si>
    <x:t xml:space="preserve">প্রধান বিচারপতি ওবায়দুল হাসান মুক্তিযোদ্ধা কোটা বাতিলের দাবিতে আন্দোলনকারীদের উদ্দেশে বলেছেন, রাজপথের আন্দোলন দেখে সুপ্রিম কোর্ট–হাইকোর্ট রায় পরিবর্তন করে না। বৃহস্পতিবার (৪ জুলাই) তিনি এ কথা বলেন।মুক্তিযোদ্ধা কোটা বাতিলের দাবিতে গত কয়েকদিন টানা আন্দোলন চলছে রাজধানীসহ বিভিন্ন বিশ্ববিদ্যালয়ে। হাইকোর্টের দেওয়া রায় স্থগিতে আপিল বিভাগে শুনানি হওয়ার কথা থাকলেও তা আজ হয়নি। এতে করে আগের রায় আপাতত বহাল থাকবে। 
এদিন প্রধান বিচারপতি ওবায়দুল হাসানের নেতৃত্বাধীন আপিল বেঞ্চ রাষ্ট্রপক্ষের আবেদন শুনানির জন্য (স্ট্যান্ডওভার) মুলতবি করে। এরপর হাইকোর্টের রায় আপাতত বহাল রাখার নির্দেশ দেওয়া হয়। একইসঙ্গে পূর্ণাঙ্গ রায় প্রকাশ হলে রাষ্ট্রপক্ষকে লিভ টু আপিল (নিয়মিত আপিল) করতে বলে আপিল বিভাগ।
রিট আবেদনকারীপক্ষের সময়ের আরজির পরিপ্রেক্ষিতে আপিল বিভাগ ‘নট টুডে’ (আজ নয়) বলে আদেশ দিয়েছেন। এ সময় অ্যাটর্নি জেনারেল কোটা আন্দোলনের কথা উল্লেখ করে এ মামলায় স্থিতাবস্থা চান। 
জবাবে প্রধান বিচারপতি ওবায়দুল হাসান বলেন, এতো কীসের আন্দোলন? সুপ্রিম কোর্ট–হাইকোর্ট কি আন্দোলন দেখে বিচার করবে? এ সময় আবারও এই মামলার স্তিতাবস্তা চাইলে আজ মামলাটির শুনানি হবে না বলে জানিয়ে দেয় আপিল বিভাগ।
উল্লেখ্য, ২০১৮ সাল পর্যন্ত বাংলাদেশে সরকারি চাকরিতে ৫৬ শতাংশ কোটা ছিল। এর মধ্যে ৩০ শতাংশ মুক্তিযোদ্ধা, ১০ শতাংশ নারী, অনগ্রসর জেলার বাসিন্দাদের জন্য ১০ শতাংশ, ক্ষুদ্র জাতিগোষ্ঠীর মানুষের জন্য ৫ শতাংশ আর প্রতিবন্ধী ব্যক্তিদের জন্য ১ শতাংশ আসন সংরক্ষিত ছিল।
ওই বছর ঢাকা বিশ্ববিদ্যালয়সহ দেশের বিভিন্ন শিক্ষাপ্রতিষ্ঠানে কোটা সংস্কারের দাবিতে বড় বিক্ষোভ হয়। কোটাব্যবস্থার সংস্কার করে ৫৬ শতাংশ থেকে ১০ শতাংশে নামিয়ে আনার দাবি জানিয়েছিলেন তখনকার আন্দোলনকারী শিক্ষার্থীরা। পরে সরকারি চাকরিতে (প্রথম ও দ্বিতীয় শ্রেণিতে) কোটা বাতিল করে পরিপত্র জারি করে জনপ্রশাসন মন্ত্রণালয়।
২০২১ সালে সেই পরিপত্রের মুক্তিযোদ্ধা কোটা বাতিলের অংশটিকে চ্যালেঞ্জ করে কয়েকজন মুক্তিযোদ্ধার সন্তান উচ্চ আদালতে একটি রিট আবেদন করেন। সেই রিটের রায়ে চলতি বছরের ৫ জুন পরিপত্রের ওই অংশ অবৈধ ঘোষণা করেন আদালত।
পরে এ রায় স্থগিত চেয়ে আপিল বিভাগের চেম্বার আদালতে আবেদন করে রাষ্ট্রপক্ষ। কিন্তু গত ৯ জুন প্রাথমিক শুনানির পর আবেদনটি আপিল বিভাগের নিয়মিত বেঞ্চে পাঠানো হয়।</x:t>
  </x:si>
  <x:si>
    <x:t xml:space="preserve">dailymessenger</x:t>
  </x:si>
  <x:si>
    <x:t xml:space="preserve">https://www.dailymessenger.net/bangla/bangladesh/news/46620?utm_source=chatgpt.com</x:t>
  </x:si>
  <x:si>
    <x:t xml:space="preserve">
আন্দোলন দেখে সুপ্রিম কোর্ট–হাইকোর্ট রায় পরিবর্তন করে না: প্রধান বিচারপতি</x:t>
  </x:si>
  <x:si>
    <x:t xml:space="preserve">কোটা পুনর্বহাল করে হাইকোর্টের পূর্ণাঙ্গ রায় প্রকাশ</x:t>
  </x:si>
  <x:si>
    <x:t xml:space="preserve">প্রথম ও দ্বিতীয় শ্রেণির সরকারি চাকরিতে কোটা পদ্ধতি বাতিলের পরিপত্র অবৈধ ঘোষণা করে পূর্ণাঙ্গ রায় প্রকাশ করা হয়েছে।
রোববার (১৪ জুলাই) সুপ্রিম কোর্টের ওয়েবসাইটে মোট ২৭ পৃষ্ঠার এ রায় প্রকাশ করা হয়। 
বিজ্ঞাপন
বিচারপতি কেএম কামরুল কাদের ও বিচারপতি খিজির হায়াতের সমন্বয়ে গঠিত হাইকোর্ট বেঞ্চ এ রায় ঘোষণা করেছিলেন। 
বিচারপতিদ্বয় রায়ে সাক্ষর করার পর এটি সুপ্রিম কোর্টের ওয়েবসাইটে প্রকাশ করা হয়েছে। যদিও এ রায়ের ওপর আপিল বিভাগের এক মাসের স্থিতাবস্থা রয়েছে।
রায়ে আদালত বলেছেন, সরকার কোটা পদ্ধতি পরিবর্তন সংযোজন-বিয়োজন করতে পারবে।
এর আগে, আন্দোলনের মুখে ২০১৮ সালের ৪ অক্টোবর সরকারি চাকরিতে ৯ম থেকে ১৩তম গ্রেড পর্যন্ত কোটাপদ্ধতি বাতিল করে পরিপত্র জারি করে জনপ্রশাসন মন্ত্রণালয়। তখন সরকারি চাকরিতে (৯ম থেকে ১৩তম গ্রেড) মুক্তিযোদ্ধা কোটা ছিল ৩০ শতাংশ। এছাড়া ১০ শতাংশ নারী, ১০ শতাংশ জেলা, ৫ শতাংশ ক্ষুদ্র জাতিগোষ্ঠী এবং ১ শতাংশ প্রতিবন্ধী কোটা ছিল। সব মিলিয়ে ৫৬ শতাংশ।
বিজ্ঞাপন
আরও পড়ুন
রেলওয়ের ৪০ শতাংশ পোষ্য কোটা বাতিলে রুল
২০২১ সালে কোটা বাতিল করে সরকারের পরিপত্রের বৈধতা চ্যালেঞ্জ করে রিট করেন বীর মুক্তিযোদ্ধার সন্তান অহিদুল ইসলামসহ সাতজন। রিটের প্রাথমিক শুনানি নিয়ে ২০২১ সালের ৬ ডিসেম্বর রুল দেন হাইকোর্ট। চূড়ান্ত শুনানি শেষে গত ৫ জুন রুল অ্যাবসলিউট (যথাযথ) ঘোষণা করে রায় দেন হাইকোর্ট।
পরে হাইকোর্টের রায় স্থগিত চেয়ে রাষ্ট্রপক্ষের করা আবেদন চেম্বার আদালতে হয়ে আপিল বিভাগের পূর্ণাঙ্গ বেঞ্চে শুনানির জন্য ওঠে ৪ জুলাই। রিট আবেদনকারীপক্ষ সময় চেয়ে আরজি জানালে সেদিন আপিল বিভাগ শুনানি পিছিয়ে দেন। পাশাপাশি রাষ্ট্রপক্ষকে নিয়মিত লিভ টু আপিল (আপিলের অনুমতি চেয়ে আবেদন) করতে বলা হয়। এ অবস্থায় কোটা পুনর্বহালসংক্রান্ত হাইকোর্টের রায় স্থগিত চেয়ে গত মঙ্গলবার (৯ জুলাই) আবেদন করেন দুই শিক্ষার্থী।
দুই শিক্ষার্থী ও রাষ্ট্রপক্ষের করা আবেদন শুনানির জন্য বুধবার (১০ জুলাই) আপিল বিভাগে ওঠে। শুনানি শেষে সরকারি চাকরিতে নিয়োগে কোটার বিষয়ে পক্ষগুলোকে স্থিতাবস্থা বজায় রাখতে আদেশ দেন আপিল বিভাগ। কিছু পর্যবেক্ষণ, নির্দেশনাসহ এ আদেশ দেয়া হয়। এই স্থিতাবস্থা চার সপ্তাহের জন্য উল্লেখ করে আপিল বিভাগ আগামী ৭ আগস্ট পরবর্তী দিন ধার্য করেন।
তবে আদালতের আদেশ প্রত্যাখ্যান করে আন্দোলন চালিয়ে যাওয়ার ঘোষণা দেন ‘বৈষম্যবিরোধী ছাত্র আন্দোলন’ এর নেতারা। বৃহস্পতিবার (১১ জুলাই) বিকেল সাড়ে ৩টা থেকে ‘বাংলা ব্লকেড’ কর্মসূচি পলন করছেন তারা।</x:t>
  </x:si>
  <x:si>
    <x:t xml:space="preserve">dhakamail</x:t>
  </x:si>
  <x:si>
    <x:t xml:space="preserve">https://dhakamail.com/law-courts/176255</x:t>
  </x:si>
  <x:si>
    <x:t xml:space="preserve">প্রথম ও দ্বিতীয় শ্রেণির সরকারি চাকরিতে কোটা পদ্ধতি বাতিলের পরিপত্র অবৈধ ঘোষণা করে পূর্ণাঙ্গ রায় প্রকাশ করা হয়েছে। রোববার (১৪ জুলাই) সুপ্রিম কোর্টের ওয়েবসাইটে মোট ২৭ পৃষ্ঠার এ রায় প্রকাশ করা হয়।
বিচারপতি কেএম কামরুল কাদের ও বিচারপতি খিজির হায়াতের সমন্বয়ে গঠিত হাইকোর্ট বেঞ্চ এ রায় ঘোষণা করেছিলেন।
বিচারপতিদ্বয় রায়ে সাক্ষর করার পর এটি সুপ্রিম কোর্টের ওয়েবসাইটে প্রকাশ করা হয়েছে। যদিও এ রায়ের ওপর আপিল বিভাগের এক মাসের স্থিতাবস্থা রয়েছে।
রায়ে আদালত বলেছেন, সরকার কোটা পদ্ধতি পরিবর্তন সংযোজন-বিয়োজন করতে পারবে।
এর আগে, আন্দোলনের মুখে ২০১৮ সালের ৪ অক্টোবর সরকারি চাকরিতে ৯ম থেকে ১৩তম গ্রেড পর্যন্ত কোটাপদ্ধতি বাতিল করে পরিপত্র জারি করে জনপ্রশাসন মন্ত্রণালয়। তখন সরকারি চাকরিতে (৯ম থেকে ১৩তম গ্রেড) মুক্তিযোদ্ধা কোটা ছিল ৩০ শতাংশ। এছাড়া ১০ শতাংশ নারী, ১০ শতাংশ জেলা, ৫ শতাংশ ক্ষুদ্র জাতিগোষ্ঠী এবং ১ শতাংশ প্রতিবন্ধী কোটা ছিল। সব মিলিয়ে ৫৬ শতাংশ।
২০২১ সালে কোটা বাতিল করে সরকারের পরিপত্রের বৈধতা চ্যালেঞ্জ করে রিট করেন বীর মুক্তিযোদ্ধার সন্তান অহিদুল ইসলামসহ সাতজন। রিটের প্রাথমিক শুনানি নিয়ে ২০২১ সালের ৬ ডিসেম্বর রুল দেন হাইকোর্ট। চূড়ান্ত শুনানি শেষে গত ৫ জুন রুল অ্যাবসলিউট (যথাযথ) ঘোষণা করে রায় দেন হাইকোর্ট।
পরে হাইকোর্টের রায় স্থগিত চেয়ে রাষ্ট্রপক্ষের করা আবেদন চেম্বার আদালতে হয়ে আপিল বিভাগের পূর্ণাঙ্গ বেঞ্চে শুনানির জন্য ওঠে ৪ জুলাই। রিট আবেদনকারীপক্ষ সময় চেয়ে আরজি জানালে সেদিন আপিল বিভাগ শুনানি পিছিয়ে দেন। পাশাপাশি রাষ্ট্রপক্ষকে নিয়মিত লিভ টু আপিল (আপিলের অনুমতি চেয়ে আবেদন) করতে বলা হয়। এ অবস্থায় কোটা পুনর্বহালসংক্রান্ত হাইকোর্টের রায় স্থগিত চেয়ে গত মঙ্গলবার (৯ জুলাই) আবেদন করেন দুই শিক্ষার্থী।
দুই শিক্ষার্থী ও রাষ্ট্রপক্ষের করা আবেদন শুনানির জন্য বুধবার (১০ জুলাই) আপিল বিভাগে ওঠে। শুনানি শেষে সরকারি চাকরিতে নিয়োগে কোটার বিষয়ে পক্ষগুলোকে স্থিতাবস্থা বজায় রাখতে আদেশ দেন আপিল বিভাগ। কিছু পর্যবেক্ষণ, নির্দেশনাসহ এ আদেশ দেয়া হয়। এই স্থিতাবস্থা চার সপ্তাহের জন্য উল্লেখ করে আপিল বিভাগ আগামী ৭ আগস্ট পরবর্তী দিন ধার্য করেন।
তবে আদালতের আদেশ প্রত্যাখ্যান করে আন্দোলন চালিয়ে যাওয়ার ঘোষণা দেন ‘বৈষম্যবিরোধী ছাত্র আন্দোলন’ এর নেতারা। বৃহস্পতিবার (১১ জুলাই) বিকেল সাড়ে ৩টা থেকে ‘বাংলা ব্লকেড’ কর্মসূচি পলন করছেন তারা।</x:t>
  </x:si>
  <x:si>
    <x:t xml:space="preserve">bangladhara</x:t>
  </x:si>
  <x:si>
    <x:t xml:space="preserve">https://bangladhara.com/%E0%A6%95%E0%A7%8B%E0%A6%9F%E0%A6%BE-%E0%A6%AC%E0%A6%BE%E0%A6%A4%E0%A6%BF%E0%A6%B2%E0%A7%87%E0%A6%B0-%E0%A6%AA%E0%A6%B0%E0%A6%BF%E0%A6%AA%E0%A6%A4%E0%A7%8D%E0%A6%B0-%E0%A6%85%E0%A6%AC%E0%A7%88/?utm_source=chatgpt.com</x:t>
  </x:si>
  <x:si>
    <x:t xml:space="preserve">প্রথম ও দ্বিতীয় শ্রেণির সরকারি চাকরিতে কোটা পদ্ধতি বাতিলের পরিপত্র অবৈধ ঘোষণা করে পূর্ণাঙ্গ রায় প্রকাশ করা হয়েছে।
রোববার (১৪ জুলাই) সুপ্রিম কোর্টের ওয়েবসাইটে মোট ২৭ পৃষ্ঠার এ রায় প্রকাশ করা হয়।
বিচারপতি কেএম কামরুল কাদের ও বিচারপতি খিজির হায়াতের সমন্বয়ে গঠিত হাইকোর্ট বেঞ্চ এ রায় ঘোষণা করেছিলেন।
বিচারপতিদ্বয় রায়ে সাক্ষর করার পর এটি সুপ্রিম কোর্টের ওয়েবসাইটে প্রকাশ করা হয়েছে। যদিও এ রায়ের ওপর আপিল বিভাগের এক মাসের স্থিতাবস্থা রয়েছে।
রায়ে আদালত বলেছেন, সরকার কোটা পদ্ধতি পরিবর্তন সংযোজন-বিয়োজন করতে পারবে।
এর আগে, আন্দোলনের মুখে ২০১৮ সালের ৪ অক্টোবর সরকারি চাকরিতে ৯ম থেকে ১৩তম গ্রেড পর্যন্ত কোটাপদ্ধতি বাতিল করে পরিপত্র জারি করে জনপ্রশাসন মন্ত্রণালয়। তখন সরকারি চাকরিতে (৯ম থেকে ১৩তম গ্রেড) মুক্তিযোদ্ধা কোটা ছিল ৩০ শতাংশ। এছাড়া ১০ শতাংশ নারী, ১০ শতাংশ জেলা, ৫ শতাংশ ক্ষুদ্র জাতিগোষ্ঠী এবং ১ শতাংশ প্রতিবন্ধী কোটা ছিল। সব মিলিয়ে ৫৬ শতাংশ।
২০২১ সালে কোটা বাতিল করে সরকারের পরিপত্রের বৈধতা চ্যালেঞ্জ করে রিট করেন বীর মুক্তিযোদ্ধার সন্তান অহিদুল ইসলামসহ সাতজন। রিটের প্রাথমিক শুনানি নিয়ে ২০২১ সালের ৬ ডিসেম্বর রুল দেন হাইকোর্ট। চূড়ান্ত শুনানি শেষে গত ৫ জুন রুল অ্যাবসলিউট (যথাযথ) ঘোষণা করে রায় দেন হাইকোর্ট।
পরে হাইকোর্টের রায় স্থগিত চেয়ে রাষ্ট্রপক্ষের করা আবেদন চেম্বার আদালতে হয়ে আপিল বিভাগের পূর্ণাঙ্গ বেঞ্চে শুনানির জন্য ওঠে ৪ জুলাই। রিট আবেদনকারীপক্ষ সময় চেয়ে আরজি জানালে সেদিন আপিল বিভাগ শুনানি পিছিয়ে দেন। পাশাপাশি রাষ্ট্রপক্ষকে নিয়মিত লিভ টু আপিল (আপিলের অনুমতি চেয়ে আবেদন) করতে বলা হয়। এ অবস্থায় কোটা পুনর্বহালসংক্রান্ত হাইকোর্টের রায় স্থগিত চেয়ে গত মঙ্গলবার (৯ জুলাই) আবেদন করেন দুই শিক্ষার্থী।
দুই শিক্ষার্থী ও রাষ্ট্রপক্ষের করা আবেদন শুনানির জন্য বুধবার (১০ জুলাই) আপিল বিভাগে ওঠে। শুনানি শেষে সরকারি চাকরিতে নিয়োগে কোটার বিষয়ে পক্ষগুলোকে স্থিতাবস্থা বজায় রাখতে আদেশ দেন আপিল বিভাগ। কিছু পর্যবেক্ষণ, নির্দেশনাসহ এ আদেশ দেয়া হয়। এই স্থিতাবস্থা চার সপ্তাহের জন্য উল্লেখ করে আপিল বিভাগ আগামী ৭ আগস্ট পরবর্তী দিন ধার্য করেন।
তবে আদালতের আদেশ প্রত্যাখ্যান করে আন্দোলন চালিয়ে যাওয়ার ঘোষণা দেন ‘বৈষম্যবিরোধী ছাত্র আন্দোলন’ এর নেতারা। বৃহস্পতিবার (১১ জুলাই) বিকেল সাড়ে ৩টা থেকে ‘বাংলা ব্লকেড’ কর্মসূচি পলন করছেন তারা।</x:t>
  </x:si>
  <x:si>
    <x:t xml:space="preserve">rajtimes24</x:t>
  </x:si>
  <x:si>
    <x:t xml:space="preserve">https://www.rajtimes24.com/law-court/article/22487/%E0%A6%95%E0%A7%87%E0%A6%BE%E0%A6%9F%E0%A6%BE-%E0%A6%AA%E0%A7%81%E0%A6%A8%E0%A6%B0%E0%A7%8D%E0%A6%AC%E0%A6%B9%E0%A6%BE%E0%A6%B2-%E0%A6%95%E0%A6%B0%E0%A7%87-%E0%A6%B9%E0%A6%BE%E0%A6%87%E0%A6%95%E0%A7%87%E0%A6%BE%E0%A6%B0%E0%A7%8D%E0%A6%9F%E0%A7%87%E0%A6%B0-%E0%A6%AA%E0%A7%82%E0%A6%B0%E0%A7%8D%E0%A6%A3%E0%A6%BE%E0%A6%99%E0%A7%8D%E0%A6%97-%E0%A6%B0%E0%A6%BE%E0%A7%9F-%E0%A6%AA%E0%A7%8D%E0%A6%B0%E0%A6%95%E0%A6%BE%E0%A6%B6?utm_source=chatgpt.com</x:t>
  </x:si>
  <x:si>
    <x:t xml:space="preserve">কোটা: সুপ্রিম কোর্ট বারে পাল্টাপাল্টি সংবাদ সম্মেলন</x:t>
  </x:si>
  <x:si>
    <x:t xml:space="preserve">সরকারি চাকরিতে কোটা সংস্কার আন্দোলন ঘিরে নজিরবিহীন সহিংসতা, প্রাণহানি, আদালতের রায় ও কারফিউসহ উদ্ভূত পরস্থিতিতে সুপ্রিম কোর্ট আইনজীবী সমিতির সভাপতি ও সাধারণ সম্পাদক পাল্টাপাল্টি সংবাদ সম্মেলন করেছেন।
বৃহস্পতিবার সুপ্রিম কোর্ট আইনজীবী সমিতি মিলনায়তনে প্রথমে সভাপতি এ এম মাহবুব উদ্দিন খোকন এবং পরে সাধারণ সম্পাদক শাহ মঞ্জুরুল হক সাংবাদিকদের মুখোমুখি হন।
আইনজীবী সমিতির ব্যানারে আয়োজিত সংবাদ সম্মেলনে মাহবুব উদ্দিন খোকন দেশে চলমান কারফিউ প্রত্যাহার, বিভিন্ন সামাজিক যোগাযোগ মাধ্যমগুলো চালু করা এবং মানুষের মৌলিক অধিকার সংরক্ষণ করার দাবি করেন।
তিনি বলেন, “তদন্ত শুরুর করার আগেই পাইকারি হারে বিরোধী নেতাকর্মীদের সরকার গ্রেপ্তার শুরু করেছে। তদন্ত ছাড়াই আইনশৃঙ্খলা বাহিনীর কর্মকর্তারা বিরোধী রাজনৈতিক নেতাদের নাম ধরে বক্তব্য দিচ্ছেন। এটা আইনের শাসনের পরিপন্থি। এটা অবিলম্বে বন্ধ করতে হবে।”
তিনি সুপ্রিম কোর্ট আইনজীবী সমিতির সদস্য নাসির উদ্দিন অসীম, জাকির হোসেন, আবেদ রেজা, রুহুল কবির রিজভীসহ সব আইনজীবীর মুক্তি দাবি করেন।
সুপ্রিম কোর্ট বার সভাপতি বলেন, “ভিডিও ফুটেজে স্পষ্টভাবেই দেখা গেছে, পুলিশ খুব কাছ থেকে নিরস্ত্র আবু সাঈদকে গুলি করে হত্যা করেছে, কিন্তু পুলিশ বাদী হয়ে রংপুরের তাজহাট থানায় যে মামলা দায়ের করেছে, সেখানে আন্দোলনরত শিক্ষার্থীসহ বিরোধী নেতাকর্মীদের অভিযুক্ত করা হয়েছে। আইনশৃঙ্খলা বাহিনী যেসব সদস্য এসব হত্যাকাণ্ডের সাথে জড়িত অনতিবিলম্বে তাদের গ্রেপ্তার করে আইনানুগ ব্যবস্থা গ্রহণের দাবি জানাচ্ছি।”
সংবাদমাধ্যমকে সত্য ঘটনা তুলে ধরার অনুরোধ রেখে খোকন বলেন, “আপনারা সত্য সংবাদ তুলে ধরুন এবং এটা আপনাদের জাতীয় দায়িত্ব। কোনো প্রকার একপেশে সংবাদ পরিবেশন করবেন না।”
চট্টগ্রামে এক শ্রমিক লীগ নেতা ৪ লাখ টাকার বিনিময়ে গাড়িতে আগুন দিয়েছেন বলে পত্রিকায় আসা খবরের প্রসঙ্গ টেনে আইনজীবী সমিতির এই সভাপতি বলেন, “রাষ্ট্রীয় সম্পদ ও বেসরকারি সম্পদ ধ্বংসকারীদের সত্যিকার পরিচয় উদঘাটন না করা পর্যন্ত বিভিন্ন রাজনৈতিক দলের নেতাকর্মী ও আইনজীবীদের গণহারে হয়রানি ও গ্রেপ্তার না করার অনুরোধ জানাচ্ছি। এই কর্মকাণ্ড সংবিধানের মৌলিক অধিকার লঙ্ঘন বলে আমরা মনে করি”
কোটার বিষয়টা সরকার দীর্ঘায়িত করেছে অভিযোগ তুলে তিনি বলেন, “এমনটা না হলে এত লোক মারা যেত না বলে আমি মনে করি।”
সংবাদ সম্মেলনে তার সঙ্গে ছিলেন সুপ্রিম কোর্ট আইনজীবী সমিতির কার্যনির্বাহী সদস্য সৈয়দ ফজলে ইলাহি অভি ও ফাতেমা আক্তার।
বেলা আড়াইটার দিকে তার সংবাদ সম্মেলন শেষ হওয়ার সঙ্গে সঙ্গে মিলনায়তনে আসেন সাধারণ সম্পাদক শাহ মঞ্জুরুল হকসহ বারের অন্য সদস্যরা।
শাহ মঞ্জুরুল হক মিলনায়তনে উপস্থিত হয়ে কোটাসংক্রান্ত আপিল বিভাগের রায় ঘিরে উদ্ভূত পরিস্থিতির জন্য বিএনপি ও জামায়াতে ইসলামীকে দায়ী করেন। একইসঙ্গে তিনি মাহবুব উদ্দিন খোকনের সংবাদ সম্মেলনকে আইনজীবী সমিতির সংবাদ সম্মেলন নয় বলে দাবি করেন।
কোটা সংস্কার আন্দোলনে হতাহতদের তথ্য ধামাচাপা দেওয়ার চেষ্টা হচ্ছে কিনা, সাংবাদিকদের এমন প্রশ্নে মঞ্জুরুল হক বলেন, “কোনো ধামাচাপা দেওয়ার চেষ্টা করা হচ্ছে না। আপনারা সবকিছু জানতে পারবেন; আমি নিশ্চিত আপনারা সবকিছু জানতে পারবেন।”
চট্টগ্রামের শ্রমিক লীগ নেতা টাকা নিয়ে গাড়িতে আগুন দিয়েছেন বলে যে খবর বেরিয়েছে, সে সম্পর্কে সাংবাদিকরা জানতে চাইলে মঞ্জুরুল হক বলেন, “উনি আদৌ শ্রমিক লীগের নেতা কিনা দেখতে হবে। আর যদি একজন নেতা এটা করে থাকেন, এ কজনের জন্য গোটা শ্রমিক লীগ দায়ী হবে না।”
কোটা সংস্কারের দাবি সরকারের পক্ষ থেকে বিলম্বিত করার যে অভিযোগ মাহবুব উদ্দিন খোকন তুলেছেন, সে বিষয়ে বার সম্পাদক বলেন, “সরকারের তরফ থেকে বিলম্বের প্রশ্ন নেই। বরঞ্চ তারা চক্রান্তের মাধ্যমে শিক্ষার্থীদের মাঠে নামিয়েছে। এই জিনিসগুলো ভুল বুঝিয়েছে এবং সরকার যতগুলো পদক্ষেপ নিয়েছে, ততগুলি পদক্ষেপের সাথে আরেকটা দাবি জুড়ে দিয়েছে। যখন বিষয়টি মীমাংসিত হয়েছে, তখন তারা ‘প্রলয়’ করেছে।”
এ সময় অন্যান্যের মধ্যে আওয়ামী আইনজীবী পরিষদ নেতা ইউসুফ হোসেন হুমায়ূন, সুপ্রিম কোর্ট আইনজীবী সমিতির কোষাধ্যক্ষ নূরুল হুদা আনসারী, দুই সহ-সম্পাদক হুমায়ূন কবীর ও হুমায়ন কবির পল্লব উপস্থিত ছিলেন।
জুলাইয়ের শুরু থেকে কোটা সংস্কার চেয়ে আন্দোলনে নামে শিক্ষিত তরুণ ও বিশ্ববিদ্যালয় শিক্ষার্থীরা। বৈষম্যবিরোধী ছাত্র আন্দোলন ব্যানারে সারা দেশে সমন্বয় করে কর্মসূচি দেওয়ার এক পর্যায়ে ১৫ জুলাই আন্দোলনের মধ্যে সহিংসতা ছড়িয়ে পড়ে। আন্দোলনকারীদের সঙ্গে পুলিশ ও সরকার দলীয় বিভিন্ন সংগঠনের সংঘর্ষে শেষপর্যন্ত প্রায় দুইশ মানুষ নিহত হয়েছে, আহত হয়েছে বহু মানুষ।
সহিংস পরিস্থিতি প্রাণঘাতী হয়ে ওঠার পরিপ্রেক্ষিতে আসে কারফিউ, মাঠে নামে সেনাবাহিনী। এই সহিংসতা, অগ্নিসন্ত্রাস ও প্রাণহানির জন্য বিএনপি-জামায়াতকে দায়ী করে আওয়ামী লীগ নেতারা অভিযোগ করছেন, এটি ছিল সরকার পতনের ষড়যন্ত্র।
তবে বিএনপি নেতারা এই অভিযোগ প্রত্যাখ্যান করে হতাহতের আন্তর্জাতিক তদন্ত দাবি করছেন।
গুগল নিউজে বিডিনিউজ টোয়েন্টিফোর ডটকম কে ফলো করুন
কোটা
কোটা সংস্কার
আওয়ামী লীগ
বিএনপি-জামায়াত
আন্দোলনে সহিংসতা
এ সম্পর্কিত খবর
রিজেন্টের সেই সাহেদ আবার গ্রেপ্তার
রিজেন্টের সেই সাহেদ আবার গ্রেপ্তার
৭ বিভাগে ভারি বৃষ্টির আভাস
৭ বিভাগে ভারি বৃষ্টির আভাস
চার কোম্পানির ৮ পণ্য বাজার থেকে তুলে নেওয়ার নির্দেশ
চার কোম্পানির ৮ পণ্য বাজার থেকে তুলে নেওয়ার নির্দেশ
কাতার যাওয়ার সময় উগ্রবাদী সন্দেহে গ্রেপ্তার মামুন ৩ দিনের রিমান্ডে
কাতার যাওয়ার সময় উগ্রবাদী সন্দেহে গ্রেপ্তার মামুন ৩ দিনের রিমান্ডে
</x:t>
  </x:si>
  <x:si>
    <x:t xml:space="preserve">https://bangla.bdnews24.com/bangladesh/13e429cbc823?utm_source=chatgpt.com</x:t>
  </x:si>
  <x:si>
    <x:t xml:space="preserve">বাংলাদেশ সুপ্রিম কোর্টের রায়কে স্বাগত শেখ হাসিনা সরকারের, তবে এখনই আন্দোলন থামছে না</x:t>
  </x:si>
  <x:si>
    <x:t xml:space="preserve">কোটা সংস্কার নিয়ে উত্তাল বাংলাদেশ। এমন পরিস্থিতিতে রবিবার সে দেশের সুপ্রিম কোর্ট ‘ঐতিহাসিক’ রায় দেয়। হাই কোর্টের দেওয়া আগের রায়কে খারিজ করে সর্বোচ্চ আদালত জানিয়েছে, সংরক্ষণ ব্যবস্থার সংস্কার হবে। সেই রায়কে স্বাগত জানাল শেখ হাসিনার সরকার। তবে আন্দোলনকারীরা এই রায়কে স্বাগত জানালেও এখন আন্দোলন থেকে সরে আসার ভাবনা নেই বলে দাবি করেছেন আন্দোলনকারীদের একাংশ। এমনই খবর সংবাদমাধ্যম ‘বিবিসি বাংলা’ সূত্রে।
Advertisement
জুন মাস থেকে বাংলাদেশে শুরু হওয়া সরকারি চাকরিতে কোটা সংস্কার আন্দোলন জুলাইয়ে এসে ভিন্ন মাত্রা নেয়। দলে দলে ছাত্র-ছাত্রীরা বেরিয়ে পড়েন রাস্তায়। পুলিশ এবং আওয়ামী লীগের সঙ্গে দফায় দফায় সংঘর্ষে জড়িয়ে পড়েন আন্দোলনকারীরা। এখনও পর্যন্ত এই আন্দোলনকে কেন্দ্র করে শতাধিক নাগরিকের মৃত্যু হয়েছে। সরকার কঠোর হাতে আন্দোলন দমনের চেষ্টা করছে। একই সঙ্গে আন্দোলনকারীদের সঙ্গে আলোচনায় বসতে চায় বলেও জানানো হয়েছে। কিন্তু আন্দোলনকারীরা অনড় ছিলেন তাঁদের দাবিতে। তার মধ্যেই সুপ্রিম কোর্টে কোটা সংস্কার মামলার শুনানি ছিল।
Advertisement
২০১৮ সালে সংরক্ষণ নিয়ে হাসিনার সরকার যে সিদ্ধান্ত নিয়েছিল, তা গত ৫ জুন অবৈধ ঘোষণা করেছিল হাই কোর্ট। সেই নির্দেশকে চ্যালেঞ্জ জানিয়ে সুপ্রিম কোর্টের দ্বারস্থ হয়েছিল সরকার। সেই মামলায় রবিবার সর্বোচ্চ আদালত যে নির্দেশ দিয়েছে, তাতে সংরক্ষণ নিয়ে হাসিনার সরকারের সিদ্ধান্ত পুরোপুরি বহাল রাখেনি। সুপ্রিম কোর্ট জানিয়েছে, দেশের সরকারি চাকরির ক্ষেত্রে মোট সাত শতাংশ সংরক্ষণের নির্দেশ দেওয়া হয়েছে। তার মধ্যে পাঁচ শতাংশ সংরক্ষণ থাকবে মুক্তিযোদ্ধাদের সন্তানদের জন্য। বাকি দুই শতাংশের মধ্যে ১ শতাংশ থাকবে অন্য অনগ্রসর শ্রেণির জন্য, বাকি ১ শতাংশ প্রতিবন্ধী এবং তৃতীয় লিঙ্গের জন্য সংরক্ষিত। ৯৩ শতাংশ নিয়োগই হবে মেধার ভিত্তিতে।</x:t>
  </x:si>
  <x:si>
    <x:t xml:space="preserve">anandabazar</x:t>
  </x:si>
  <x:si>
    <x:t xml:space="preserve">https://www.anandabazar.com/world/seikh-hasina-government-welcome-supreme-court-order-on-quota-system-dgtl/cid/1532766?utm_source=chatgpt.com</x:t>
  </x:si>
  <x:si>
    <x:t xml:space="preserve">হাই কোর্টের রায় বাতিল, সরকারি চাকরিতে কোটা থাকবে ৭%: আপিল বিভাগ</x:t>
  </x:si>
  <x:si>
    <x:t xml:space="preserve">প্রথম ও দ্বিতীয় শ্রেণির সরকারি চাকরিতে কোটা পদ্ধতি বাতিলের পরিপত্র অবৈধ ঘোষণা করে হাই কোর্ট যে রায় দিয়েছিল, তা বাতিল করে কোটার নতুন বিন্যাস ঠিক করে দিয়েছে সর্বোচ্চ আদালত।
সুপ্রিম কোর্টের আপিল বিভাগ বলেছে, মুক্তিযোদ্ধা, শহীদ মুক্তিযোদ্ধা বীরাঙ্গনার সন্তানের জন্য ৫ শতাংশ; ক্ষুদ্র নৃ-গোষ্ঠীর জন্য ১ শতাংশ এবং প্রতিবন্ধী ও তৃতীয় লিঙ্গের জন্য ১ শতাংশ কোটা সংরক্ষিত থাকবে। বাকি ৯৩ শতাংশ পদে নিয়োগ হবে মেধার ভিত্তিতে। সরকারের নির্বাহী বিভাগ অবিলম্বে গেজেট জারি করে এই নির্দেশনা কার্যকর করবে।
রাষ্ট্রপক্ষ এবং আন্দোলনরত দুই শিক্ষার্থীর করা লিভ টু আপিলের শুনানি করে প্রধান বিচারপতি ওবায়দুল হাসানের নেতৃত্বে সাত সদস্যের পূর্ণাঙ্গ আপিল বেঞ্চ রোববার এ রায় দেয়।
রায়ের পর্যবেক্ষণে প্রধান বিচারপতি বলেন, “যদিও কোটা নির্ধারণের বিষয়টি রাষ্ট্রের পলিসি ম্যাটার বা নীতি নির্ধারণী বিষয়, তথাপিও অত্র আদালত গণপ্রজাতন্ত্রী বাংলাদেশ সরকারের সংবিধানের ১০৪ অনুচ্ছেদে প্রদত্ত এখতিয়ার বলে এবং সার্বিক ও যৌক্তিক বিবেচনায় সম্পূর্ণ ন্যায় বিচারের স্বার্থে সংবিধানের ১৯, ২৭, ২৮(৪), ২৯(১) ও ২৯(৩) অনুচ্ছেদে বিধৃত সমতার নীতি ও অনগ্রসর জনগোষ্ঠীর প্রজাতন্ত্রের কর্মে প্রতিনিধিত্ব লাভ নিশ্চিতকরণের প্রতি লক্ষ্য রেখে সরকারের বিভিন্ন প্রতিষ্ঠানে অর্থাৎ সরকারি, আধাসরকারি, স্বায়ত্ত্বশাসিত প্রতিষ্ঠানের চাকরিতে নিয়োগ পাওয়ার জন্য” কোটার এই হার নির্ধারণ করল।
এ রায়ের মধ্য দিয়ে ২০১৮ সালের ৪ অক্টোবর সরকারের জারি করা পরিপত্রও স্বয়ংক্রিয়ভাবে অকার্যকর হয়ে গেল।
রায়ে বলা হয়, “এই নির্দেশনা ও আদেশ প্রদান সত্ত্বেও সরকার প্রয়োজন ও সার্বিক বিবেচনায় এই আদালত কর্তৃক নির্ধারিত কোটা বাতিল, সংশোধন বা সংস্কার করতে পারবে।”
কোটা সংস্কারের দাবিতে আন্দোলন সহিংস রূপ পাওয়ার পর নজিরবিহীন নৈরাজ্য আর শতাধিক মানুষের মৃত্যুর প্রেক্ষাপটে দেশজুড়ে জারি করা কারফিউয়ের মধ্যে সর্বোচ্চ আদালতের এই সিদ্ধান্ত এল।
২০১৮ সাল পর্যন্ত ৫৬ শতাংশ পদে কোটার ভিত্তিতে নিয়োগের সুযোগ ছিল। এর মধ্যে মুক্তিযোদ্ধার সন্তান ও নাতি-নাতনিদের জন্য ৩০ শতাংশ, নারীদের জন্য ১০ শতাংশ, জেলাভিত্তিক ১০ শতাংশ, ক্ষুদ্র জাতিগোষ্ঠীর জন্য ৫ শতাংশ এবং প্রতিবন্ধী প্রার্থীদের জন্য ১ শতাংশ কোটা সংরক্ষণ করা ছিল।
ওই বছর ঢাকাসহ দেশের বিভিন্ন শিক্ষাপ্রতিষ্ঠানে কোটা সংস্কারের দাবিতে বড় ধরনের বিক্ষোভ হয়। কোটা ব্যবস্থার সংস্কার করে ৫৬ শতাংশ থেকে ১০ শতাংশে নামিয়ে আনার দাবি জানিয়েছিলেন তখনকার আন্দোলনকারীরা। তবে মুক্তিযোদ্ধা কোটা বাদ দেওয়া ছিল তাদের মূল দাবি।
শেষ পর্যন্ত প্রধানমন্ত্রী শেখ হাসিনা সব কোটা বাতিলের অনুশাসন দেন। পরে ২০১৮ সালের ৪ অক্টোবর নবম গ্রেড (আগের প্রথম শ্রেণি) এবং দশম থেকে ১৩তম গ্রেডের (আগের দ্বিতীয় শ্রেণি) পদে সরাসরি নিয়োগের ক্ষেত্রে বিদ্যমান কোটা পদ্ধতি বাতিল করে পরিপত্র জারি করে জনপ্রশাসন মন্ত্রণালয়। তবে তৃতীয় ও চতুর্থ শ্রেণির পদে এখনো ৫৬ শতাংশ কোটা বহাল থাকে।
এক রিট আবেদনে হাই কোর্ট সেই পরিপত্র বাতিল করে কোটা পুনর্বহালের রায় দিলে নতুন করে আন্দোলন শুরু হয়, যা পরে ব্যাপক সহিংসতার রূপ নেয়। রাষ্ট্রপক্ষ এবং কোটাবিরোধী দুজন শিক্ষার্থী হাই কোর্টের রায়ের বিরুদ্ধে আপিল করলে বিষয়টি সর্বোচ্চ আদালতে আসে।
শুনানিতে যা হল
অ্যাটর্নি জেনারেল এ এম আমিন উদ্দিন হাই কোর্টের রায় বাতিল চেয়ে আবেদন করেছিলেন, তিনি নির্বাহী বিভাগকে সিদ্ধান্ত নিতে দেওয়ার রায় চেয়েছিলেন। তাকে ছাড়া মোট নয়জন আইনজীবীকে এদিন আদালত শুনেছে।
রাষ্ট্রপক্ষের আপিলের শুনানি করেন অ্যাটর্নি জেনারেল এ এম আমিন উদ্দিন, আন্দোলনকারী দুই শিক্ষার্থীর পক্ষে শুনানি করেন আইনজীবী শাহ মঞ্জুরুল হক। রিটকারী মুক্তিযোদ্ধার সন্তানদের পক্ষে ছিলেন আইনজীবী মনসুরুল হক চৌধুরী।
শুনানিতে কোটা বিষয়ে অ্যামিচি কিউরি হিসেবে মতামত দেওয়ার জন্য কয়েকজন জ্যেষ্ঠ আইনজীবীকে বক্তব্য দেওয়ার সুযোগ দেয় আদালত। তারা হলেন– হাসান আরিফ, এহসানুল করীম, জেড আই খান পান্না, তানিয়া আমীর, তানজিব উল আলম, সারা হোসেন।
এছাড়া জ্যেষ্ঠ আইনজীবী জয়নুল আবেদীন এবং মাহবুবউদ্দিন খোকন এবং ইউনুস আলী আকন্দ আদালতের অনুমতি নিয়ে বক্তব্য দেন।
অ্যাটর্নি জেনারেল এক ঘণ্টা শুনানি করেন। তিনি বলেন, হাই কোর্টের রায় ‘পরস্পরবিরোধী’। কারণ এক জায়গায় কোটা পুনর্বহালের কথা বলা হয়েছে, আরেক জায়গায় আবার সরকারকে কোটার হার পরিবর্তনের সুযোগ দেওয়া হয়েছে।
তিনি বলেন, সরকারের পলিসির ওপর ভিত্তি করে কোটা সংরক্ষণের আগের সিদ্ধান্ত এসেছিল, সেই বাস্তবতা আর নেই।
দুই ছাত্রের আইনজীবী শাহ মঞ্জুরুল হক বলেন, হাই কোর্টের রায় বাতিল হোক, কোটার বিষয়ে সরকার সিদ্ধান্ত নিক।
রিটকারীদের আইনজীবী মনসুরুল হক চৌধুরী বলেন, মুক্তিযোদ্ধাদের অনগ্রসর বিবেচনায় কোটা দেওয়া হোক।
প্রধান বিচারপতি এ সময় বলেন, সংবিধানে অনগ্রসর জনগোষ্ঠী চিহ্নিত, সেখানে মুক্তিযোদ্ধারা নেই। মেধার বিবেচানায় কেউ কি অগ্রসর বা অনগ্রসর হতে পারে?
“২০২১ সালে রুল হওয়ার পর আপানারা কোনো কথা বলেননি। ২০১৮ সালে সরকার বাতিল করেছে, তখনও আপনারা কোনো দেন দরবার করেননি। আপনারা চাইলে সরকারের কাছে যেতে পারতেন। এখন হাই কোর্ট রায় দিয়েছে, সেখানে সরকারের পলিসি নিয়ে কথা আছে। দেশের সিচুয়েশনটা সবাই জানে।
“২০১৮ সালে কোটাকে বৈষম্যের কারণ হিসেবে দেখিয়েছিল আন্দোলনরত শিক্ষার্থীর। তারপর প্রধানমন্ত্রী সেটা বাতিল করেন।”
অ্যামিকাস কিউরি হিসেবে শুনানিতে ব্যারিস্টার তানজিব উল আলম বলেন, সরকারের নীতিগত বিষয়ে আদালত হস্তক্ষেপ করতে পারে না।
এহসানুল করীম বলেন, “জনগণের চাহিদা কেমন, সেটা সরকার বোঝে। সরকার প্রয়োজন অনুযায়ী ব্যবস্থা নেবে। মুক্তিযোদ্ধারা ব্যাকওয়ার্ড হতেই পারে না। তারা বাংলাদেশের প্রথম শ্রেণির নাগরিক। কোনো প্রয়োজন নেই চিন্তা করেই সরকার কোটা তুলে দিয়েছে। বাতিল করে দেওয়াটা সংস্কার, আবার ফিরিয়ে আনাটাও সংস্কার। প্রযাজন মনে করলে আবার নিয়ে আসবে।”
তানিয়া আমীর বলেন, “প্রশ্নটা মুক্তিযোদ্ধাদের নাতিপুতিদের নিয়ে। যাদের জন্ম হয়নি এখনও, তারা কীভাবে অনগ্রসর? মুক্তিযোদ্ধারা অনগ্রসর নন। তাদের কেন অবমাননা করছি অনগ্রসর বলে? নাতিপুতিদের আলাদা ক্লাসিফিকেশন কি যৌক্তিক?
“আন্তর্জাতিক মানদণ্ডে কোটা একটা সাময়িক পদক্ষেপ। কোন পর্যায়ে কতদিন চলবে সেটা ঠিক করা হয়। আমার সাবমিশন হল, এই রিট চলতে পারে না।”
জেড আই খান পান্না বলেন, “মুক্তিযোদ্ধারা চান সম্মান, তাদের তালিকা সঠিকভাবে করা প্রয়োজন।”
সারা হোসেন বলেন, অনগ্রসরদের জন্য কোটা থকতে পারে, তবে কারা অনগ্রসর সেটা আগে ঠিক করতে হবে।
“গত কয়েক দিনে যতগুলো লাশ পড়েছে, সেটার কী হবে? ধর্ম, বর্ণ, গোত্র, বর্ণ, লিঙ্গ বিবেচনায় অগ্রসর অনগ্রসর ঠিক করতে হবে। বৈষম্য করলে হবে না।”
অ্যাডভোকেট মাহবুবউদ্দীন খোকন বলেন, “রায় যেদিকে যাচ্ছে, সেটা করার জন্য এতগুলো মানুষের প্রাণহানির কোনো প্রয়োজন ছিল না।”
প্রেক্ষাপট
শিক্ষার্থী ও চাকরিপ্রত্যাশীদের আন্দোলনের মুখে সরকার প্রথম ও দ্বিতীয় শ্রেণির সরকারি চাকরির সব কোটা বাতিল করে ২০১৮ সালে পরিপত্র জারি করে। সেই পরিপত্রের বৈধতা চ্যালেঞ্জ করে ২০২১ সালে হাই কোর্টে রিট আবেদন করেন মুক্তিযোদ্ধার সন্তান অহিদুল ইসলামসহ সাতজন।
সেই আবেদনের চূড়ান্ত শুনানি শেষে বিচারপতি কে এম কামরুল কাদের ও বিচারপতি খিজির হায়াতের হাই কোর্ট বেঞ্চ কোটা পদ্ধতি বাতিলের সিদ্ধান্ত অবৈধ ঘোষণা করে রায় দেয় গত ৫ জুন।
এরপর জুলাইয়ের প্রথম দিন থেকে ঢাকাসহ দেশের বিভিন্ন স্থানে নতুন করে আন্দোলনে নামেন চাকরিপ্রত্যাশী তরুণরা। প্রথম কয়েক দিন মিছিল, মানববন্ধনের মত কর্মসূচি থাকলেও পরে শুরু হয় তাদের অবরোধ কর্মসূচি, যার নাম দেওয়া হয় ‘বাংলা ব্লকেড’।
‘বৈষম্যবিরোধী ছাত্র আন্দোলন’ ব্যানারে আন্দোলনকারীরা শুরুতে চার দফা দাবিতে বিক্ষোভ করলেও পরে তাদের দাবি এক দফায় এসে ঠেকে। তাদের দাবিতে বলা হয়, সব গ্রেডে সব ধরনের ‘অযৌক্তিক ও বৈষম্যমূলক’ কোটা বাতিল করে সংবিধানে উল্লিখিত অনগ্রসর গোষ্ঠীর জন্য কোটাকে ‘ন্যূনতম পর্যায়ে’ এনে সংসদে আইন পাস করে কোটা পদ্ধতি সংশোধন করতে হবে৷
এর মধ্যে ১০ জুলাই আপিল বিভাগ বিভাগ হাই কোর্টের রায়ের ওপর চার সপ্তাহ স্থিতাবস্থা জারির আদেশ দেয়। কিছু পর্যবেক্ষণ ও নির্দেশনা দিয়ে সর্বোচ্চ আদালত সেদিন বলে, কোটা নিয়ে কোনো কথা বলা যাবে না। হাই কোর্টের পূর্ণাঙ্গ রায় প্রকাশিত হলে আপিল বিভাগ আবার বিষয়টি শুনবে।
পরদিন হাই কোর্টের রায়ের অপারেটিভ বা বাস্তবায়নের অংশ প্রকাশিত হয়। তিন দিন পর ১৪ জুলাই প্রকাশিত হয় পূর্ণাঙ্গ রায়।
২৭ পৃষ্ঠার সেই রায়ে বলা হয়, প্রথম ও দ্বিতীয় শ্রেণির সরকারি চাকরিতে সব কোটা বাতিল করে যে ২০১৮ সালে যে পরিপত্র সরকার জারি করেছিল, তা ‘অবৈধ এবং আইনগত কর্তৃত্ব বহির্ভূত’।
মুক্তিযোদ্ধাদের সন্তান এবং তাদের নাতি-নাতনিদের জন্য যে কোটা সরকার বাতিল করেছিল, তা পুনর্বহালের নির্দেশ দেওয়া হয় রায়ে। সেই সঙ্গে জেলা কোটা, নারী কোটা, প্রতিবন্ধী কোটা এবং উপজাতি ও ক্ষুদ্র নৃগোষ্ঠী ও জাতিগোষ্ঠীর জন্যও কোটা বহাল করতে হবে।
এই রায় পাওয়ার তিন মাসের মধ্যে কোটা পুনর্বহালে আদেশ বাস্তবায়ন করতে সরকারকে নির্দেশ দেয় আদালত।
সেই সঙ্গে হাই কোর্ট বলে, সরকার যদি ওইসব কোটার শতকরা হার বা অনুপাত বাড়াতে, কমাতে বা পরিবর্তন করতে চায়, এই রায় সেক্ষেত্রে কোনো বাধা হবে না।
পাশাপাশি সরকারি চাকরিতে কোনো নির্ধারিত কোটা পূরণ না হলে সরকার মেধাতালিকা থেকে নিয়োগ দিয়ে সেই পদ পূরণ করতে পারবে।ৎ
এদিকে আপিল বিভাগের স্থিতাবস্থার আদেশের পরও আন্দোলনকারীরা কর্মসূচি চালিয়ে যেতে থাকেন। ১৪ জুলাই এক সংবাদ সম্মেলনে প্রধানমন্ত্রী শেখ হাসিনা সাফ জানিয়ে দেন, সরকারি চাকরিতে কোটার বিষয়টি আদালতেই ফয়সালা করতে হবে।
সেদিন প্রধানমন্ত্রীর এক বক্তব্য ঘিরে আন্দোলন নতুন মাত্রা পায়। পরদিন ঢাকা বিশ্ববিদ্যালয়ে ছাত্রলীগ কর্মীরা আন্দোলনকারীদের ওপর হামলা করলে এ আন্দোলন সহিংস রূপ পায়।
১৬ জুলাই ঢাকাসহ বিভিন্ন স্থানে সড়ক অবরোধ করে শিক্ষার্থীদের বিক্ষোভের মধ্যে তাদের সঙ্গে পুলিশ ও ছাত্রলীগের সংঘর্ষ বাধে। তাতে প্রাণ যায় ছয়জনের। পারদিনও বিভিন্ন স্থানে শিক্ষার্থীরা পুলিশের সঙ্গে সংঘাতে জড়ায়। সরকার সব বিশ্ববিদ্যালয় বন্ধ ঘোষণা করে শিক্ষার্থীদের হলত্যাগের নির্দেশ দেয়।
১৭ জুলাই সন্ধ্যায় জাতির উদ্দেশে দেওয়া ভাষণে প্রধানমন্ত্রী শেখ হাসিনা বলেন, “আমি বিশ্বাস করি কোটা সংস্কার আন্দোলনের সঙ্গে যারা জড়িত তাদের সাথে সন্ত্রাসীদের কোনো সম্পর্ক নেই। বরং সন্ত্রাসীরা এদের মধ্যে ঢুকে সন্ত্রাস ও নৈরাজ্যকর পরিস্থিতির সৃষ্টি করছে।”
তিনি দেশজুড়ে সংঘাতের বিচারবিভাগীয় তদন্তের ঘোষণা দিয়েছেন এবং সর্বোচ্চ আদালতের রায় আসা পর্যন্ত ধৈর্য ধরার আহ্বান জানিয়ে আন্দোলনকারীদের বলেন, সেখানে ছাত্রসমাজ ন্যায়বিচার পাবে বলেই তার বিশ্বাস।
কিন্তু প্রধানমন্ত্রীর এ আহ্বানে সাড়া না দিয়ে ১৮ জুলাই সারা দেশে ‘শাটডাউনের’ ঘোষণা দেয় আন্দোলনকারীরা। তাদের এ কর্মসূচিতে প্রায় অচল হয়ে পড়ে সারা দেশ। বিভিন্ন স্থানে সংঘর্ষে প্রাণ যায় অন্তত ৪১ জনের।
সেদিন দুপুরে এক ব্রিফিংয়ে এসে আইনমন্ত্রী আনিসুল হক বলেন, আন্দোলনকারীরা যখন চাইবে, তখনই তাদের সঙ্গে আলোচনায় বসতে সরকার প্রস্তুত। কোটা সংস্কারের বিষয়ে সরকার নীতিগতভাবে একমত। কোটা নিয়ে পরিপত্র বাতিলের হাই কোর্টের রায়ের বিরুদ্ধে সরকার যে আপিল করেছে, তার শুনানি এগিয়ে আনা হয়েছে রোবাবর।
পাশাপাশি, প্রধানমন্ত্রীর ঘোষণা অনুযায়ী, গত কয়েক দিনের সংঘাত ও প্রাণহানির সার্বিক ঘটনা তদন্তের জন্য বিচার বিভাগীয় তদন্ত কমিটি করতেও প্রধান বিচারপতিকে অনুরোধ করা হবে বলে জানান আইনমন্ত্রী।
আইনমন্ত্রীর ওপর ব্রিফিংয়ের পরও শিক্ষার্থীরা আন্দোলন থেকে না সরলে রাজধানীতে চলতে থাকে নজিরবিহীন নৈরাজ্য। বিটিভি, দুর্যোগ ব্যবস্থাপনা ভবন, সেতু ভবনসহ বিভিন্ন সরকারি দপ্তরে হামলা চালিয়ে আগুন দেওয়া হয়, পোড়ানো হয় কয়েকশ যানবাহন। বিভিন্ন সড়কে আইনশৃঙ্খলা বাহিনীর সঙ্গে সংঘর্ষ চলতে থাকে।
তবে যাদের এসব সংঘাতে দেখা গেছে, তাদের ছাত্র বলে মনে হয়নি প্রত্যক্ষদর্শীদের অনেকের। অনেকেই বলেছেন, আন্দোলনের সুযোগে তৃতীয়পক্ষ ঢুকে পড়ে নাশকতায় জড়িয়েছে বলে তাদের ধারণা।
সরকারের তরফ থেকেও একই ধরনের কথা বলা হয়। এই নৈরাজ্যের জন্য সরাসরিই বিএনপি-জামায়াতকে দায়ী করে বক্তব্য দেন সরকারের মন্ত্রী ও ক্ষমতাসীন আওয়ামী লীগের নেতারা।
এদিকে ব্যাপক সহিংসতার মধ্যে মোবাইল ইন্টারনেট বন্ধ করে দেওয়া হয়েছিল ১৭ জুলাই রাতে। পরদিন রাতে ব্রডব্যান্ড ইন্টারনেটও বন্ধ করে দেওয়া হলে ওয়ার্ল্ড ওয়াইড ওয়েব থেকে পুরোপুরি বিচ্ছিন্ন হয়ে যায় বাংলাদেশ।
১৮ জুলাই দিনরাত ঢাকাসহ দেশের বিভিন্ন স্থানে ব্যাপক সংঘাতে প্রাণ যায় অন্তত ৭৫ জনের। সেদিন রাত ১২টা থেকে সারা দেশে কারফিউ জারি করে সেনাবাহিনী নামানো হয়। এরপরও ২০ জুলাই ঢাকাসহ বিভিন্ন স্থানে সহিংসত চলে। তাতে আরো অন্তত ২৬ জনের প্রাণ যায়।
এই পরিস্থিতিতে কারফিউয়ের মধ্যেই রোববার সকালে আপিল বিভাগে শুনানি শুরু হয়। প্রায় তিন ঘণ্টা শুনানির পর সর্বোচ্চ আদালত হাই কোর্টের রায় বাতিল করে কোটা ব্যবস্থার নতুন বিন্যাস ঠিক করে দিল।</x:t>
  </x:si>
  <x:si>
    <x:t xml:space="preserve">https://bangla.bdnews24.com/bangladesh/208ae5d08b2c?utm_source=chatgpt.com</x:t>
  </x:si>
  <x:si>
    <x:t xml:space="preserve">ইন্টারনেট বন্ধ</x:t>
  </x:si>
  <x:si>
    <x:t xml:space="preserve">ব্রডব্যান্ড ইন্টারনেট ফিরল ৫ দিন পর</x:t>
  </x:si>
  <x:si>
    <x:t xml:space="preserve">কোটা সংস্কার আন্দোলন ঘিরে সংঘাতময় পরিস্থিতির মধ্যে বন্ধ হয়ে যাওয়া ব্রডব্যান্ড ইন্টারনেট পরিষেবা ফিরেছে পাঁচ দিন পর।
টেলিযোগাযোগ ও তথ্যপ্রযুক্তি প্রতিমন্ত্রী জুনাইদ আহমেদ পলক ঘোষণা দেওয়ার পর মঙ্গলবার মধ্যরাত থেকে ইন্টারনেট ফিরতে শুরু করে। অগ্রাধিকার বিবেচনায় ব্যাংক, বাণিজ্যিক প্রতিষ্ঠান, রপ্তানিমুখীখাতসহ অন্যান্য কয়েকটি খাতে আগে ইন্টারনেট দেওয়া হবে বলে বিকালে জানিয়েছিলেন তিনি।
তবে মোবাইল ইন্টারনেট চালুর বিষয়ে এখনই কোনো সিদ্ধান্ত নেয়নি সরকার। আর ব্রডব্যান্ড ইন্টারনেট চালু হলেও ফেইসবুক সেবা বন্ধ রয়েছে।
কোটা সংস্কার আন্দোলনের প্ল্যাটফর্ম বৈষম্যবিরোধী ছাত্র আন্দোলনের ডাকে ‘কমপ্লিট শাটডাউন’ কর্মসূচিতে দেশজুড়ে সংঘাত-সহিংসতা ছড়িয়ে পড়লে গত ১৭ জুলাই রাতে মোবাইল ইন্টারনেট সেবা বন্ধ করে দেওয়া হয়।
এরপর পরিস্থিতির আরো অবনতি হলে বৃহস্পতিবার রাতে ব্রডব্যান্ড ইন্টারনেট পরিষেবাও বন্ধ হয়ে যায়। সরকারের পক্ষ থেকে বলা হচ্ছে, সেদিন মহাখালীর দুর্যোগ ব্যবস্থাপনা ভবনে আগুন দেওয়া হলে ক্ষতিগ্রস্ত হয় সড়কের ওপর থাকা ইন্টারনেট সেবাদাতা বিভিন্ন প্রতিষ্ঠানের তার। ক্ষতিগ্রস্ত হয় কয়েকটি ডেটা সেন্টারও। সে কারণেই সারাদেশে ইন্টারনেট সেবা বন্ধ হয়ে যায় বলে প্রতিমন্ত্রীর ভাষ্য।
মোবাইল ও ব্রডব্যান্ড ইন্টারনেট বন্ধ হয়ে যাওয়ায় মোবাইলে আর্থিক লেনদেন, বিদ্যুৎ-গ্যাসের প্রিপেইড কার্ড রিচার্জ নিয়ে চরম ভোগান্তিতে পড়েন গ্রাহকরা। কোথাও কোথাও ব্যাংকের এটিএম বুথও বন্ধ হয়ে যায়।
ইন্টারনেট না থাকায় স্থবির হয়ে পড়ে ই-কমার্স, পোশাক খাতসহ বিভিন্ন ব্যবসা-বাণিজ্য, বন্ধ থাকে বন্দরের কার্যক্রম। ইন্টারনেটভিত্তিক সব ধরনের সংবাদ সেবাও অচল হয়ে পড়ে। ফলে বিডিনিউজ টোয়েন্টিফোর ডটকমের ওয়েবসাইটে গত পাঁচ দিন হালনাগাদ তথ্য ও প্রতিবেদন থেকে বঞ্চিত হয়েছেন পাঠকরা।
সারাদেশে কারফিউ জারি ও সেনা মোতায়েনের পর ধীরে ধীরে পরিস্থিতি শান্ত হতে থাকে। সোমবার (২২ জুলাই) প্রধানমন্ত্রী শেখ হাসিনার সঙ্গে বৈঠক করেন ব্যবসায়ীরা। সেখানে তারা ব্যবসা-বাণিজ্যে স্বাভাবিকতা ফিরিয়ে আনতে দ্রুত ইন্টারনেটা সেবা চালুর ব্যবস্থা করার আহ্বান জানান।
যা বলেছিলেন প্রতিমন্ত্রী
মোবাইল ডেটা বন্ধ করার কথা জানিয়ে গত বৃহস্পতিবার এক অনুষ্ঠানে টেলিযোগাযোগ প্রতিমন্ত্রী জুনাইদ আহমেদ পলক বলেন, “এটা পূর্বের কোনো ঘোষণা ছিল না; পরিবেশ-পরিস্থিতির প্রয়োজনীয়তার প্রেক্ষিতে গোয়েন্দা সংস্থা এবং আইনশৃঙ্খলা রক্ষাকারী বাহিনীর সহযোগিতার স্বার্থে আমরা প্রযুক্তিগত সহায়তা দিচ্ছি। আমরা লক্ষ্য করছি, কোথা থেকে কারা এই অর্থায়ন করছে, কোথা থেকে কারা এই কনটেন্ট তৈরি করছে।
“তার জন্য আমরা ফিজিক্যাল এবং ডিজিটাল ইন্টেলিজেন্স ব্যবস্থা জোরদার করছি। আমরা আশা করছি, খুব অল্প সময়ের মধ্যে আমরা পরিস্থিতির উন্নয়ন ঘটাতে পারব।”
মোবাইল ইন্টারনেট বন্ধ থাকায় মঙ্গলবার রাত থেকেই মোবাইলে ফেইসবুক, মেসেঞ্জার চালাতে পারছিলেন না গ্রাহকরা৷
মোবাইল ইন্টারনেট বন্ধ করার কারণ জানতে চাইলে প্রতিমন্ত্রী পলক বলেন, সোশাল মিডিয়াকে গুজব, মিথ্যা, অপপ্রচার চালানোর অস্ত্র হিসেবে বেছে নিয়েছে একটি গোষ্ঠী।
“শুধু দেশের ভেতর থেকে না, দেশের বাইরে থেকে কিছু কনন্টেন্ট বুস্ট করা হচ্ছে। তার মানে টাকা দিয়ে মিথ্যা খবরটাকে সবার কাছে পৌঁছে দেওয়ার যে অপকৌশল বা ষড়যন্ত্র- এটা যখন আমরা দেখছি তথ্যউপাত্ত এবং গোয়েন্দা সংস্থার সকল বিশ্লেষণে; তখন আমরা মনে করছি, দেশের নাগরিকদের নিরাপত্তা, রাষ্ট্রীয় নিরাপত্তার স্বার্থে আমাদের যার যতোটুকু সক্ষমতা আছে, সেটা করা দরকার।
“একদিকে পুলিশ, আইনশৃঙ্খলা রক্ষাকারী বাহিনী তারা চেষ্টা করছে- তাদের নিরাপত্তা রক্ষা করা, আমরা সাইবার নিরাপত্তাটা নিশ্চিত করার জন্য আমরা চেষ্টা করছি। যে জায়গায় যে ধরনের ভূমিকা নেওয়া উচিৎ বা প্রয়োজন, সেটাই আমরা চেষ্টা করছি।”
গুজব ঠেকাতে ফেইসবুক, ইউটিউবের মতো প্ল্যাটফর্ম থেকে তেমন সহযোগিতা মিলছে না জানিয়ে তিনি বলেন, “তারা যদি সহযোগিতা করত, তাহলে আমাদের কিন্তু এতো কঠোর অবস্থানে যেতে হতো না। …আমরা বারবার সহযোগিতা চাচ্ছি, এখন আজকে তারা যোগাযোগ করছে। তারপরও আমরা খুব বেশি আশস্ত বা আশাবাদী হতে পারছি না। কারণ তারা যেসকল দুর্বল যুক্তি দেখাচ্ছে, সেগুলো কোনোভাবে গ্রহণযোগ্য না।”
পলক বলেন, “তাদের যে প্রাইভেসি পলিসি আছে, তা আমাদের কাছে যৌক্তিক মনে হচ্ছে না। তারা দেশভিত্তিক, ঘটনাভিত্তক তাদের প্রতিক্রিয়া দেখায়। তাদের পলিসি বাংলাদেশের বেলায় একরকম, মিয়ানমারের বেলায় একরকম, ইসরায়েল-ফিলিস্তিন ব্যাপারে একরকম, ইউক্রেইন-রাশিয়ার ব্যাপারে একরম, ইউরোপ-আমেরিকা অস্ট্রেলিযার জন্য আরেকরকম, সিঙ্গাপুরের জন্য আরেককম। এটা তো হতে পারে না।
“তারা একটি মাল্টিন্যাশনাল কোম্পানি, তাদের একটা নীতি থাকবে- যে দেশের আইন যা বলবে, সেটা তাদের করতে হবে; তাই না? তারা তো মাল্টিন্যাশনাল কোম্পানি। তাদের আইন তো সবাইকে বাধ্য করতে পারে না। বরঞ্চ যে দেশের আইন, সেটা তাদের মানতে হবে।”
আইসিটি প্রতিমন্ত্রী বলেন, "ফেইসবুক, ইউটিউব, গুগল, টিকটক- সবাইকে আমরা বলে দিচ্ছি, আমাদের দেশের প্রত্যেকটি প্রাণের মূল্য আছে। এ ধরনের ক্ষতি যদি আগামীতে এদের কারণে হতে থাকে, আমরা এটা কখনোই ছাড় দেব না।
"আমরা চাই তারা যেন বাংলাদেশে অফিস, ডেটা সেন্টার চালু করে। আমাদের আইন মেনে চলে।"
পাঁচ দিন পর অচলাবস্থার অবসানের আগাম খবর দিয়ে মঙ্গলবার বিকালে এক ব্রিফিংয়ে প্রতিমন্ত্রী বলেন, “অগ্রাধিকার ভিত্তিতে পরীক্ষমূলক ব্রডব্যান্ড কানেক্টিভিটি ফিরে আনছি। কেউ যেন মিথ্যা গুজবে বিভ্রান্ত না হন। মূল ধারার গণমাধ্যম যেভাবে লড়াই করছে। তাদের সংবাদগুলোকে যেন জনগণ প্রাধান্য দেয়, গ্রহণ করে।
“বাকি যেসব সামাজিক গণমাধ্যম যেখানে গুজব তৈরি করা হয়, গুজব ছড়িয়ে মানুষের প্রাণহানি ঘটানোর চেষ্টা করা হয়। দেশের সাথে সাথে বিদেশি মিডিয়াগুলো যুক্ত হয়েছে। পেইড এজেন্ট হিসাবে তারা অপপ্রচার চালাচ্ছে। এসব ব্যাপারে আপনারা সজাগ থাকবেন। সামাজিক যোগাযোগ মাধ্যম ও অন্যান্য নিউ মিডিয়াতে মিথ্যা সংবাদ দেখে আপনারা কেউ বিভ্রান্ত হবেন না, আবেগতাড়িত হবেন না। আপনারা সকলেই মূল ধারার গণমাধ্যম অনুসরণ করবেন।”
সবাইকে শান্ত থাকার পরামর্শ দিয়ে প্রতিমন্ত্রী বলেন, “রাষ্ট্রের জনগণের কোনো ক্ষতি যেন না হয়, সেজন্য জননেত্রী শেখ হাসিনার উদ্যোগগুলো নিয়েছেন। সরকার শিক্ষার্থীদের দাবি পূরণ করেছে। এখন আমরা চাই অর্থনৈতিক, সামাজিক প্রশাসনিক কর্মকাণ্ড যেন দ্রুত ফিরে আসে। দেশের পাঁচ কোটি ছাত্রছাত্রী ভাইবোনদের অনুরোধ করব, প্রধানমন্ত্রী শেখ হাসিনা ছাত্রছাত্রীদের পক্ষে ছিলেন।
“সরকারই কিন্তু বাদী হয়ে আপিল করেছিল। সেই আলোকে সর্বোচ্চ আদালত রায় দিয়েছে। যেই দাবি নিয়ে আন্দোলন শুরু হয়েছিল এবং যে আন্দোলনকে পুঁজি করে জিম্মি করে বিএনপি-জামায়াত, ছাত্রদল-শিবির সন্ত্রাস করে, অগ্নিসংযোগ করে, ডেটা সেন্টার, সাইবার অপটিক পুড়িয়ে দিয়ে, টোলপ্লাজা পুড়িয়ে দিয়ে বাংলাদেশেকে অস্থিতিশীল করেতে চেয়েছিল সেই ষড়যন্ত্র ব্যর্থ হয়েছে।”
ব্রডব্যান্ড ইন্টারনেট চালুর ক্ষেত্রে কোন কোন খাতকে অগ্রাধিকার দেওয়া হচ্ছে জানিয়ে পলক বলেন, “ব্যাংকিং সেক্টর, বাণিজ্যিক অঞ্চল, গণমাধ্যম, কূটনৈতিক অঞ্চল, পোশাক শিল্প, আইটি ফ্রিল্যান্সার, আউটসোর্সিং বিজনেস, সফটওয়্যার ডেভেলপার, রপ্তানিকারক তাদেরকে প্রাধান্য দিয়ে অগ্রাধিকার ভিত্তিতে যত দ্রুত সম্ভব ইন্টারনেট চালু হচ্ছে।”</x:t>
  </x:si>
  <x:si>
    <x:t xml:space="preserve">https://bangla.bdnews24.com/bangladesh/3d9f3d9f3b1a?utm_source=chatgpt.com</x:t>
  </x:si>
  <x:si>
    <x:t xml:space="preserve">আড়াই ঘণ্টা পর ফিরল ইন্টারনেট</x:t>
  </x:si>
  <x:si>
    <x:t xml:space="preserve">বৈষম্যবিরোধী ছাত্র আন্দোলনের ডাকে সরকার পতনের অসহযোগ আন্দোলনের মধ্যে বন্ধ করে দেওয়া ইন্টারনেট পরিষেবা ফিরেছে আড়াই ঘণ্টা পর।
সোমবার দুপুর দেড়টার দিকে ব্রডব্যান্ড ও মোবাইল ইন্টারনেট ফিরে আসে।
এদিন সকাল ১১টার আগ দিয়ে সারাদেশে ব্রডব্যান্ড ইন্টারনেট সেবা বন্ধ করে দেওয়া হয়। মোবাইল ইন্টারনেট বন্ধ করা হয়েছিল আগের দিন রোববার দুপুরেই।
ফলে আবারও ইন্টারনেট ব্ল্যাকআউটের কবলে পড়ে বাংলাদেশ। বিঘ্নিত হচ্ছিল ব্যাংক লেনদেনসহ ইন্টারনেটনির্ভর সব সেবা।
রোববার মোবাইল ইন্টারনেট বন্ধ করার পাশাপাশি ফেইসবুক ও হোয়াটসঅ্যাপও বন্ধ করে দেওয়া হয়েছিল। সে কারণে ব্রডব্যান্ড ইন্টারনেটেও সামাজিক যোগাযোগের এ দুটো মাধ্যমে ঢুকতে পারছিলেন না ব্যবহারকারীরা।
এর আগে বৈষম্যবিরোধী ছাত্র আন্দোলনের ডাকে ‘কমপ্লিট শাটডাউন’ কর্মসূচিতে দেশজুড়ে সংঘাত-সহিংসতা ছড়িয়ে পড়লে গত ১৭ জুলাই প্রথমবার মোবাইল ইন্টারনেট সেবা বন্ধ করে দেওয়া হয়েছিল, তা চালু হয় ২৮ জুলাই।
এর মধ্যে ১৮ থেকে ২৩ জুলাই ব্রডবান্ড ইন্টারনেটও বন্ধ রাখা হয়। অর্থাৎ, ওই সময়টায় ইন্টারনেটে পুরো বিশ্ব থেকে বিচ্ছিন্ন থাকে।
পরে ইন্টারনেট খুলে দেওয়া হলেও ফেইসবুক, মেসেঞ্জার, হোয়াটসঅ্যাপ, ইনস্টাগ্রাম চালু হয় ৩১ জুলাই দুপুরে।
এরপর গত ২ অগাস্ট প্রায় ৭ ঘণ্টা মোবাইল ইন্টারনেটে ফেইসবুক ও টেলিগ্রাম সেবা বন্ধ রাখা হয়েছিল।
সর্বাত্মক অসহযোগের প্রথম দিন রোববার জেলায় জেলায় সংঘাতে অন্তত ১০০ মানুষের মৃত্যু হয়েছে। সংঘর্ষ ও প্রাণহানির ঘটনায় রোববার সন্ধ্যা ৬টা থেকে সারাদেশে অনির্দিষ্টকালের কারফিউ ঘোষণা করেছে সরকার।
</x:t>
  </x:si>
  <x:si>
    <x:t xml:space="preserve">https://bangla.bdnews24.com/bangladesh/f860e2b60d9d?utm_source=chatgpt.com</x:t>
  </x:si>
  <x:si>
    <x:t xml:space="preserve">আমরা ইন্টারনেট বন্ধ করিনি : পলক</x:t>
  </x:si>
  <x:si>
    <x:t xml:space="preserve">ষম্যবিরোধী ছাত্র আন্দোলনের সর্বাত্মক অসহযোগ কর্মসূচির মধ্যেই আজ রোববার ৪ (আগস্ট) দুপুরে আবারও মোবাইলফোনের ইন্টারেনেট সেবা ও ফেসবুক–হোয়াটসঅ্যাপসহ মেটার সব প্ল্যাটফর্মের সেবা বন্ধ আছে। তবে ডাক, টেলিযোগাযোগ ও তথ্যপ্রযুক্তি প্রতিমন্ত্রী জুনাইদ আহমেদ পলক দাবি করছেন, দেশের কোথাও ইন্টারনেট বন্ধ করা হয়নি।
আজ রোববার (৪ আগস্ট) দুপুর আড়াইটার দিকে গণমাধ্যমকে প্রতিমন্ত্রী পলক বলেন, আমরা কোথাও ইন্টারনেট বন্ধ করিনি। বন্ধের কোনো নির্দেশও দেইনি। কোথাও কোথাও ইন্টারনেটের সমস্যা হচ্ছে। এটা আমাদের নির্দেশনার কারণে নয়। 
প্রতিমন্ত্রী আরও বলেন, ফাইবার অপটিক্যাল ক্যাবল ও ইন্টারনেট পরিচালনার অনেক স্থাপনায় সন্ত্রাসীরা হামলা চালাচ্ছে। অনেক জায়গায় হামলা চলছে। ফাইবার ক্যাবল কেটে দেওয়া হচ্ছে। আজও আমাদের কয়েক জায়গায় আগুন দেওয়া হয়েছে। অনেক এলাকায় কেটে ফেলা হয়েছে। এমন তাণ্ডব চালালে নিরবচ্ছিন্ন ইন্টারনেট সরবরাহ করাতো সম্ভব নয়।
Advertisement
এদিকে আজ রোববার (৪ আগস্ট) দুপুর ১টার দিকে ফেসবুকসহ মেটার সব প্ল্যাটফর্ম বন্ধে ইন্টারন্যাশনাল ইন্টারনেট গেটওয়ে (আইআইজি) প্রতিষ্ঠানগুলোকে দিয়েছে বলে জানা যায়। এরপর থেকে মোবাইল অপারেটরদের ফোর-জি ইন্টারনেট সেবা বন্ধ রয়েছে। 
এর আগে কোটা সংস্কার আন্দোলনের সহিংসতার জেরে গত ১৭ জুলাই রাত থেকে মোবাইল ইন্টারনেট ও ১৮ জুলাই রাতে ব্রডব্যান্ড ইন্টারনেট বন্ধ করে দেওয়া হয়েছিল। পাঁচ দিন পর গত ২৩ জুলাই ব্রডব্যান্ড ইন্টারনেট সংযোগ সীমিত পরিসরে ফেরে।</x:t>
  </x:si>
  <x:si>
    <x:t xml:space="preserve">https://www.ntvbd.com/bangladesh/news-1436433?utm_source=chatgpt.com</x:t>
  </x:si>
  <x:si>
    <x:t xml:space="preserve">আমরা ইন্টারনেট বন্ধ করিনি, বন্ধ হয়ে গেছে: পলক</x:t>
  </x:si>
  <x:si>
    <x:t xml:space="preserve">ইন্টারনেট বন্ধ করা হয়নি, নাশকতাকারীদের হামলার ডাটা সেন্টার পুড়িয়ে ফেলায় ইন্টারনেট সেবা বন্ধ হয়ে গেছে বলে জানিয়েছেন ডাক, টেলিযোগাযোগ ও তথ্য প্রযুক্তি প্রতিমন্ত্রী জুনাইদ আহমেদ পলক।
শনিবার (২৭ জুলাই) রাজধানীর আগারগাঁওয়ে ডাক ভবনে প্রধানমন্ত্রীর আইসিটি উপদেষ্টা সজীব ওয়াজেদ জয়ের ৫৪তম জন্মদিন উপলক্ষে সারাদেশে এক লাখ গাছের চারা রোপণে ‘শান্তির জন্য বৃক্ষ’ অনুষ্ঠানে প্রধান অতিথির বক্তব্যে তিনি একথা বলেন।
আরও দেখুন
Economics
News
International Relations
পলক বলেন, শিগগিরই মোবাইল ইন্টারনেট খুলে দেওয়া হবে। রোববার সকাল ৯টায় আমরা এসোসিয়েশন অব মোবাইল টেলিকম অপারেটরস অব বাংলাদেশের (এমটব) -এর সঙ্গে বৈঠক করব। বৈঠকে সন্তুষ্ট হলে মোবাইলের ফোরজি নেটওয়ার্ক খুলে দেওয়া হবে। আমরা ইন্টারনেট শাটডাউন করিনি। ইন্টারনেট বন্ধ হয়েছিল তিনটি ডেটা সেন্টার ও শত শত কিলোমিটার তার পুড়িয়ে দেওয়ার কারণে। এজন্য শুধু টেলিকম খাতে ৫০০ কোটি টাকা এবং সব মিলিয়ে শত কোটি টাকার ক্ষতি হয়েছে।
অনুষ্ঠানে বিটিআরসি চেয়ারম্যান প্রকৌশলী মহিউদ্দিন আহমেদ বলেন, টেলিযোগাযোগ খাতে আঘাত আসায় এখনো কিছু ক্যাশ সার্ভার মেরামতের কাজ চলছে। হয়তো দুই চার দিনের মধ্যে টেলিযোগাযোগ পুরোপুরি আগের অবস্থায় ফিরে আসবে।
এদিকে এর আগে গত ১৮ জুলাই বাংলাদেশ কম্পিউটার কাউন্সিল অডিটোরিয়ামে ‘দীক্ষা–দক্ষতা উন্নয়নে শিক্ষা অনলাইনে’ প্রকল্পের নির্মিত কোর্সের উদ্বোধন অনুষ্ঠানে ইন্টারনেটে গতি কমিয়ে দেওয়া হবে—এমন ঘোষণা আগে ছিল কি না, জানতে চাইলে প্রতিমন্ত্রী বলেন, ‘পরিবেশ–পরিস্থিতির প্রয়োজনীয়তার স্বার্থে, গোয়েন্দা সংস্থার প্রয়োজনে, আইনশৃঙ্খলা বাহিনীর সহযোগিতার স্বার্থে আমরা প্রযুক্তিগত সহায়তা দিচ্ছি। যত দ্রুত পরিবেশটা নিয়ন্ত্রণে আসবে, আইনশৃঙ্খলা আমাদের নিয়ন্ত্রণে থাকবে, আমরা এই আশঙ্কা থেকে মুক্ত হতে পারব। আমরা লক্ষ করছি, কোথা থেকে কারা এই অর্থায়ন করছে, কোথা থেকে কারা এই কনটেন্ট তৈরি করছে, তার জন্য আমরা ফিজিক্যাল ও ডিজিটাল ইন্টেলিজেন্স ব্যবস্থা জোরদার করছি। আমরা আশা করছি, খুব অল্প সময়ের মধ্যে পরিস্থিতির উন্নয়ন আমরা ঘটাতে পারব।’</x:t>
  </x:si>
  <x:si>
    <x:t xml:space="preserve">https://www.protidinerchitrobd.com/national/68705?utm_source=chatgpt.com</x:t>
  </x:si>
  <x:si>
    <x:t xml:space="preserve">প্রথম ও দ্বিতীয় শ্রেণির সরকারি চাকরিতে কোটা বাতিলের পরিপত্র পুনর্বহালসহ চার দফা দাবিতে আজ রবিবার বিকেল ৩টা থেকে রাজধানীসহ দেশের গুরুত্বপূর্ণ স্থানে অবরোধ ‘বাংলা ব্লকেড’ কর্মসূচি ঘোষণা করেছেন কোটাবিরোধী আন্দোলনকারীরা। গতকাল শনিবার বিকেলে চতুর্থবারের মতো রাজধানীর শাহবাগ মোড় অবরোধ শেষে এই কর্মসূচি ঘোষণা করেন আন্দোলনকারীরা।
এর আগে গত বৃহস্পতিবার অবরোধ শেষে শুক্রবার গণসংযোগ, শনিবার বিক্ষোভ মিছিল এবং আজ রবিবার ছাত্র ধর্মঘটের ঘোষণা দিয়েছিলেন শিক্ষার্থীরা।
গতকাল ঢাকা বিশ্ববিদ্যালয়ের শিক্ষার্থীরা শাহবাগ মোড় এবং জগন্নাথ বিশ্ববিদ্যালয়ের শিক্ষার্থীরা তাঁতীবাজার মোড় অবরোধ করেন। মাওলানা ভাসানী বিজ্ঞান ও প্রযুক্তি বিশ্ববিদ্যালয়ের শিক্ষার্থীরা ঢাকা-টাঙ্গাইল মহাসড়ক অবরোধ করেন। বেগম রোকেয়া বিশ্ববিদ্যালয়ের শিক্ষার্থীরা ঢাকা-রংপুর, ইসলামী বিশ্ববিদ্যালয়ের শিক্ষার্থীরা কুষ্টিয়া-খুলনা মহাসড়ক, বঙ্গবন্ধু শেখ মুজিবুর রহমান বিজ্ঞান ও প্রযুক্তি বিশ্ববিদ্যালয়ের শিক্ষার্থীরা গোপালগঞ্জ-টুঙ্গিপাড়া সড়ক অবরোধ করেন।
এতে ওই সব সড়কে তীব্র যানজট সৃষ্টি হয়।
গতকাল দুপুর ২টা থেকে ঢাকা বিশ্ববিদ্যালয়ের কেন্দ্রীয় গ্রন্থাগারের সামনে জড়ো হতে থাকেন বিশ্ববিদ্যালয়ের বিভিন্ন হল ও বিভাগের শিক্ষার্থীরা। এ সময় শিক্ষার্থীরা কোটাবিরোধী মিছিল নিয়ে হল ও বিভাগের ব্যানার এবং জাতীয় পতাকা হাতে কেন্দ্রীয় গ্রন্থাগারের সামনে এসে জড়ো হন। বিকেল ৩টা ১০ মিনিটে কেন্দ্রীয় গ্রন্থাগারের সামনে থেকে বিক্ষোভ মিছিল শুরু হয়।
বিক্ষোভ মিছিলটি কেন্দ্রীয় গ্রন্থাগার থেকে বিশ্ববিদ্যালয়ের ভিসি চত্বর, টিএসসি, জগন্নাথ হল মোড়, বকশীবাজার মোড়, বুয়েট, পলাশী মোড়, আজিমপুর মোড়, ইডেন কলেজ, হোম ইকোনমিকস কলেজ, নীলক্ষেত মোড় ঘুরে টিএসসি হয়ে বিকেল ৪টা ৪০ মিনিটে শাহবাগ মোড় অবরোধ করে। মিছিলটি নীলক্ষেত মোড় অতিক্রম করার সময় ‘বৈষম্যবিরোধী ছাত্র আন্দোলন সরকারি তিতুমীর কলেজ’-এর ব্যানারে কিছু আন্দোলনকারী যোগ দেন।
বিকেল সাড়ে ৫টা পর্যন্ত আন্দোলনকারীরা শাহবাগ মোড় অবরোধ করে রাখেন। নতুন কর্মসূচি ঘোষণা করার পর এই অবরোধ তুলে নেওয়া হয়। নতুন কর্মসূচির ঘোষণা দিয়ে কোটাবিরোধী আন্দোলনের প্ল্যাটফরম ‘বৈষম্যবিরোধী ছাত্র আন্দোলন’-এর মুখপাত্র নাহিদ ইসলাম বলেন, রবিবার বিকেল ৩টা থেকে ‘বাংলা ব্লকেড’ কর্মসূচি পালিত হবে।
শুধু শাহবাগ মোড় নয়, ঢাকা শহরের সায়েন্সল্যাব, চানখাঁরপুল, নীলক্ষেত, মতিঝিল পয়েন্টে কলেজ এবং বিশ্ববিদ্যালয়ের শিক্ষার্থীরা অবরোধ করবেন। ঢাকার বাইরের শিক্ষার্থীরা নিজেদের জেলায় জেলায়, বিশ্ববিদ্যালয়গুলো মহাসড়ক অবরোধ করবে।
কয়েকজন আন্দোলনকারী নাম প্রকাশ না করার শর্তে বলেন, কোটাবিরোধী আন্দোলনের কর্মসূচির সময় ছাত্রলীগ মধুর ক্যান্টিনে প্রগ্রাম দিয়েছে। বিভিন্ন হল থেকে প্রগ্রামে আসার জন্য শিক্ষার্থীদের জোর করা হচ্ছে। কিছু হলে শিক্ষার্থীদের কোটাবিরোধী আন্দোলনে আসতে বাধা দেওয়া হচ্ছে।
গতকাল পুরান ঢাকার তাঁতীবাজার মোড় অবরোধ করেছেন জগন্নাথ বিশ্ববিদ্যালয়ের শিক্ষার্থীরা। এর আগে মিছিল রায়সাহেব মোড়ে এলে বাধা দেয় পুলিশ। পুলিশের বাধা উপেক্ষা করে অবরোধ করেন শিক্ষার্থীরা। তাঁতীবাজার মোড়ে বিকেল ৩টা থেকে শুরু করে সাড়ে ৫টা পর্যন্ত অবস্থান নেন শিক্ষার্থীরা। এ সময় গুলিস্তান থেকে বাবুবাজার, সদরঘাট ও যাত্রাবাড়ীগামী যান চলাচল বন্ধ হয়ে যায়। ফলে এসব সড়কে তীব্র যানজট সৃষ্টি হয়। তবে এ সময় অ্যাম্বুল্যান্স ও রোগী বহনকারী অন্যান্য গাড়িকে নিজ দায়িত্বে পার করিয়ে দেন শিক্ষার্থীরা।
কোটাব্যবস্থা বাতিলের দাবিতে ঢাকা-টাঙ্গাইল-বঙ্গবন্ধু সেতু মহাসড়ক অবরোধ করে বিক্ষোভ সমাবেশ করেছেন মাওলানা ভাসানী বিজ্ঞান ও প্রযুক্তি বিশ্ববিদ্যালয়ের শিক্ষার্থীরা। গতকাল সকাল সাড়ে ১০টায় মহাসড়কের শহর বাইপাস আশেকপুর এলাকায় অবস্থান করে মানববন্ধন ও বিক্ষোভ সমাবেশ করেন তাঁরা। দুপুর ১২টা পর্যন্ত তাঁরা এই বিক্ষোভ সমাবেশ করেন।
কোটা সংস্কারের দাবিতে ঢাকা-রংপুর মহাসড়ক দুই ঘণ্টা অবরোধ করেছেন রংপুর বেগম রোকেয়া বিশ্ববিদ্যালয়ের সাধারণ শিক্ষার্থীরা। এ সময় মহাসড়কের দুই পাশে প্রায় ১৫ কিলোমিটার যানজটের সৃষ্টি হয়।
কোটা সংস্কারের দাবিতে বিক্ষোভ করেছেন ইসলামী বিশ্ববিদ্যালয়ের (ইবি) শিক্ষার্থীরা। শিক্ষার্থীরা বৃষ্টি উপেক্ষা করে অবরোধ চালিয়ে যান। অবরোধের ফলে সড়কের দুই পাশে কয়েক কিলোমিটার যানজটের সৃষ্টি হয়। পরে দুপুর সাড়ে ১২টার দিকে শিক্ষার্থীরা সড়ক ছেড়ে দেন।
কোটা বাতিলের দাবিতে গোপালগঞ্জ বঙ্গবন্ধু শেখ মুজিবুর রহমান বিজ্ঞান ও প্রযুক্তি বিশ্ববিদ্যালয়ের ক্যাম্পাসে একটি বিক্ষোভ মিছিল বের করেন সাধারণ শিক্ষার্থীরা। মিছিলটি পরে গোপালগঞ্জ-টুঙ্গিপাড়া সড়কে ব্যারিকেড সৃষ্টি করে।</x:t>
  </x:si>
  <x:si>
    <x:t xml:space="preserve">প্রথম ও দ্বিতীয় শ্রেণির সরকারি চাকরিতে কোটা বাতিলের পরিপত্র পুনর্বহালসহ চার দফা দাবিতে আজ রবিবার বিকেল ৩টা থেকে রাজধানীসহ দেশের গুরুত্বপূর্ণ স্থানে অবরোধ ‘বাংলা ব্লকেড’ কর্মসূচি ঘোষণা করেছেন কোটাবিরোধী আন্দোলনকারীরা। গতকাল শনিবার বিকেলে চতুর্থবারের মতো রাজধানীর শাহবাগ মোড় অবরোধ শেষে এই কর্মসূচি ঘোষণা করেন আন্দোলনকারীরা।
এর আগে গত বৃহস্পতিবার অবরোধ শেষে শুক্রবার গণসংযোগ, শনিবার বিক্ষোভ মিছিল এবং আজ রবিবার ছাত্র ধর্মঘটের ঘোষণা দিয়েছিলেন শিক্ষার্থীরা।
গতকাল ঢাকা বিশ্ববিদ্যালয়ের শিক্ষার্থীরা শাহবাগ মোড় এবং জগন্নাথ বিশ্ববিদ্যালয়ের শিক্ষার্থীরা তাঁতীবাজার মোড় অবরোধ করেন। মাওলানা ভাসানী বিজ্ঞান ও প্রযুক্তি বিশ্ববিদ্যালয়ের শিক্ষার্থীরা ঢাকা-টাঙ্গাইল মহাসড়ক অবরোধ করেন। বেগম রোকেয়া বিশ্ববিদ্যালয়ের শিক্ষার্থীরা ঢাকা-রংপুর, ইসলামী বিশ্ববিদ্যালয়ের শিক্ষার্থীরা কুষ্টিয়া-খুলনা মহাসড়ক, বঙ্গবন্ধু শেখ মুজিবুর রহমান বিজ্ঞান ও প্রযুক্তি বিশ্ববিদ্যালয়ের শিক্ষার্থীরা গোপালগঞ্জ-টুঙ্গিপাড়া সড়ক অবরোধ করেন।
এতে ওই সব সড়কে তীব্র যানজট সৃষ্টি হয়।
গতকাল দুপুর ২টা থেকে ঢাকা বিশ্ববিদ্যালয়ের কেন্দ্রীয় গ্রন্থাগারের সামনে জড়ো হতে থাকেন বিশ্ববিদ্যালয়ের বিভিন্ন হল ও বিভাগের শিক্ষার্থীরা। এ সময় শিক্ষার্থীরা কোটাবিরোধী মিছিল নিয়ে হল ও বিভাগের ব্যানার এবং জাতীয় পতাকা হাতে কেন্দ্রীয় গ্রন্থাগারের সামনে এসে জড়ো হন। বিকেল ৩টা ১০ মিনিটে কেন্দ্রীয় গ্রন্থাগারের সামনে থেকে বিক্ষোভ মিছিল শুরু হয়।
বিক্ষোভ মিছিলটি কেন্দ্রীয় গ্রন্থাগার থেকে বিশ্ববিদ্যালয়ের ভিসি চত্বর, টিএসসি, জগন্নাথ হল মোড়, বকশীবাজার মোড়, বুয়েট, পলাশী মোড়, আজিমপুর মোড়, ইডেন কলেজ, হোম ইকোনমিকস কলেজ, নীলক্ষেত মোড় ঘুরে টিএসসি হয়ে বিকেল ৪টা ৪০ মিনিটে শাহবাগ মোড় অবরোধ করে। মিছিলটি নীলক্ষেত মোড় অতিক্রম করার সময় ‘বৈষম্যবিরোধী ছাত্র আন্দোলন সরকারি তিতুমীর কলেজ’-এর ব্যানারে কিছু আন্দোলনকারী যোগ দেন।
বিকেল সাড়ে ৫টা পর্যন্ত আন্দোলনকারীরা শাহবাগ মোড় অবরোধ করে রাখেন। নতুন কর্মসূচি ঘোষণা করার পর এই অবরোধ তুলে নেওয়া হয়। নতুন কর্মসূচির ঘোষণা দিয়ে কোটাবিরোধী আন্দোলনের প্ল্যাটফরম ‘বৈষম্যবিরোধী ছাত্র আন্দোলন’-এর মুখপাত্র নাহিদ ইসলাম বলেন, রবিবার বিকেল ৩টা থেকে ‘বাংলা ব্লকেড’ কর্মসূচি পালিত হবে।
শুধু শাহবাগ মোড় নয়, ঢাকা শহরের সায়েন্সল্যাব, চানখাঁরপুল, নীলক্ষেত, মতিঝিল পয়েন্টে কলেজ এবং বিশ্ববিদ্যালয়ের শিক্ষার্থীরা অবরোধ করবেন। ঢাকার বাইরের শিক্ষার্থীরা নিজেদের জেলায় জেলায়, বিশ্ববিদ্যালয়গুলো মহাসড়ক অবরোধ করবে।
কয়েকজন আন্দোলনকারী নাম প্রকাশ না করার শর্তে বলেন, কোটাবিরোধী আন্দোলনের কর্মসূচির সময় ছাত্রলীগ মধুর ক্যান্টিনে প্রগ্রাম দিয়েছে। বিভিন্ন হল থেকে প্রগ্রামে আসার জন্য শিক্ষার্থীদের জোর করা হচ্ছে। কিছু হলে শিক্ষার্থীদের কোটাবিরোধী আন্দোলনে আসতে বাধা দেওয়া হচ্ছে।
গতকাল পুরান ঢাকার তাঁতীবাজার মোড় অবরোধ করেছেন জগন্নাথ বিশ্ববিদ্যালয়ের শিক্ষার্থীরা। এর আগে মিছিল রায়সাহেব মোড়ে এলে বাধা দেয় পুলিশ। পুলিশের বাধা উপেক্ষা করে অবরোধ করেন শিক্ষার্থীরা। তাঁতীবাজার মোড়ে বিকেল ৩টা থেকে শুরু করে সাড়ে ৫টা পর্যন্ত অবস্থান নেন শিক্ষার্থীরা। এ সময় গুলিস্তান থেকে বাবুবাজার, সদরঘাট ও যাত্রাবাড়ীগামী যান চলাচল বন্ধ হয়ে যায়। ফলে এসব সড়কে তীব্র যানজট সৃষ্টি হয়। তবে এ সময় অ্যাম্বুল্যান্স ও রোগী বহনকারী অন্যান্য গাড়িকে নিজ দায়িত্বে পার করিয়ে দেন শিক্ষার্থীরা।
কোটাব্যবস্থা বাতিলের দাবিতে ঢাকা-টাঙ্গাইল-বঙ্গবন্ধু সেতু মহাসড়ক অবরোধ করে বিক্ষোভ সমাবেশ করেছেন মাওলানা ভাসানী বিজ্ঞান ও প্রযুক্তি বিশ্ববিদ্যালয়ের শিক্ষার্থীরা। গতকাল সকাল সাড়ে ১০টায় মহাসড়কের শহর বাইপাস আশেকপুর এলাকায় অবস্থান করে মানববন্ধন ও বিক্ষোভ সমাবেশ করেন তাঁরা। দুপুর ১২টা পর্যন্ত তাঁরা এই বিক্ষোভ সমাবেশ করেন।
কোটা সংস্কারের দাবিতে ঢাকা-রংপুর মহাসড়ক দুই ঘণ্টা অবরোধ করেছেন রংপুর বেগম রোকেয়া বিশ্ববিদ্যালয়ের সাধারণ শিক্ষার্থীরা। এ সময় মহাসড়কের দুই পাশে প্রায় ১৫ কিলোমিটার যানজটের সৃষ্টি হয়।
কোটা সংস্কারের দাবিতে বিক্ষোভ করেছেন ইসলামী বিশ্ববিদ্যালয়ের (ইবি) শিক্ষার্থীরা। শিক্ষার্থীরা বৃষ্টি উপেক্ষা করে অবরোধ চালিয়ে যান। অবরোধের ফলে সড়কের দুই পাশে কয়েক কিলোমিটার যানজটের সৃষ্টি হয়। পরে দুপুর সাড়ে ১২টার দিকে শিক্ষার্থীরা সড়ক ছেড়ে দেন।
কোটা বাতিলের দাবিতে গোপালগঞ্জ বঙ্গবন্ধু শেখ মুজিবুর রহমান বিজ্ঞান ও প্রযুক্তি বিশ্ববিদ্যালয়ের ক্যাম্পাসে একটি বিক্ষোভ মিছিল বের করেন সাধারণ শিক্ষার্থীরা। মিছিলটি পরে গোপালগঞ্জ-টুঙ্গিপাড়া সড়কে ব্যারিকেড সৃষ্টি করে।
(প্রতিবেদনটি তৈরিতে সহায়তা করেছেন গোপালগঞ্জ প্রতিনিধি, টাঙ্গাইল প্রতিনিধি, রংপুর প্রতিনিধি, ইসলামী বিশ্ববিদ্যালয় প্রতিনিধি ও জগন্নাথ বিশ্ববিদ্যালয় সংবাদদাতা)</x:t>
  </x:si>
  <x:si>
    <x:t xml:space="preserve">রংপুরে কোটা সংস্কারপন্থি শিক্ষার্থী নিহত</x:t>
  </x:si>
  <x:si>
    <x:t xml:space="preserve">রংপুরে কোটা সংস্কার আন্দোলনকারীদের সঙ্গে পুলিশের সংঘর্ষের সময় বেগম রোকেয়া বিশ্ববিদ্যালয়ের শিক্ষার্থী আবু সাঈদ নিহত হন। ঘটনাটি আন্দোলনে নতুন মাত্রা যোগ করে এবং দেশজুড়ে তীব্র প্রতিক্রিয়া সৃষ্টি করে।</x:t>
  </x:si>
  <x:si>
    <x:t xml:space="preserve">পুরে অবস্থান নিয়েছিলেন কোটা সংস্কারপন্থিরা। পরে দুপুরের দিকে শহরের লালবাগ এলাকা থেকে মিছিল নিয়ে ক্যাম্পাসের দিকে যান তারা। ক্যাম্পাসে প্রবেশের চেষ্টা করলে বাধে সংঘর্ষ। পুলিশ পরিস্থিতি নিয়ন্ত্রণে ছোড়ে রাবার বুলেট। এতে শিক্ষার্থী নিহত হয়েছেন।
নিহতের তথ্য এনটিভি অনলাইনকে নিশ্চিত করেছেন রংপুর মেট্রোপলিটন ‍পুলিশের অতিরিক্ত কমিশনার (প্রশাসন ও অর্থ) মো. সায়ফুজ্জামান ফারুকী। তিনি জানিয়েছেন, নিহতের নাম আবু সাঈদ। তিনি বেগম রোকেয়া বিশ্ববিদ্যালয়ের (বেরোবি) ইংরেজি বিভাগের ১২তম ব্যাচের শিক্ষার্থী।
রংপুর মেট্রোপলিটন পুলিশের তথ্যে আরও জানা গেছে, কোটা আন্দোলনকারী শিক্ষার্থীদের সঙ্গে বিভিন্ন স্কুল-কলেজ ও অন্যান্য শিক্ষাপ্রতিষ্ঠানের শিক্ষার্থীরা যোগ দেন। তারা পুলিশের সঙ্গে সংঘর্ষে জড়ান। এতে অনেক পুলিশ সদস্য এতে আহত হয়েছেন।
Advertisement
জানা গেছে, নিহত সাঈদ রংপুর জেলার পীরগঞ্জ উপজেলার বাবনপুরের মকবুল হোসেনের ছেলে।  গতকাল সাঈদ তার ফেসবুক আইডিতে বৈষম্যবিরোধী ছাত্র আন্দোলনের সমন্বয়ক আদনান আবিরের বরাতে লেখেন, ‘যদি আজ শহীদ হই, তবে আমার নিথর দেহটা রাজপথে ফেলে রাখবেন। ছাত্র সমাজ যখন বিজয় মিছিল নিয়ে রুমে ফিরবে, তখন আমাকেও বিজয়ী ঘোষণা করে দাফন করবেন৷ একজন পরাজিতের লাশ কখনও তার মা-বাবা গ্রহণ করবে না৷’</x:t>
  </x:si>
  <x:si>
    <x:t xml:space="preserve">https://www.ntvbd.com/education/news-1430073</x:t>
  </x:si>
  <x:si>
    <x:t xml:space="preserve">রংপুরে পুলিশের সঙ্গে সংঘর্ষে আন্দোলনকারী এক শিক্ষার্থী নিহত</x:t>
  </x:si>
  <x:si>
    <x:t xml:space="preserve">বেগম রোকেয়া বিশ্ববিদ্যালয় এলাকায় আন্দোলনকারীদের সঙ্গে পুলিশের সংঘর্ষে আবু সাঈদ নিহত হওয়ার খবর প্রকাশ করা হয়। প্রত্যক্ষদর্শী ও হাসপাতাল সূত্রের তথ্য প্রতিবেদনে তুলে ধরা হয়েছে।</x:t>
  </x:si>
  <x:si>
    <x:t xml:space="preserve">রংপুরে পুলিশের সঙ্গে সংঘর্ষে বেগম রোকেয়া বিশ্ববিদ্যালয়ের (বেরোবি) এক শিক্ষার্থী নিহত হয়েছেন বলে জানা গেছে।
আজ মঙ্গলবার (১৬ জুলাই) দুপুর আড়াইটার দিকে এই ঘটনা ঘটে।
সরকারি চাকুরিতে কোটাপদ্ধতির সংস্কারের দাবিতে আজ দুপুরে আন্দোলনরত শিক্ষার্থীরা মিছিল নিয়ে রংপুর শহরের লালবাগ এলাকা থেকে বেরোবি ক্যাম্পাসের দিকে যায়। মিছিল ক্যাম্পাসে প্রবেশের চেষ্টা করলে বাধা দেয় পুলিশ। এসময় পুলিশের সঙ্গে আন্দোলনকারীদের সংঘর্ষ শুরু হয়। শিক্ষার্থীদের ছত্রভঙ্গ করতে রাবার বুলেট ছোড়ে পুলিশ। এই সংঘর্ষে এক শিক্ষার্থী নিহত হন। 
নিহত শিক্ষার্থী বেরোবির ইংরেজি বিভাগের ১২তম ব্যাচের, তার নাম আবু সাঈদ। গণমাধ্যমকে তাঁর পরিচয় নিশ্চিত করেছেন বিশ্ববিদ্যালয়ের প্রক্টর শরিফুল ইসলাম।
আবু সাইদের বাড়ি রংপুরের পীরগঞ্জ উপজেলায়। তিনি বেরোবির কোটা আন্দোলন সমন্বয় কমিটির সদস্য ছিলেন। 
রংপুর মেট্রোপলিটন পুলিশ কমিশনার মো. মনিরুজ্জামান সাংবাদিকদের বলেন, কোটা আন্দোলনকারীদের সঙ্গে বিভিন্ন স্কুল-কলেজ ও অন্যান্য শিক্ষাপ্রতিষ্ঠানের শিক্ষার্থীরা যোগ দেন। তারা পুলিশের সঙ্গে সংঘর্ষে জড়ান। অনেক পুলিশ সদস্য এতে আহত হয়েছেন। একজন মারা গেছে বলেও শুনেছি, তিনি কীভাবে মারা গেছেন তা বলতে পারছি না।</x:t>
  </x:si>
  <x:si>
    <x:t xml:space="preserve">https://www.tbsnews.net/bangla/বাংলাদেশ/news-details-235771</x:t>
  </x:si>
  <x:si>
    <x:t xml:space="preserve">বেরোবিতে নিহত আবু সাঈদের নামে চত্বর ও গেট উদ্বোধন</x:t>
  </x:si>
  <x:si>
    <x:t xml:space="preserve">কোটা সংস্কার আন্দোলনে নিহত আবু সাঈদের স্মরণে বেগম রোকেয়া বিশ্ববিদ্যালয়ে একটি চত্বর ও গেটের নামকরণ ও উদ্বোধন করা হয়। শিক্ষার্থী ও বিশ্ববিদ্যালয় কর্তৃপক্ষ অনুষ্ঠানে অংশ নেন।</x:t>
  </x:si>
  <x:si>
    <x:t xml:space="preserve">বুধবার (১৭ জুলাই) দুপুর ২টায় নিহত শিক্ষার্থীদের গায়েবি জানাজা শেষে কয়েক হাজার শিক্ষার্থীর উপস্থিতিতে গেট এবং চত্বর উদ্বোধন করেন সাধারণ শিক্ষার্থীরা।
এর আগে মঙ্গলবার (১৬ জুলাই) দুপুর ৩টার দিকে রংপুরের খামার মোড় থেকে শিক্ষার্থীরা বিশাল মিছিল নিয়ে বিশ্ববিদ্যালয়ের ১নং ফটকের সামনে আসেন। এ সময় তারা বিভিন্ন স্লোগান দিতে থাকেন। শিক্ষার্থীরা ক্যাম্পাসে প্রবেশের চেষ্টা করলে পুলিশ বাধা দেয়। এতে পুলিশের সঙ্গে শিক্ষার্থীদের সংঘর্ষ বাধে। পুলিশ প্রায় ২০০ রাউন্ড গুলি ও রাবার বুলেট ছোড়ে। এ সময় পুলিশের গুলিতে বিশ্ববিদ্যালয়ের ইংরেজি বিভাগের শিক্ষার্থী আবু সাইদ নিহত হন।
</x:t>
  </x:si>
  <x:si>
    <x:t xml:space="preserve">https://www.songbadprokash.com/education/93132</x:t>
  </x:si>
  <x:si>
    <x:t xml:space="preserve">রংপুরে আবু সাঈদ হত্যা মামলার আসামি বরখাস্ত হওয়া দুই পুলিশ গ্রেপ্তার</x:t>
  </x:si>
  <x:si>
    <x:t xml:space="preserve">আবু সাঈদ হত্যা মামলায় অভিযুক্ত বরখাস্ত হওয়া দুই পুলিশ সদস্যকে গ্রেপ্তারের খবর জানানো হয়। মামলার তদন্ত ও আসামিদের আদালতে তোলার বিষয়ও প্রতিবেদনে রয়েছে।</x:t>
  </x:si>
  <x:si>
    <x:t xml:space="preserve">বৈষম্যবিরোধী ছাত্র আন্দোলনে পুলিশের গুলিতে নিহত রংপুরের বেগম রোকেয়া বিশ্ববিদ্যালয়ের শিক্ষার্থী আবু সাঈদ হত্যা মামলার অন্যতম আসামি দুই পুলিশ সদস্যকে গ্রেপ্তার করেছে পুলিশ।
তাঁরা হলেন, বরখাস্ত হওয়া সহকারী উপপরিদর্শক (এএসআই) আমির হোসেন ও কনস্টেবল সুজন চন্দ্র রায়।
আজ সোমবার সন্ধ্যার পর বিষয়টি নিশ্চিত করে সদ্য যোগদান করা রংপুর মহানগর পুলিশ কমিশনার মো. মজিদ আলী প্রথম আলোকে বলেন, আদালতের নির্দেশে তাজহাট থানায় রেকর্ড হওয়া মামলায় গ্রেপ্তার করে তাঁদের পুলিশ ব্যুরো অব ইনভেস্টিগেশনের (পিবিআই) কাছে হস্তান্তর করা হয়েছে।
১৯ আগস্ট রংপুরের অতিরিক্ত মেট্রোপলিটন ম্যাজিস্ট্রেট রাজু আহমেদের আদালতে হত্যা মামলাটি করেন নিহত আবু সাঈদের বড় ভাই রমজান আলী। মামলার এজাহারে বাদী উল্লেখ করেন, রংপুরে বৈষম্যবিরোধী ছাত্র আন্দোলনের অন্যতম সমন্বয়ক ছিলেন আবু সাঈদ। গত ১৬ জুলাই শহীদ আবু সাঈদ নিরস্ত্র, একা থাকা ও পুলিশের জন্য কোনো হুমকি না হওয়া সত্ত্বেও শটগান দিয়ে নির্মম ও নৃশংসভাবে গুলি করে পুলিশ। আবু সাঈদ পড়ে গিয়ে একাধিকবার দাঁড়ানোর চেষ্টা করলেও আসামিরা পরিকল্পিতভাবে নৃশংসভাবে গুলি করেন।
আবু সাঈদ
আবু সাঈদছবি: সংগৃহীত
মামলায় উল্লেখ করা হয়েছে, ঘটনার দিন বেলা দুইটার দিকে বেগম রোকেয়া বিশ্ববিদ্যালয়ের ভেতর থেকে বিশ্ববিদ্যালয় শাখা ছাত্রলীগের সভাপতি পোমেল বড়ুয়ার নেতৃত্বে শিক্ষার্থীদের ওপর ইটপাটকেল নিক্ষেপ শুরু করলে আবু সাঈদ পিছু না হটে দুই হাত প্রসারিত করে বুক পেতে দিয়ে এগিয়ে যান।
সরকারি চাকরিতে কোটা সংস্কারের দাবিতে আন্দোলন যখন সারা দেশে ছড়িয়ে পড়ছিল, সেই সময় ১৬ জুলাই দুপুরে বেগম রোকেয়া বিশ্ববিদ্যালয়ের সামনে পার্ক মোড়ে গুলিবিদ্ধ হন আবু সাঈদ। ২৫ বছর বয়সী আবু সাঈদ বেগম রোকেয়া বিশ্ববিদ্যালয়ের ইংরেজি বিভাগের ১২তম ব্যাচের শিক্ষার্থী ছিলেন। বিশ্ববিদ্যালয়ের সামনে নিরস্ত্র আবু সাঈদের গুলিবিদ্ধ হওয়ার ভিডিও ছড়িয়ে পড়লে সারা দেশে ব্যাপক প্রতিক্রিয়া দেখা দেয়। এই হত্যাকাণ্ডের প্রতিবাদে সোচ্চার হাজারো মানুষ। গতিশীল হয় কোটা সংস্কার আন্দোলন। ওই আন্দোলনের ধারাবাহিকতায় ছাত্র-জনতার বিক্ষোভের মুখে ৫ আগস্ট প্রধানমন্ত্রীর পদ থেকে পদত্যাগ করে দেশ ছাড়েন শেখ হাসিনা। এর মধ্য দিয়ে আওয়ামী লীগের প্রায় ১৬ বছরের শাসনের অবসান ঘটে।
মামলার অন্য আসামিরা হলেন পুলিশের সাবেক মহাপরিদর্শক (আইজিপি) চৌধুরী আবদুল্লাহ আল–মামুন, রংপুর রেঞ্জের সাবেক উপমহাপরিদর্শক (ডিআইজি) আবদুল বাতেন, রংপুর মহানগর পুলিশের তৎকালীন কমিশনার মো. মনিরুজ্জামান, রংপুর মহানগর পুলিশের তৎকালীন উপকমিশনার আল মারুফ হোসেন, সহকারী কমিশনার মো. আরিফুজ্জামান, আল ইমরান হোসেন, তাজহাট থানার তৎকালীন ভারপ্রাপ্ত কর্মকর্তা রবিউল ইসলাম, বেগম রোকেয়া বিশ্ববিদ্যালয়ের পুলিশ ফাঁড়ির ইনচার্জ বিভূতিভূষণ রায়, এএসআই আমির হোসেন ও কনস্টেবল সুজন চন্দ্র রায়। এর মধ্যে আমির হোসেন ও সুজন চন্দ্র রায় সাময়িক বরখাস্ত ছিলেন। রংপুর রেঞ্জের সাবেক ডিআইজি আবদুল বাতেন ও রংপুরের সাবেক পুলিশ কমিশনার মো. মনিরুজ্জামানকে বাধ্যতামূলক অবসরে পাঠানো হয়েছে।
এ ছাড়া মামলায় বেগম রোকেয়া বিশ্ববিদ্যালয়ের দুই শিক্ষক গণিত বিভাগের সহযোগী অধ্যাপক মশিউর রহমান ও লোকপ্রশাসন বিভাগের সহযোগী অধ্যাপক আসাদুজ্জামান মণ্ডল, প্রক্টর কার্যালয়ের কর্মকর্তা রাফিউল হাসান, বিশ্ববিদ্যালয় শাখা ছাত্রলীগের সভাপতি পোমেল বড়ুয়া, সাধারণ সম্পাদক শামীম মাহফুজ, সাংগঠনিক সম্পাদক ধনঞ্জয় কুমার রায়, দপ্তর সম্পাদক বাবুল হোসেনকে আসামি করা হয়েছে। অজ্ঞাতনামা আসামি করা হয়েছে আরও অন্তত ৩০ থেকে ৩৫ জনকে।</x:t>
  </x:si>
  <x:si>
    <x:t xml:space="preserve">https://www.prothomalo.com/bangladesh/district/7ccjy4tgcz</x:t>
  </x:si>
  <x:si>
    <x:t xml:space="preserve">পুলিশের গুলিতে লুটিয়ে পড়েন আবু সাঈদ, তরঙ্গ ছড়িয়ে পড়ে সারা দেশে</x:t>
  </x:si>
  <x:si>
    <x:t xml:space="preserve">রংপুরে আবু সাঈদের গুলিবিদ্ধ হয়ে পড়ে যাওয়ার দৃশ্য কীভাবে কোটা সংস্কার আন্দোলনের প্রতীক হয়ে ওঠে এবং দেশজুড়ে প্রতিবাদ ছড়িয়ে দেয়, তা প্রতিবেদনে তুলে ধরা হয়েছে।</x:t>
  </x:si>
  <x:si>
    <x:t xml:space="preserve">https://www.banglatribune.com/country/rangpur/907262</x:t>
  </x:si>
  <x:si>
    <x:t xml:space="preserve">চিরনিদ্রায় শায়িত হলেন কোটা আন্দোলনে নিহত আবু সাঈদ</x:t>
  </x:si>
  <x:si>
    <x:t xml:space="preserve">রংপুরে নিহত আবু সাঈদের জানাজা ও দাফন সম্পন্ন হওয়ার খবর প্রকাশ করা হয়। পরিবারের সদস্য, স্থানীয় বাসিন্দা এবং আন্দোলনকারীরা জানাজায় অংশ নেন।</x:t>
  </x:si>
  <x:si>
    <x:t xml:space="preserve">চলমান কোটাবিরোধী আন্দোলনে নিহত বেগম রোকেয়া বিশ্ববিদ্যালয়ের (বোরোবি) অন্যতম সমন্বয়ক ও ইংরেজি বিভাগের ১২তম ব্যাচের শিক্ষার্থী আবু সাঈদের (২৫) দাফন সম্পন্ন হয়েছে।
বুধবার (১৭ জুলাই) সকাল সাড়ে ৯টায় রংপুরের পীরগঞ্জ উপজেলার মদনখালী ইউনিয়নের বাবনপুর গ্রামের জাফরপাড়া কামিল মাদরাসা মাঠে তার জানাজা অনুষ্ঠিত হয়। পরে পারিবারিক কবরস্থানে চিরনিদ্রায় শায়িত হন আবু সাঈদ। জানাজায় ইমামতি করেন আবু সাঈদের আত্মীয় মো. সিয়াম মিয়া।
ময়মনসিংহে ট্রাকের নিচে অটোরিকশা চাপা পড়ে নিহত ৩
সাঈদের জানাজায় অংশ নিতে ছুটে আসেন বিশ্ববিদ্যালয়ের বিভিন্ন বিভাগের হাজারো শিক্ষার্থী। হাজার হাজার মানুষ জানাজায় অংশ নিতে দূরদূরান্ত থেকে ছুটে যান। এছাড়াও জানাজায় অংশ নেন স্থানীয় এলাকাবাসী।
এর আগে মঙ্গলবার রাত ২টার দিকে আবু সাঈদের মরদেহ তার গ্রামে এসে পৌঁছায়। মরদেহ গ্রামে পৌঁছালে সেখানে এক হৃদয়বিদারক দৃশ্যের অবতারণা হয়। শোক আর কান্নায় এলাকার পরিবেশ ভারী হয়ে ওঠে।
আবু সাঈদের বাবা মকবুল হোসেন পেশায় একজন দিনমজুর। অর্থাভাবে কোনো ছেলে-মেয়েকে লেখাপড়া করাতে পারেননি তিনি। আবু সাঈদ ছোট থেকেই ছিলেন অত্যন্ত মেধাবী। নয় ভাই-বোনের মধ্যে সবার ছোট ছিলেন সাঈদ। তাকে ঘিরে আকাশসম স্বপ্ন ছিল দরিদ্র বাবা-মা ও ভাই-বোনদের। তাকে হারিয়ে মাথায় যেন আকাশ ভেঙে পড়েছে পরিবারটির। তিনি নিজ চেষ্টায় লেখাপড়া করে এতদূর পর্যন্ত গিয়েছিলেন। মেধা ও আচরণে গ্রামের সবার প্রিয় ছিলেন সাঈদ।
সহপাঠীরা বলেন, আবু সাঈদের মৃত্যু কোনোভাবেই মেনে নিতে পারছি না। তার ছবিগুলো চোখের সামনে ভাসছে বলে কান্নায় ভেঙে পড়েন।
এলাকাবাসী জানায়, ছোট থেকেই আবু সাঈদ ছিলেন অত্যন্ত মেধাবী। তার ব্যবহারে তার প্রতি সবাই মুগ্ধ ছিলেন। তিনি স্থানীয় জুনুদের পাড়া সরকারি প্রাথমিক বিদ্যালয় থেকে পঞ্চম শ্রেণিতে ট্যালেন্টপুলে বৃত্তি লাভ করেন। পরে এলাকার খালাশপীর দ্বিমুখী উচ্চ বিদ্যালয় থেকে গোল্ডেন জিপিএ-৫ পেয়ে এসএসসি পাস করেন। এরপর রংপুর সরকারি কলেজ থেকেও এইচএসসিতে জিপিএ-৫ পেয়ে উত্তীর্ণ হন। পরে বেগম রোকেয়া বিশ্ববিদ্যালয়ে ইংরেজি বিভাগে ভর্তি হন আবু সাঈদ। বেঁচে থাকলে আবু সাঈদ জীবনে অনেক বড় হতেন এবং পরিবারসহ এলাকার জন্য যথেষ্ট অবদান রাখতেন বলে মনে করছেন স্থানীয়রা।
মঙ্গলবার (১৫ জুলাই) দুপুরে রংপুর বেগম রোকেয়া বিশ্ববিদ্যালয়ে চলমান কোটাবিরোধী আন্দোলনকারী শিক্ষার্থীরা মিছিল নিয়ে শহরের লালবাগ এলাকা থেকে ক্যাম্পাসের দিকে যান। এরপর ক্যাম্পাসে প্রবেশের চেষ্টা করলে পুলিশ তাদের বাধা দেয়। একপর্যায়ে পুলিশের সঙ্গে তাদের সংঘর্ষ বাধে। তখন পুলিশ শিক্ষার্থীদের লক্ষ্য করে রাবার বুলেট ছোড়ে। এতে নিহত হন আবু সাঈদ।
বাংলাদেশ জার্নাল/এসবিটি</x:t>
  </x:si>
  <x:si>
    <x:t xml:space="preserve">https://www.bd-journal.com/bangladesh/272080</x:t>
  </x:si>
  <x:si>
    <x:t xml:space="preserve">‘জুলাই শহীদ দিবস’: রংপুরে শ্রদ্ধায় স্মরণে আবু সাঈদ</x:t>
  </x:si>
  <x:si>
    <x:t xml:space="preserve">আবু সাঈদের মৃত্যুর দিনকে ঘিরে রংপুরে শ্রদ্ধা নিবেদন, স্মরণসভা ও বিভিন্ন কর্মসূচির আয়োজন করা হয়। শিক্ষার্থী ও সাধারণ মানুষ তার স্মৃতির প্রতি শ্রদ্ধা জানান।</x:t>
  </x:si>
  <x:si>
    <x:t xml:space="preserve">ভোরের আলো তখনও পুরোপুরি ফোটেনি। রংপুরের পীরগঞ্জের বাবনপুর গ্রামের মানুষ নিঃশব্দে অপেক্ষা করছিলেন তাদের এক সন্তানকে শ্রদ্ধা জানানোর জন্য। তিনি জুলাই গণঅভ্যুত্থানে নিহত আবু সাঈদ।
২০২৪ সালের ১ জুলাই থেকে সরকারি চাকরিতে কোটা নিয়ে আন্দোলনের মধ্যে ১৬ জুলাই রংপুরে পুলিশের গুলিতে প্রাণ হারান আবু সাঈদ। তাকে বলা হয় চব্বিশের জুলাই অভ্যুত্থানের প্রথম শহীদ। এক বছর আগে তার মৃত্যুতে বাবনপুর গ্রামের প্রতিটি ঘরে শোকের ছায়া নেমে আসে।
বামনপুর গ্রামের আরিপা বেগম বলেন, “আবু সাইদ মারা যাওয়ার এক বছর হয়ে গেলেও তাকে আমরা স্মরণ রাখছি। দেশের লোক তার কবরে দোয়া করার জন্য সকাল আইসোছে।
“আমার পরিচিত আত্মীয়-স্বজনও আসছে। এজন্য ভোরে আগত উঠি ঘর গৃহস্থের কাজ সারছি।”
বেগম রোকেয়া বিশ্ববিদ্যালয়ের ইংরাজি বিভাগের শিক্ষার্থী আবু সাঈদ আবু সাঈদের জন্ম ২০০১ সালে। মকবুল হোসেন ও মনোয়ারা বেগম দম্পতির ছয় ছেলে আর তিন মেয়ের মধ্যে সাঈদ ছিলেন সবার ছোট।
আবু সাঈদের মৃত্যুর এক বছর পূর্তির সকালে বাবনপুর গ্রামের বাসিন্দারা ফুল হাতে এ শহীদের কবরের কাছে যান এবং তার আত্মার মাগফেরাত কামনা করে মোনাজাত ধরেন। এ সময় শোকে ভারি হয়ে ওঠে গোটা পরিবেশ।
সাঈদের বাবার দেখা মিলল ছেলের কবরের পাশে। চুপচাপ এক পাশে বসে ছিলেন মকবুল হোসেন। চারপাশের শোকগাথা ছাপিয়ে তিনি গভীরভাবে ছেলের অস্তিত্ব অনুভব করছিলেন।
মকবুল হোসেন বিডিনিউজ টোয়েন্টফোর ডটকমকে বলেন, “সাঈদ কষ্ট করে লেখাপড়া করেছিল, সফলও হয়েছিল। আন্দোলনে শরিক হয়া একাই হাতটা চিত করি দিয়া শহীদ হইলো।
“আমার ছেলে মারা গেল এক বছর হইল। আমার ছেলেসহ যাদের হত্যা করা হয়েছে, তাদের বিচার করতে হবে তারপর নির্বাচন। রংপুরসহ উত্তরাঞ্চলের উন্নয়ন করতে হবে।”
সরেজমিনে দেখা গেছে, আবু সাঈদের কবরের চার পাশে লোহার গ্রিল দিয়ে ঘিরে দেওয়া হয়েছে। বিএনপি, জামায়াত, এনসিপি, বৈষম্যবিরোধী ছাত্র আন্দোলন, জেলা প্রশাসক, এসপি, বেরোবির ভিসিসহ বিভিন্ন রাজনৈতিক, সামাজিক সংগঠন তার কবর জিয়ারত করে ও শ্রদ্ধা জানায়। অনেকে আবু সাঈদের বাবা, মা, ভাই, বোনের সঙ্গে ছবি তোলেন। এ সময় বিভিন্ন স্লোগানে উত্তাল হয়ে উঠে বাবনপুর এলাকা।
আবু সাঈদের কবরের পাশে ‘শহীদ আবু সাঈদ ফাউন্ডেশন’ তাদের চলমান ও পরিকল্পিত উন্নয়ন কর্মকাণ্ডের আলোকচিত্র প্রদর্শনী করে। বিভিন্ন রাজনৈতিক দলের ব্যানারেও সাঈদের ছবি দেখা গেছে।
কবর জিয়ারত শেষে বেগম রোকেয়া বিশ্ববিদ্যালয়ের উপাচার্য শওকাত আলী সাংবাদিকদের বলেন, “সাঈদের প্রথম মৃত্যু বার্ষিকী উপলক্ষে বিশ্ববিদ্যালয়ের পক্ষ থেকে তার কবর জিয়ারত ও পরিবারের সঙ্গে সাক্ষাৎ করতে এসেছি। আবু সাঈদ বাংলাদেশের জন্য যে অবদান রেখে গেছে সেটি সারা বিশ্ব দেখেছে।
“বেগম রোকেয়া বিশ্ববিদ্যালয়ের পক্ষ থেকে বিভিন্ন উদ্যোগ গ্রহণ করা হয়েছে, যেন ভবিষ্যৎ প্রজন্ম জানতে পারে বেগম রোকেয়া বিশ্ববিদ্যালয়ে আবু সাঈদের মত একজন মেধাবী সাহসী শিক্ষার্থী ছিল। আবু সাঈদকে আমরা স্মরণে রাখতে চাই।”
জেলা প্রশাসক মোহাম্মাদ রবিউল ফয়সাল বলেন, “স্বৈরাচারের বিরুদ্ধে আবু সাঈদ বুক পেতেছিল। এই জাতি সারা জীবন তাকে মনে রাখবে। যারা শহীদ হয়েছে তাদের আমরা সারাজীবন স্মরণ করে যাব।
“তাদের যে পরিবার আছে, তাদের পাশে থাকব আমরা। আবু সাঈদের স্বপ্ন পূরণের যাত্রা শুরু হয়েছে।”
সেদিন সাঈদ দুই হাত প্রসারিত করার মধ্যে তাকে গুলি করার ভিডিও সংবাদ মাধ্যমে প্রচার হলে ছাত্র-জনতা বিক্ষুব্ধ হয়ে ওঠে। সেদিন থেকেই সারাদেশে আন্দোলন ছড়িয়ে পড়ে। পরদিন থেকে সারা দেশে ডাকা ‘কমপ্লিট শাটডাউন’ কর্মসূচি পালন করা হয়।
এরপর একের পর এক মৃত্যু, সরকারি সম্পত্তিতে হামলা, আগুনের মধ্যে ১৯ জুলাই কারফিউ দিয়েও পরিস্থিতি নিয়ন্ত্রণে রাখতে পারেনি শেখ হাসিনা সরকার। তুমুল গণ-আন্দোলনের মধ্যে ৫ অগাস্ট পতন হয় টানা সাড়ে ১৫ বছরের আওয়ামী লীগের শাসন। শেখ হাসিনা বোন শেখ রেহানাকে নিয়ে ভারতে পাড়ি জমান।
আবু সাঈদের প্রথম মৃত্যুবার্ষিকী উপলক্ষে সকাল ১০টায় রংপুরের বৈষম্যবিরোধী ছাত্র আন্দোলন একটি শোকর‌্যালি বের করে।
রোকেয়া বিশ্ববিদ্যালয়েও বিভিন্ন কর্মসূচি চলছে। সকাল সাড়ে ৯টায় বিশ্ববিদ্যালয়ে একটি শোক র‌্যালি বের করা হয়। সকাল ১০টায় কালো ব্যাজ ধারণ, শোকযাত্রা ও আলোচনা সভা অনুষ্ঠিত হয়।
পরে বিশ্ববিদ্যালয়ের ১ নম্বর গেটে ‘আবু সাঈদ তোরণ’ এবং পার্ক মোড়ে ‘আবু সাঈদ মিউজিয়াম’-এর উদ্বোধন করা হয়।</x:t>
  </x:si>
  <x:si>
    <x:t xml:space="preserve">https://bangla.bdnews24.com/samagrabangladesh/7c3488048817</x:t>
  </x:si>
  <x:si>
    <x:t xml:space="preserve">রংপুরে আবু সাঈদ হত্যা মামলা: তদন্তে মিলেছে ৩০ জনের সম্পৃক্ততা</x:t>
  </x:si>
  <x:si>
    <x:t xml:space="preserve">তদন্তে আবু সাঈদ হত্যার ঘটনায় পুলিশ সদস্যসহ একাধিক ব্যক্তির সম্পৃক্ততার তথ্য পাওয়া গেছে বলে প্রতিবেদনে জানানো হয়। তদন্ত প্রতিবেদন ও পরবর্তী আইনি প্রক্রিয়ার বিষয়ও উল্লেখ করা হয়েছে।</x:t>
  </x:si>
  <x:si>
    <x:t xml:space="preserve">বৈষম্যবিরোধী ছাত্র-জনতার আন্দোলনের সময় রংপুরের বেগম রোকেয়া বিশ্ববিদ্যালয়ের শিক্ষার্থী আবু সাঈদ হত্যা মামলার তদন্ত শেষ হয়েছে। আন্তর্জাতিক অপরাধ ট্রাইব্যুনালের প্রসিকিউশন দল তদন্ত প্রতিবেদন হাতে পেয়েছে। বৃহস্পতিবার (২৬ জুন) আন্তর্জাতিক অপরাধ ট্রাইব্যুনাল সূত্র থেকে এই তথ্য জানা গেছে।
গত ২৪ জুন তদন্ত সংস্থা ট্রাইব্যুনালের প্রসিকিউশনে প্রতিবেদন জমা দেয়। প্রতিবেদনে বলা হয়েছে, আবু সাঈদ হত্যাকাণ্ডে মোট ৩০ জনের সম্পৃক্ততা পাওয়া গেছে।
আজ বৃহস্পতিবার আন্তর্জাতিক অপরাধ ট্রাইব্যুনাল-২ এ আনুষ্ঠানিক অভিযোগ দাখিলের সম্ভাবনা রয়েছে।
গত বছরের ১৬ জুলাই দুপুরে কোটা সংস্কার আন্দোলনে বেগম রোকেয়া বিশ্ববিদ্যালয়ের সামনে পুলিশের গুলিতে বিশ্ববিদ্যালয়ের ইংরেজি বিভাগের ছাত্র আবু সাঈদ নিহত হন। 
এ ঘটনায় গত ১৮ আগস্ট রংপুরের অতিরিক্ত মেট্রোপলিটন ম্যাজিস্ট্রেট রাজু আহমেদের আদালতে হত্যা মামলা করেন নিহত আবু সাঈদের বড় ভাই রমজান আলী। </x:t>
  </x:si>
  <x:si>
    <x:t xml:space="preserve">https://www.tbsnews.net/bangla/bangladesh/news-details-358426</x:t>
  </x:si>
  <x:si>
    <x:t xml:space="preserve">আবু সাঈদের মৃত্যু গুলিতেই, বলছেন ময়নাতদন্তকারী চিকিৎসক</x:t>
  </x:si>
  <x:si>
    <x:t xml:space="preserve">আবু সাঈদের ময়নাতদন্তকারী চিকিৎসক জানান, গুলির আঘাতেই তার মৃত্যু হয়েছে। ময়নাতদন্তের পর্যবেক্ষণ ও মৃত্যুর কারণ নিয়ে প্রতিবেদনে বিস্তারিত তথ্য দেওয়া হয়েছে।</x:t>
  </x:si>
  <x:si>
    <x:t xml:space="preserve">বৈষম্যবিরোধী ছাত্র আন্দোলনের প্রতীক হয়ে উঠেছিল রংপুরের যে আবু সাঈদ, তার মৃত্যু কীভাবে হয়েছে তা নিয়ে কয়েকদিন ধরেই সামাজিক যোগাযোগমাধ্যমে চলছে নানা জল্পনা। তার ময়নাতদন্ত প্রতিবেদন শেয়ার করে অনেকে বলেছেন, মাথায় ভারী কিছুর আঘাতে তার মৃত্যু হয়েছে।
তবে তার ময়নাতদন্তকারী চিকিৎসক রাজিবুল ইসলাম বলছেন, ‘গুলির কারণে মাল্টিপল অর্গান হেমারেজে’ তার মৃত্যু হয়েছে। অর্থাৎ গুলির কারণে শরীরের অনেকগুলো অঙ্গে রক্তক্ষরণ থেকে তার মৃত্যু হয়েছে।
ময়নাতদন্ত প্রতিবেদন ঘিরে ছড়ানো তথ্যগুলোকে উড়িয়ে দিয়ে এই চিকিৎসক বলছেন, “এখন তো ভিউয়ের যুগ, ভিউ পেতে অনেকে অপতথ্য ছড়াচ্ছেন।”
আন্দোলন চলাকালে ১৬ জুলাই রংপুরের বেগম রোকেয়া বিশ্ববিদ্যালয়ের ফটকে পুলিশের সঙ্গে ছাত্রদের সংঘাতের সময় আবু সাঈদের মৃত্যু হয়। দুই হাত দুই পাশে ছড়িয়ে বুক চিতিয়ে দাঁড়িয়ে থাকা অবস্থায় আবু সাঈদ পুলিশের গুলিতে মাটিতে পড়ে যান বলে একটি ভিডিওচিত্রে দেখা যায়। কাছে থেকে পুলিশের সদস্যরা তাকে লক্ষ্য করে যে ছররা গুলি ছুঁড়েছিল তাতেই তার মৃত্যু হয়েছে বলে তখন বলা হচ্ছিল।
যে কোনো অপমৃত্যুর ঘটনার পর পুলিশ লাশ পাঠায় সংশ্লিষ্ট এলাকার হাসপাতাল বা মেডিকেল কলেজ মর্গে। যেখানে মর্গ সহকারী বা ডোমদের সহায়তায় লাশটির ময়নাতদন্ত সম্পন্ন করেন একজন ফরেনসিক বিশেষজ্ঞ চিকিৎসক। এরপর নির্ধারিত ছকে ময়নাতদন্ত প্রতিবেদন তৈরি করা হয়।
কোনো কোনো মৃত্যুর ক্ষেত্রে লাশের কিছু অভ্যন্তরীণ অঙ্গ (ভিসেরা) রাসায়নিক পরীক্ষার জন্য গবেষণাগারে পাঠানো হয়। আবু সাঈদের ক্ষেত্রে ভিসেরা পাঠানো হয়নি। গুলিতে তার মৃত্যু হয়েছে ময়নাতদন্ত বলে সুস্পষ্ট মতামত দেন চিকিৎসক।
১৬ জুলাই আবু সাঈদের যখন মৃত্যু হয় তখন সরকারে ক্ষমতায় ছিল আওয়ামী লীগ। আর এই প্রতিবেদন যখন প্রকাশিত হলো তখন পরিস্থিতির পরিবর্তন হয়েছে।
মৃত্যুর আড়াই মাস পর সম্প্রতি সামনে আসে তার ময়নাতদন্ত প্রতিবেদনটি। এ প্রতিবেদন ঘিরে আবারও আলোচনা শুরু হয়। প্রতিবেদনটি সামনে এনে অনেকেই বলতে চাইছিলেন, এখানে মাথায় আঘাতের কথা বলা আছে, যার কারণে তার মৃত্যু হয়েছে। এই মাথায় আঘাত কে করেছে তা নিয়েও চলছে নানা জল্পনা।
তবে আবু সাঈদের ময়নাতদন্ত পরিচালনাকারী রংপুর মেডিকেল কলেজের ফরেনসিক মেডিসিন বিভাগের সহকারী অধ্যাপক রাজিবুল ইসলাম বিডিনিউজ টোয়েন্টিফোর ডটকমকে বলেন, গুলি করে তাকে হত্যা করা হয়েছে।
ওই ময়নাতদন্ত প্রতিবেদন ঘিরে সম্প্রতি তৈরি হওয়া আলোচনা প্রসঙ্গে এই ফরেনসিক বিশেষজ্ঞ বলছেন, “এটা তো আসলে বাইরের যারা নন-মেডিকেল তারা তো ভুল ব্যাখ্যা দিচ্ছে।
“যারা নন-মেডিকেল পারসন তারা আসলে বুঝে নাই। গুলির ফলে তার মাল্টিপল পিলেট ইনজুরি থেকে মাল্টিপল অর্গানে ইন্টারনাল হেমারেজ (রক্তক্ষরণ) হয়েছে। সেটার কারণে তার মৃত্যু হয়েছে। অনেকে না বুঝে ভিউ বাড়াতে উল্টাপাল্টা তথ্য দিয়ে যাচ্ছে। এটা ঠিক না।”
চিকিৎসক বলেন, “গুলির কারণে আবু সাঈদের যে মাল্টিপল পিলেট (ছররা) ইনজুরি হয়েছে সেটা আমরা উল্লেখ করেছি। মাথায় পিলেটের একটা আঘাত আছে। কোথাও কিন্তু হেড ইনজুরির কথা উল্লেখ করা হয়নি। হেড ইনজুরি হলে ব্রেইনে ইন্ট্রাকটেনিয়াল হেমারেজ হয় এবং বোন (হাঁড় বা খুলি) ফ্রাকচার থাকে। এটা হচ্ছে হেড ইনজুরির প্রধান কারণ যে, ইন্ট্রাকটেনিয়াল হেমারেজ হবে। যাদেরই হেড ইনজুরিতে মৃত্যু হয় তাদের সাধারণত বোনও ফ্রাকচার থাকে। আবু সাঈদের ক্ষেত্রে এ ধরনের কিছু কিন্তু কোথাও রিপোর্টে উল্লেখ নেই। পিলেটগুলো তার (আবু সাঈদের) শরীরের বিভিন্ন অংশে ঢুকছে, মাল্টিপল অর্গানে তার ইন্টারনাল হেমারেজ করছে। যার কারণে শক এবং হেমারেজে সে মারা গেছে।”
আমরা সব মিলিয়ে তাহলে কী বলতে পারি- জানতে চাইলে এই ফরেনসিক বিশেষজ্ঞ বলছেন, “এটা একেবারে হোমিসাইডাল (হত্যাজনিত) কেইস, আপনি হয়তো দেখেছেন রিপোর্টে। রিপোর্টে হোমিসাইডাল কথাটা খুব ব্রড হেডিংয়ে লেখা আছে, তার মানে তাকে মেরে ফেলা হয়েছে।”
“তাকে গুলি করে মারছে, মাল্টিপল পিলেট ইনজুরি লেখা আছে দেখেন।”
এখানে কোনো অস্পষ্টতা নেই জানিয়ে এই চিকিৎসক বলেন, “আবার আমাদের প্রতিবেদনে আরেকটা লাইন যোগ করা হয়েছে যে, ‘প্লিজ কনসিডার দ্যা সারকামস্টেনসিয়াল এভিডেন্স’। আপনাকে অবশ্যই পারিপার্শ্বিক অবস্থা বিবেচনা করতে হবে। মানে তাকে গুলি করা হয়েছে, এরপর উদ্ধার করে আনা হয়েছে এগুলো।”
আবু সাঈদ রংপুর বেগম রোকেয়া বিশ্ববিদ্যালয়ের ইংরেজি বিভাগের ২০১৯-২০ সেশনের শিক্ষার্থী ছিলেন। বৈষম্যবিরোধী ছাত্র আন্দোলনের অন্যতম সমন্বয়কও ছিলেন তিনি। আবু সাঈদের এমন মৃত্যু আন্দোলনকে আরও বেগবান করে। আন্দোলনে শেখ হাসিনা সরকারের পতনের পর ১৮ অগাস্ট আবু সাঈদকে হত্যার অভিযোগে রংপুর মহানগর আমলি আদালতে মামলা করেন তার বড় ভাই রমজান আলী। ওই মামলায় ১৭ জনের নাম উল্লেখ করে এবং অজ্ঞাত আরও ৩০-৩৫ জনকে আসামি করা হয়।
মামলার উল্লেখযোগ্য আসামিরা হলেন- তৎকালীন পুলিশের আইজিপি চৌধুরী আব্দুল্লাহ আল মামুন, রংপুরের ডিআইজি আব্দুল বাতেন, রংপুর মেট্রোপলিটন পুলিশ কমিশনার মনিরুজ্জামান, উপপুলিশ কমিশনার আবু মারুফ হোসেন, সহকারী পুলিশ কমিশনার আরিফুজ্জামান, সহকারী পুলিশ কমিশনার ইমরান হোসেন, থানার ওসি রবিউল ইসলাম, পুলিশের এএসআই সৈয়দ আমীর আলী ও সুজন চন্দ্র রায়।
এ ছাড়া বিশ্ববিদ্যালয়ের ছাত্রলীগ সভাপতি পোমেল বড়ুয়া, সাধারণ সম্পাদক শামিম মাহফুজ, বিশ্ববিদ্যালয়ের শিক্ষক সমিতির সাধারণ সম্পাদক আসাদ মণ্ডল, গণিত বিভাগের শিক্ষক মশিউর রহমান, বিশ্ববিদ্যালয়ের প্রক্টর অফিসের কর্মকর্তা রাফিউল হাসান রাসেল, বিশ্ববিদ্যালয়ের পুলিশ ফাঁড়ির ইনচার্জ বিভূতিভূষণ, বেরোবি ছাত্রলীগের দপ্তর সম্পাদক বাবুল হোসেনকেও আসামি করা হয়েছে।
এ মামলায় পুলিশ সদস্য এএসআই মো. আমীর আলী ও সুজন চন্দ্র রায়কে গ্রেপ্তার করে রংপুর মহানগর পুলিশ। পরে তাদের রংপুর জেলা পিবিআইয়ের কাছে হস্তান্তর করা হয়।
আবু সাঈদের মৃত্যু ও সেদিনের সহিংসতার ঘটনায় শেখ হাসিনা সরকার পতনের আগে একটি মামলা করেছিল পুলিশও। ১৭ জুলাই তাজহাট থানায় মামলা করেন বিশ্ববিদ্যালয় ফাঁড়ির ইনচার্জ বিভূতি ভূষণ রায়। মামলায় সরকারি কাজে বাধা সৃষ্টি করে গুরুতর জখম, চুরি, ভাঙচুর, ক্ষতিসাধন, অগ্নিসংযোগ ও নিরীহ ছাত্রকে হত্যার অপরাধে আসামি করা হয় অজ্ঞতানামা উশৃঙ্খল দুই থেকে তিন হাজার আন্দোলনকারী, ছাত্র নামধারী দুর্বৃত্তসহ বিএনপি, জামায়াত-শিবির সমর্থিত নেতাকর্মীদের।
মামলার বিবরণের মাঝে এক জায়গায় উল্লেখ করা হয়, বিভিন্ন দিক থেকে আন্দোলনকারীদের ছোড়া গোলাগুলি ও ইট-পাটকেল নিক্ষেপের একপর্যায়ে একজন শিক্ষার্থীকে রাস্তায় পড়ে যেতে দেখা যায়। তখন সহপাঠীরা তাকে ধরাধরি করে জরুরি চিকিৎসার জন্য বিকাল ৩টা ৫ মিনিটে রংপুর মেডিকেল কলেজ হাসপাতালে নিয়ে গেলে কর্তব্যরত চিকিৎসক মৃত বলে ঘোষণা করেন। মৃত ছাত্রের নাম আবু সাঈদ।
আরও পড়ুন:</x:t>
  </x:si>
  <x:si>
    <x:t xml:space="preserve">https://bangla.bdnews24.com/samagrabangladesh/6b817524d9ae</x:t>
  </x:si>
  <x:si>
    <x:t xml:space="preserve">রংপুরে আবু সাঈদ ও তাহির হত্যা মামলা, আসামি শেখ হাসিনা-পুলিশসহ ৫৭ জন</x:t>
  </x:si>
  <x:si>
    <x:t xml:space="preserve">আবু সাঈদ ও আরেক নিহত ব্যক্তিকে কেন্দ্র করে দায়ের করা মামলায় সাবেক প্রধানমন্ত্রী, পুলিশ সদস্যসহ ৫৭ জনকে আসামি করার খবর প্রকাশ করা হয়।</x:t>
  </x:si>
  <x:si>
    <x:t xml:space="preserve">রংপুরে বৈষম্যবিরোধী ছাত্র আন্দোলনে আবু তাহির নিহতের ঘটনায় সাবেক প্রধানমন্ত্রী ও আওয়ামী লীগের সভাপতি শেখ হাসিনাসহ ৪০ জনের বিরুদ্ধে হত্যা মামলা করা হয়েছে। এ ছাড়া বেগম রোকেয়া বিশ্ববিদ্যালয়ের শিক্ষার্থী আবু সাঈদ গুলিতে নিহত হওয়ার ঘটনায় সাবেক পুলিশ মহাপরিদর্শক (আইজিপি), রংপুরের সাবেক পুলিশ কমিশনার ও সাবেক ডিআইজিসহ ১৭ জনের বিরুদ্ধে আরেকটি মামলা হয়েছে।
আজ রোববার (১৮ আগস্ট) সকালে রংপুর মেট্রোপলিটন জুডিশিয়াল ম্যাজিস্ট্রেট আদালতে এই মামলাগুলো দায়ের করা হয়।
শহীদ আবু সাইদের বড় ভাই রমজান আলী বাদী হয়ে সাবেক আইজিপি চৌধুরী আব্দুল্লাহ আল মামুন, রংপুর মেট্রোপলিটন পুলিশের সাবেক কমিশনার মো. মনিরুজ্জামান, সাবেক ডিআইজি আব্দুল বাতেন, বেগম রোকেয়া বিশ্ববিদ্যালয়ের কয়েকজন শিক্ষকসহ ১৭ জনের নাম উল্লেখ করে এবং ৩০ থেকে ৩৫ জনকে অজ্ঞাতনামা আসামি করে মামলাটি দায়ের করেন।
Advertisement
অন্যদিকে, ফ্রিল্যান্স ফটো সাংবাদিক আব্দুল্লাহ আবু তাহিরের বাবা আব্দুর রহমান একই আদালতে সাবেক প্রধানমন্ত্রী শেখ হাসিনা, আওয়ামী লীগের সাধারণ সম্পাদক এবং সাবেক সেতুমন্ত্রী ওবায়দুল কাদের, সাবেক স্বরাষ্ট্রমন্ত্রী আসাদুজ্জামান খান কামাল, সাবেক আইনমন্ত্রী আনিসুল হকসহ ৪০ জনের নাম উল্লেখ করে মামলা দায়ের করেন।
আদালত মামলাগুলো গ্রহণ করে আইনগত ব্যবস্থা গ্রহণের জন্য সংশ্লিষ্ট থানাগুলোকে নির্দেশ দেন।</x:t>
  </x:si>
  <x:si>
    <x:t xml:space="preserve">https://www.ntvbd.com/bangladesh/news-1442457</x:t>
  </x:si>
  <x:si>
    <x:t xml:space="preserve">আবু সাঈদের ময়নাতদন্তের প্রতিবেদন বারবার পরিবর্তন করতে বাধ্য করা হয়েছিল</x:t>
  </x:si>
  <x:si>
    <x:t xml:space="preserve">ময়নাতদন্তকারী চিকিৎসকের বক্তব্য অনুযায়ী, আবু সাঈদের প্রতিবেদন পরিবর্তনের জন্য চাপ দেওয়া হয়েছিল। আদালতে দেওয়া সাক্ষ্য ও সংশ্লিষ্ট তথ্য প্রতিবেদনে তুলে ধরা হয়।</x:t>
  </x:si>
  <x:si>
    <x:t xml:space="preserve">রবিবার (২৪ আগস্ট) শেখ হাসিনাসহ তিনজনের বিরুদ্ধে সপ্তম দিনের সাক্ষ্য চলাকালে বিচারপতি গোলাম মর্তুজা মজুমদার নেতৃত্বাধীন তিন সদস্যের আন্তর্জাতিক অপরাধ ট্রাইব্যুনাল-১ এ দেওয়া জবানবন্দিতে তিনি এই কথা বলেন।
গত বছরের ১৬ জুলাই বৈষম্যবিরোধী ছাত্র আন্দোলনে পুলিশের গুলিতে নিহত হন রংপুরের বেগম রোকেয়া বিশ্ববিদ্যালয়ের শিক্ষার্থী আবু সাঈদ। ফাইল ছবি: ভিডিও থেকে নেওয়া
বৈষম্য বিরোধী আন্দোলন চলাকালে পুলিশের গুলিতে প্রথম নিহত রংপুরের বেগম রোকেয়া বিশ্ববিদ্যালয়ের (বেরোবি) শিক্ষার্থী আবু সাঈদের ময়নাতদন্তের প্রতিবেদন বারবার পরিবর্তন করতে তাকে বাধ্য করা হয়েছিল বলে জানিয়েছেন রংপুর মেডিকেল কলেজের (রমেক) ফরেনসিক বিভাগের সহকারী অধ্যাপক ও বিভাগীয় প্রধান ডা. রাজিবুল ইসলাম।
রবিবার (২৪ আগস্ট) শেখ হাসিনাসহ তিনজনের বিরুদ্ধে সপ্তম দিনের সাক্ষ্য চলাকালে বিচারপতি গোলাম মর্তুজা মজুমদার নেতৃত্বাধীন তিন সদস্যের আন্তর্জাতিক অপরাধ ট্রাইব্যুনাল-১ এ দেওয়া জবানবন্দিতে তিনি এই কথা বলেন।
এছাড়াও সরকারের ইচ্ছামতো ময়নাতদন্ত প্রতিবেদন প্রস্তুত করার বিনিময়ে সিঙ্গাপুর কিংবা থাইল্যান্ড ঘুরতে যাওয়ার প্রস্তাব পেয়েছিলেন বলেও জানিয়েছেন ডা. রাজিবুল ইসলাম।
গত বছর কোটাবিরোধী আন্দোলনের সময় ১৬ জুলাই নিহত হন রংপুরের বেগম রোকেয়া বিশ্ববিদ্যালয়ের (বেরোবি) ইংরেজি বিভাগের শিক্ষার্থী আবু সাঈদ। ওই আন্দোলন ঘিরে বিভিন্ন ঘটনায় মানবতাবিরোধী অপরাধের মামলায় তৎকালীন প্রানমন্ত্রী শেখ হাসিনা, স্বরাষ্ট্রমন্ত্রী আসাদুজ্জামান খান কামাল এবং সাবেক আইজিপি চৌধুরী আব্দুল্লাহ আল মামুনের বিরুদ্ধে সাক্ষ্য নেওয়া হয়।
ডা. রাজিবুল ইসলাম জবানবন্দিতে বলেন, '২০২৪ সালের ১৬ জুলাই তিনি আবু সাঈদের মরদেহের ময়নাতদন্ত করেন। যথানিয়মে ময়নাতদন্ত শেষে তিনি প্রতিবেদনে আবু সাঈদের শরীরে পিলেট পেয়েছেন বলে উল্লেখ করেন। অনেকগুলো পিলেট বিদ্ধ হয়ে অভ্যন্তরীণ রক্ষক্ষরণে তার মৃত্যু হয় বলে প্রতিবেদনে লেখেন।'
তিনি বলেন, 'আমি মতামত দেই এই মৃত্যু হোমিসাইডাল ইন-নেচার। এই ঘটনায় রংপুরের তাজহাট থানার মামলার তদন্ত কর্মকর্তাকে এই রিপোর্ট জমা দিতে গেলে তিনি ঊর্ধ্বতন কর্তৃপক্ষের সঙ্গে আলোচনার পর আমার রিপোর্ট গ্রহণ না করে পুনরায় রিপোর্ট তৈরি করতে বলেন।'
ডা. রাজিবুল বলেন, 'একই রিপোর্ট সামান্য এদিক-ওদিক করে তিনি আবার জমা দেন। কিন্তু দ্বিতীয় ও তৃতীয়বারও তার রিপোর্ট জমা নেওয়া হয়নি।'
এরপর তাকে রংপুর মেডিকেল কলেজের (রমেক) উপাধ্যক্ষের কক্ষে ডেকে নেওয়া হয় জানিয়ে তিনি বলেন, 'সেখানে ছিলেন প্রিন্সিপাল ডা. মাহফুজুর রহমান, সিটি এসবি এসপি সিদ্দিক, রংপুর মেট্রোপলিটন পুলিশের ডিসি মারুফ এবং স্বাচিপের রংপুর মেডিকেল কলেজ (রমেক) শাখার সভাপতি ডা. চন্দন। তারা আমাকে চাপ দিচ্ছিলেন। ডিজিএফআই, এনএসআই ও পুলিশের অন্যান্য কর্মকর্তা বাইরে অবস্থান করছিলেন।'
তারা তাদের কথামতো ময়নাতদন্ত প্রতিবেদন তৈরি করতে চাপ দিচ্ছিলেন এবং ভয়ভীতি ও প্রলোভন দেখাচ্ছিলেন বলে দাবি করেন ডা. রাজিবুল।
তিনি বলেন, 'তারা বলেন আমার বিরুদ্ধে ব্যবস্থা গ্রহণ করা হবে, মামলা হবে। আমার বিরুদ্ধে গোয়েন্দা রিপোর্ট আছে। পরে প্রলোভন দেখান- আপনি সিঙ্গাপুর ও থাইল্যান্ড ঘুরে আসেন। আমি বলি যে আমার পাসপোর্ট নেই। তখন তারা বলেন যে তাহলে কক্সবাজার যান দুই সপ্তাহের ছুটি নিয়ে।'
সাক্ষ্যে ডা. রাজিবুল বলেন, 'তারা বারবার বলছিলেন যেন মাথায় আঘাতের কারণে আবু সাঈদের মৃত্যুর কথা উল্লেখ করা হয়। তখন আমি ভাইস প্রিন্সিপালকে বলি, স্যার আবু সাঈদের মৃত্যু যে গুলিতে হয়েছে তা পৃথিবীর সব মানুষ দেখেছে, মিডিয়াতে সম্প্রচারিত হয়েছে। আমি যদি এখন লিখি যে মাথায় আঘাতের কারণে আবু সাঈদের মৃত্যু হয়েছে, তাহলে সারাবিশ্বের লোক ডাক্তার সমাজকে ঘৃণা করবে।'
তিনি বলেন, 'তখন স্বাচিবের রংপুর মেডিকেলের সভাপতি চন্দন স্যার বলেন আবু সাঈদের লাশ নিয়ে ব্যবসা চলছে। নেত্রী এ ব্যাপারে কনসার্ন আছেন। পুলিশ যেভাবে চায়, সেভাবে রিপোর্ট দাও। তোমার বিষয়টা আমরা দেখব।' 
নেত্রী বলতে তিনি তৎকালীন প্রধানমন্ত্রী শেখ হাসিনাকে বুঝিয়েছেন বলে জানান রাজিবুল। 
আবু সাঈদের ময়নাতদন্তকারী এই চিকিৎসক জানান, চতুর্থবারের প্রতিবেদনে ইনজুরির কথা ঠিক রাখলেও তিনি বন্দুকের কথা উল্লেখ করেননি এবং মতামতেও মাথায় আঘাতের কথা রাখেননি।
তিনি বলেন, 'ফাইনালি দেওয়া রিপোর্টে ইনজুরির বর্ণনা ঠিক রাখলেও এগুলো যে গান বুলেট সে কথা রাখিনি। পিলেটের কথা উল্লেখ ছিল। রিপোর্টের নিচে মতামতে লিখি উল্লেখিত আঘাতজনিত কারণে শরীরে শক ও রক্তক্ষরণের ফলে মৃত্যু হয়েছে, যেগুলো জীবিত অবস্থায় (অ্যান্টিমর্টেম) ঘটেছিল এবং  এই মৃত্যু হোমিসাইডাল ইন-নেচার। অনুগ্রহ করে সার্কামসটেনশিয়াল এভিডেন্স (পরিস্থিতিগত প্রমাণ) বিবেচনায় নেওয়ার অনুরোধ জানানো হচ্ছে।'
ডা. রাজিবুল জানান, 'এরপর প্রতিবেদন গ্রহণ করা হয়, এটি ছিল পঞ্চম প্রতিবেদন। মাঝে একটি প্রতিবেদন পুলিশ ধ্বংস করার চেষ্টা করেছিল; কিন্তু তিনি সরিয়ে রাখায় পুলিশ তা করতে পারেনি।'
আবু সাঈদের ময়নাতদন্তের সেই সময়ের কথা বলতে বলতে রাজিবুল একপর্যায়ে কেঁদে ফেলেন।
ময়নাতদন্তকারী এ চিকিৎসক কাতারভিত্তিক সংবাদমাধ্যম আল-জাজিরাকে দেওয়া এক সাক্ষাৎকারের ভিডিও ক্লিপের পেনড্রাইভ জমা দেন, যা ট্রাইব্যুনালে প্রদর্শন করা হয়।</x:t>
  </x:si>
  <x:si>
    <x:t xml:space="preserve">https://www.tbsnews.net/bangla/bangladesh/news-details-381171</x:t>
  </x:si>
  <x:si>
    <x:t xml:space="preserve">রংপুরে আবু সাঈদ হত্যা মামলা পিবিআইয়ে স্থানান্তর</x:t>
  </x:si>
  <x:si>
    <x:t xml:space="preserve">আবু সাঈদ হত্যা মামলার তদন্ত পুলিশ ব্যুরো অব ইনভেস্টিগেশনের কাছে হস্তান্তর করা হয়। মামলার নথি ও তদন্তের দায়িত্ব পরিবর্তনের বিষয়টি প্রতিবেদনে জানানো হয়েছে।</x:t>
  </x:si>
  <x:si>
    <x:t xml:space="preserve">লিশের গুলিতে নিহত বেগম রোকেয়া বিশ্ববিদ্যালয়ের শিক্ষার্থী আবু সাঈদ হত্যা মামলা পুলিশ ব্যুরো অব ইনভেস্টিগেশনে (পিবিআই) বদলি করা হয়েছে। পুলিশ হেডকোয়ার্টারের নির্দেশে আজ সোমবার (১২ আগস্ট) মামলাটি পিবিআইয়ে স্থানান্তর করা হয়।
রংপুর জেলা পিবিআইয়ের পুলিশ সুপার এ বি এম জাকির হোসেন বিষয়টি নিশ্চিত করেছেন।
জাকির হোসেন বলেন, ‘সারা দেশে এটি একটি আলোচিত ও স্পর্শকাতর মামলা। পুলিশ সদর দপ্তরের নির্দেশে মামলাটি তাজহাট থানা থেকে পিবিআইয়ে স্থানান্তরের আদেশ পেয়েছি, তবে এখনও মামলার নথি হাতে পাইনি।’
Advertisement
গত ১৬ জুলাই বেগম রোকেয়া বিশ্ববিদ্যালয়ের সামনে পার্ক মোড়ে পুলিশ ও ছাত্রলীগ-যু্বলীগের সঙ্গে আন্দোলনরত শিক্ষার্থীদের সংঘর্ষের ঘটনা ঘটে। এ সময় পুলিশের গুলিতে আবু সাঈদের মৃত্যু হয়। এ ঘটনায় ১৭ জুলাই তাজহাট থানায় মামলা করা হয়। মামলার বাদী ওই থানার উপপরিদর্শক ও বেগম রোকেয়া বিশ্ববিদ্যালয় পুলিশ ফাঁড়ির ইনচার্জ বিভূতি ভূষণ রায়।
তবে মামলার সংক্ষিপ্ত এজাহারে উল্লেখ করা হয়, ‘বেলা ২টা ১৫ মিনিটের দিকে ছাত্র নামধারী সুবিধাভোগী রাষ্ট্রবিরোধী আন্দোলনরত দুর্বৃত্তগণ বিভিন্ন দিক থেকে বৃষ্টির মতো ইটপাটকেল ও তাদের নিকটে থাকা আগ্নেয়াস্ত্র হতে এলোপাতাড়ি গুলি শুরু করে। পরিস্থিতি নিয়ন্ত্রণে আনার লক্ষ্যে তাদের ছত্রভঙ্গ করতে পুলিশও এপিসি গাড়ির ভেতর থেকে সরকারি ইস্যুকৃত শটগান হইতে ১৬৯ রাউন্ড রাবার বুলেট ফায়ার করে। পুরো বিশ্ববিদ্যালয় এলাকা রণক্ষেত্রে পরিণত হয়।'
Advertisement
Advertisement
সাঈদের মৃত্যুর বিষয়ে বলা হয়, 'বিভিন্ন দিক থেকে আন্দোলনকারীদের ছোড়া গোলাগুলি ও ইটপাটকেল নিক্ষেপের একপর্যায়ে একজন শিক্ষার্থীকে রাস্তায় পড়ে থাকতে দেখা যায়। সহপাঠীরা ধরাধরি করে রংপুর মেডিকেল কলেজ হাসপাতালে নিয়ে গেলে কর্তব্যরত চিকিৎসক তাকে মৃত ঘোষণা করেন। এ ঘটনায় অজ্ঞাতনামা দুই থেকে তিন হাজার ব্যক্তিকে আসামি করা হয়েছে।'
এদিকে পুলিশের প্রাথমিক তথ্য বিবরণীতে (এফআইআর) উল্লেখ করা হয়, সাঈদ পুলিশের গুলিতে নিহত হননি।
Advertisement
এফআইআরে বলা হয়েছে, 'বিক্ষোভকারীরা বিভিন্ন দিক থেকে গুলি ছুড়তে থাকে এবং ইটের টুকরো নিক্ষেপ করতে থাকে। এক পর্যায়ে এক শিক্ষার্থীকে মাটিতে পড়ে যেতে দেখা যায়।'
ক্যাম্পাস পুলিশ ক্যাম্পের ইনচার্জ উপপরিদর্শক (এসআই) বিভূতি ভূষণ রায় বিবরণীটি লিখেছেন।</x:t>
  </x:si>
  <x:si>
    <x:t xml:space="preserve">https://www.ntvbd.com/bangladesh/news-1440141</x:t>
  </x:si>
  <x:si>
    <x:t xml:space="preserve">আবু সাঈদ হত্যা মামলা তদন্তের দায়িত্ব পেল পিবিআই</x:t>
  </x:si>
  <x:si>
    <x:t xml:space="preserve">রংপুরে আবু সাঈদ হত্যা মামলার তদন্তভার পিবিআইকে দেওয়া হয়েছে। তদন্তের অগ্রগতি এবং মামলার প্রেক্ষাপট প্রতিবেদনে তুলে ধরা হয়েছে।</x:t>
  </x:si>
  <x:si>
    <x:t xml:space="preserve">রংপুরে বৈষম্যবিরোধী ছাত্র আন্দোলনে পুলিশের গুলিতে নিহত বেগম রোকেয়া বিশ্ববিদ্যালয়ের শিক্ষার্থী আবু সাঈদ হত্যা মামলা তদন্তে করবে পুলিশ ব্যুরো অব ইনভেস্টিগেশন (পিবিআই)। পুলিশ হেডকোয়ার্টারের নির্দেশে আজ সোমবার মামলাটি তাজহাট থানা থেকে পিবিআইয়ে স্থানান্তর করা হয়। 
বিষয়টি আজকের পত্রিকাকে নিশ্চিত করেছেন রংপুর জেলা পিবিআইয়ের পুলিশ সুপার এ বি এম জাকির হোসেন। 
রংপুর জেলা পিবিআইয়ের পুলিশ সুপার এ বি এম জাকির হোসেন বলেন, বেগম রোকেয়া বিশ্ববিদ্যালয়ের শিক্ষার্থী আবু সাঈদ হত্যা মামলাটি তাজহাট থানায় ছিল। আজ পুলিশ হেডকোয়ার্টারের নির্দেশে মামলাটি তাজহাট থানা থেকে পিবিআইয়ে স্থানান্তর করা হয়েছে। এখন মামলার তদন্ত পিবিআই করবে।
কোটা সংস্কার আন্দোলন চলাকালে ১৬ জুলাই বেলা ২টা ১৫ মিনিটের দিকে রোকেয়া বিশ্ববিদ্যালয়ের সামনে প্রকাশ্যে পুলিশের করা গুলিতে গুলিবিদ্ধ হয়ে মারা যান রোকেয়া বিশ্ববিদ্যালয়ের ইংরেজি বিভাগের ১২ ব্যাচের শিক্ষার্থী আবু সাঈদ। গুলিবিদ্ধ হওয়ার দৃশ্য দেশি–বিদেশি গণমাধ্যম ও সামাজিক যোগাযোগমাধ্যমে প্রচার হয়। 
নিহত আবু সাঈদ বেগম রোকেয়া বিশ্ববিদ্যালয়ের কোটা সংস্কার আন্দোলনের অন্যতম সমন্বয়ক ছিলেন। তাঁর বাড়ি রংপুরের পীরগঞ্জ উপজেলার বাবনপুর জাফরপাড়া গ্রামে। তাঁর নিহত হওয়ার ঘটনায় ১৭ জুলাই তাজহাট থানায় একটি মামলা করা হয়। মামলার বাদী ওই থানার উপপরিদর্শক ও বেগম রোকেয়া বিশ্ববিদ্যালয় পুলিশ ফাঁড়ির ইনচার্জ বিভূতি ভূষণ রায়। 
মামলার সংক্ষিপ্ত এজাহারে উল্লেখ করা হয়, বেলা ২টা ১৫ মিনিটের দিকে ছাত্র নামধারী সুবিধাভোগী রাষ্ট্রবিরোধী আন্দোলনরত দুর্বৃত্তরা বিভিন্ন দিক থেকে বৃষ্টির মতো ইটপাটকেল ও তাদের কাছে থাকা আগ্নেয়াস্ত্র থেকে এলোপাতাড়ি গুলি শুরু করে। পরিস্থিতি নিয়ন্ত্রণে আনার লক্ষ্যে তাদের ছত্রভঙ্গ করতে পুলিশও এপিসি গাড়ির মধ্য থেকে সোহেল তাঁর নামীয় সরকারি ইস্যুকৃত শটগান থেকে ১৬৯টি রাবার বুলেট ফায়ার করে। পুরো বিশ্ববিদ্যালয় এলাকা রণক্ষেত্রে পরিণত হয়। 
ওই মামলার এজাহারের একপর্যায়ে সাঈদের মৃত্যুর বিষয়ে বলা হয়, ‘বিভিন্ন দিক থেকে আন্দোলনকারীদের ছোড়া গোলাগুলি ও ইটপাটকেল নিক্ষেপের একপর্যায়ে একজন শিক্ষার্থীকে রাস্তায় পড়ে থাকতে দেখা যায়। সহপাঠীরা ধরাধরি করে রংপুর মেডিকেল কলেজ হাসপাতালে নিয়ে গেলে কর্তব্যরত চিকিৎসক তাকে মৃত ঘোষণা করেন। এ ঘটনায় অজ্ঞাতনামা দুই থেকে তিন হাজার ব্যক্তিকে আসামি করা হয়েছে।’</x:t>
  </x:si>
  <x:si>
    <x:t xml:space="preserve">https://www.ajkerpatrika.com/bangladesh/rangpur/ajpfrt4upmfxf</x:t>
  </x:si>
  <x:si>
    <x:t xml:space="preserve">আবু সাঈদ হত্যায় একসঙ্গে চলবে দুই মামলা</x:t>
  </x:si>
  <x:si>
    <x:t xml:space="preserve">আবু সাঈদ হত্যাকাণ্ড নিয়ে দায়ের করা দুটি মামলার আইনি কার্যক্রম একসঙ্গে চলার বিষয়ে আদালতের সিদ্ধান্তের খবর প্রকাশ করা হয়।</x:t>
  </x:si>
  <x:si>
    <x:t xml:space="preserve">
রংপুরে বৈষম্যবিরোধী ছাত্র আন্দোলনে পুলিশের গুলিতে বেগম রোকেয়া বিশ্ববিদ্যালয়ের শিক্ষার্থী আবু সাঈদ নিহতের ঘটনায় দায়ের করা দুই মামলা একসঙ্গে চলতে কোনো বাধা নেই।
মামলা দুটির তদন্তের দায়িত্ব দেওয়া হয়েছে রংপুর পিবিআইকে। রোববার (১ সেপ্টেম্বর) এ সংক্রান্ত আদেশ দিয়েছেন আদালত।
আদালতের আইনজীবী সূত্রে জানা গেছে, শহীদ আবু সাইদ হত্যার ঘটনায় পুলিশ ইতিপূর্বে তাজহাট থানায় একটি মামলা দায়ের করে। পরবর্তীতে আবু সাঈদের ভাই রমজান আলী অপর একটি মামলা দায়ের করেন। উভয় মামলায় বর্তমানে পিবিআই এর তদন্তে রয়েছে। রংপুর পিবিআই এর পুলিশ সুপার গত ২৭ আগস্ট দুই মামলার করণীয় সম্পর্কে নির্দেশনা চেয়ে চিফ মেট্রোপলিটন ম্যাজিস্ট্রেট (সিএমএম) আদালতে আবেদন করেন। উক্ত আবেদনের প্রেক্ষিতে উভয় মামলা একই তদন্ত কর্মকর্তা তদন্ত এবং একইসঙ্গে তদন্তের আদেশ দেন রংপুরের কোতোয়ালি মেট্রোপলিটন ম্যাজিস্ট্রেট আমলি আদালতের বিচারক।
আদেশে বলা হয়, পিবিআই পুলিশ সুপারকে এই মর্মে নির্দেশ দেওয়া হল যে, পরবর্তীতে দায়ের হওয়া মামলায় তদন্তের স্বার্থে প্রদত্ত আদেশ প্রতিপালনপূর্বক তদন্ত কার্য সম্পাদন করবেন এবং সুরতহাল ময়নাতদন্ত রিপোর্ট যা পূর্বোক্ত মামলায় বস্তু সাক্ষ্য হিসেবে সন্নিবেশিত তার হুবহু কপি অত্র মামলায় বস্তু সাক্ষ্য হিসেবে উপস্থাপন করবেন।
আদালতের এ আদেশে শহীদ আবু সাইদের ভাই রমজান আলী দায়েরকৃত হত্যা মামলায় চালাতে আর বাধা নেই মর্মে আদেশ হওয়ায় মামলার গতি ফিরে পাবে এমন আশা প্রকাশ করেন বাদীপক্ষের আইনজীবীরা।
আবু সাঈদ হত্যা মামলার আইনজীবী অ্যাডভোকেট শামিম আল মামুন, অ্যাডভোকেট রোকনুজ্জামান রোকন এবং অ্যাডভোকেট রায়হান কবির বাদী পক্ষে নিয়োজিত প্যানেলের আইনজীবীরা আসামিদের দ্রুত গ্রেফতার করে তদন্ত শেষ করে আসামিদের দ্রুত বিচারের দাবি করেন। এখন পর্যন্ত শহীদ আবু সাঈদ হত্যা মামলায় কোনো আসামিকে গ্রেফতার করা হয়নি বলে জানা গেছে।
দুই মামলার তদন্ত একসঙ্গে সাংঘর্ষিক হবে কিনা এমন প্রশ্নে জবাবে অ্যাডভোকেট রোকনুজ্জামান রোকন বলেন, যেহেতু দুটি মামলাই জিআর। তাই এটির তদন্ত সাংঘর্ষিক হবে না।
মামলার তদন্তকারী কর্মকর্তা রংপুর পিবিআই এর পুলিশ সুপার জাকির হোসেন বলেন, দুই মামলার তদন্ত কিভাবে চলবে এ বিষয়ে আদালতে আবেদন করা হয়েছিল। আদালত বলেছে দুই মামলার একসঙ্গে তদন্তে বাধা নেই।
গত ১৬ জুলাই বেগম রোকেয়া বিশ্ববিদ্যালয়ের সামনে বৈষম্যবিরোধী ছাত্র আন্দোলনে পুলিশের গুলিতে নিহত হন আবু সাঈদ। তিনি রংপুর বেগম রোকেয়া বিশ্ববিদ্যালয়ের ইংরেজি বিভাগের ২০১৯-২০ সেশনের শিক্ষার্থী ছিল। বৈষম্যবিরোধী ছাত্র আন্দোলনের অন্যতম সমন্বায়ক ছিলেন তিনি।
আবু সাঈদের মৃত্যুর ঘটনায় গত ১৭ জুলাই বেগম রোকেয়া বিশ্ববিদ্যালয়ের পুলিশ ফাঁড়ির ইনচার্জ বিভূতিভূষণ বাদী হয়ে একটি মামলা করেন। সে মামলায় আসামি করা হয়েছিল আন্দোলনকারী শিক্ষার্থীদের।
অপরদিকে গত ১৮ আগস্ট রংপুর মেট্রোপলিটন আমলি আদালতে হত্যা মামলা দায়ের করেন আবু সাঈদের বড় ভাই রমজান আলী। ওই মামলায় ১৭ জনের নাম
উল্লেখ করে অজ্ঞাত আরো ৩০-৩৫ জনকে আসামি করা হয়েছে।
উল্লেখযোগ্য আসামিরা হলেন- তৎকালীন পুলিশের আইজিপি চৌধুরী আব্দুল্লাহ আল মামুন, রংপুরের ডিআইজি আব্দুল বাতেন, রংপুর মেট্রোপলিটন পুলিশ কমিশনার মনিরুজ্জামান, উপ-পুলিশ কমিশনার আবু মারুফ হোসেন, সহকারী পুলিশ কমিশনার আরিফুজ্জামান, সহকারী পুলিশ কমিশনার ইমরান হোসেন, থানার ওসি রবিউল ইসলাম, পুলিশের এএসআই সৈয়দ আমীর আলী ও সুজন চন্দ্র রায়কে।
এছাড়াও বিশ্ববিদ্যালয়ের ছাত্রলীগ সভাপতি পোমেল বড়ুয়া, সাধারণ সম্পাদক শামিম মাহফুজ, বিশ্ববিদ্যালয়ের শিক্ষক সমিতির সাধারণ সম্পাদক আসাদ মণ্ডল, গণিত বিভাগের শিক্ষক মশিউর রহমান, বিশ্ববিদ্যালয়ের প্রক্টর অফিসের কর্মকর্তা রাফিউল হাসান রাসেল, বিশ্ববিদ্যালয়ের পুলিশ ফাঁড়ির ইনচার্জ বিভূতিভূষণ, বেরোবি ছাত্রলীগের দপ্তর সম্পাদক বাবুল হোসেনকে আসামি করা হয়েছে।
অন্যদিকে আবু সাঈদ নিহত হওয়ার ঘটনায় বেগম রোকেয়া বিশ্ববিদ্যালয় প্রশাসন তিন সদস্য বিশিষ্ট তথ্য অনুসন্ধান কমিটি গঠন করেছিল। আন্দোলনকারী সমন্বায়ক ও শিক্ষার্থীরা তাদের ওপর অনাস্থা পোষণ করায় কমিটির সদস্যরা গত ২০ আগস্ট পদত্যাগ করেন।
পদত্যাগ করা সদস্যরা হলেন- কমিটির আহ্বায়ক ও ম্যানেজমেন্ট বিভাগের অধ্যাপক ড. মো. মতিউর রহমান, সদস্য সচিব ও বাংলা বিভাগের অধ্যাপক ড. শফিকুর রহমান এবং সদস্য ও রসায়ন বিভাগের সহযোগী অধ্যাপক ড. বিজন মোহন চাকী।
বিডি২৪লাইভ ডট কম’র প্রকাশিত/প্রচারিত কোনো সংবাদ, তথ্য, ছবি, আলোকচিত্র, রেখাচিত্র, ভিডিওচিত্র, অডিও কনটেন্ট কপিরাইট আইনে পূর্বানুমতি ছাড়া ব্যবহার করা যাবে না।</x:t>
  </x:si>
  <x:si>
    <x:t xml:space="preserve">https://www.bd24live.com/bangla/739192</x:t>
  </x:si>
  <x:si>
    <x:t xml:space="preserve">শহীদ আবু সাঈদ হত্যা মামলার চূড়ান্ত তদন্ত প্রতিবেদন দাখিল</x:t>
  </x:si>
  <x:si>
    <x:t xml:space="preserve">আবু সাঈদ হত্যা মামলার চূড়ান্ত তদন্ত প্রতিবেদন আদালতে জমা দেওয়ার খবর জানানো হয়। প্রতিবেদনে অভিযুক্ত ব্যক্তি ও তদন্তে পাওয়া তথ্যের সারসংক্ষেপ রয়েছে।</x:t>
  </x:si>
  <x:si>
    <x:t xml:space="preserve">২০২৪ সালের জুলাইয়ে রংপুরের বেগম রোকেয়া বিশ্ববিদ্যালয়ের ছাত্র শহীদ আবু সাঈদ হত্যা ও মানবতাবিরোধী অপরাধের মামলার চূড়ান্ত তদন্ত প্রতিবেদন আন্তর্জাতিক অপরাধ ট্রাইব্যুনালে দাখিল করা হয়েছে।
সোমবার (৩০ জুন) আন্তর্জাতিক অপরাধ ট্রাইব্যুনাল-২-এ প্রতিবেদনটি আনুষ্ঠানিকভাবে দাখিল করা হয়। বিষয়টি নিশ্চিত করেছেন ট্রাইব্যুনালের প্রসিকিউটর গাজী এমএইচ তামিম।
ময়মনসিংহে ট্রাকের নিচে অটোরিকশা চাপা পড়ে নিহত ৩
এর আগে গত ২৪ জুন তদন্ত সংস্থা ট্রাইব্যুনালের প্রসিকিউশনে তদন্ত প্রতিবেদন জমা দেয়। সেই সঙ্গে শহীদ আবু সাঈদকে হত্যায় ব্যবহৃত অস্ত্রও প্রসিকিউশনে হস্তান্তর করা হয়েছে।
তদন্তে আবু সাঈদ হত্যাকাণ্ডের সঙ্গে তৎকালীন রংপুর মেট্রোপলিটন পুলিশের কমিশনারসহ মোট ৩০ জনের সংশ্লিষ্টতার তথ্য উঠে এসেছে বলে জানা গেছে।
উল্লেখ্য, চলতি বছরের ১৩ জানুয়ারি শহীদ আবু সাঈদের বড় ভাই রমজান আলী আন্তর্জাতিক অপরাধ ট্রাইব্যুনালে একটি অভিযোগপত্র দাখিল করেন। মামলায় প্রধানমন্ত্রী শেখ হাসিনাসহ মোট ২৫ জনকে আসামি করা হয়। বর্তমানে চার আসামি কারাগারে রয়েছেন। তারা হলেন—বেগম রোকেয়া বিশ্ববিদ্যালয়ের সাবেক প্রক্টর শরিফুল ইসলাম, পুলিশের সাবেক এএসআই আমির হোসেন, কনস্টেবল সুজন চন্দ্র রায় এবং ছাত্রলীগ নেতা ইমরান চৌধুরী।
২০২৪ সালের জুলাই মাসে দেশের বৈষম্যবিরোধী ছাত্র আন্দোলনের সূচনাপর্বে রংপুরে পুলিশের গুলিতে নিহত হন আবু সাঈদ। বিক্ষোভ চলাকালে পুলিশের সামনেই বুক পেতে দাঁড়ানো সাঈদকে প্রকাশ্যে গুলি করে হত্যা করা হয়, যা দেশ-বিদেশে তীব্র প্রতিক্রিয়া ও নিন্দার জন্ম দেয়</x:t>
  </x:si>
  <x:si>
    <x:t xml:space="preserve">https://www.bd-journal.com/bangladesh/290884</x:t>
  </x:si>
  <x:si>
    <x:t xml:space="preserve">বিটিভি ভবনে আগুন দেওয়ার নেপথ্যে ঠিকাদার কামরুল</x:t>
  </x:si>
  <x:si>
    <x:t xml:space="preserve">বাংলাদেশ টেলিভিশন ভবনে হামলা ও অগ্নিসংযোগের ঘটনায় এক ঠিকাদারের ভূমিকা নিয়ে তদন্তের তথ্য প্রকাশ করা হয়। সংশ্লিষ্ট ব্যক্তিদের পরিচয় ও ঘটনার পরিকল্পনা নিয়ে প্রতিবেদনটি তৈরি।</x:t>
  </x:si>
  <x:si>
    <x:t xml:space="preserve">রাষ্ট্রীয় গণমাধ্যম বাংলাদেশ টেলিভিশন (বিটিভি) ভবনের ভেতরে হামলা, নাশকতা ও অগ্নিসংযোগের ঘটনায় সরাসরি সম্পৃক্ততা ও পরিকল্পনাকারীকে গ্রেফতার করেছে র‌্যাব। তার নাম মো. কামরুল ইসলাম (৫১)। 
তিনি বিএনপির অঙ্গ সংগঠন অ্যাসোসিয়েশন অব ইঞ্জিনিয়ার্স বাংলাদেশের (এআইবি) ভাইস প্রেসিডেন্ট।  ২০০৯ সালে পল্লী বিদ্যুতের এজিএম পদ থেকে অবসরে গিয়ে ইলেক্ট্রনিকসের ব্যবসা শুরু করেন। 
পাশাপাশি বিটিভির ২৩টি বিদ্যুতের সাব স্টেশন স্থাপনের কাজ বাগিয়ে নেন। বিটিভির সঙ্গে ব্যবসায়িক সম্পর্ক থাকলেও সম্প্রতি যে নৃশংসতা চালিয়ে অগ্নিসংযোগ করে বিটিভি ভবনে ধ্বংসযজ্ঞ চালানো হয় তার মূল পরিকল্পনাকারী প্রকৌশলী কামরুল ইসলাম। এ নাশকতায় সরাসরি তার সম্পৃক্ততা পেয়েছে র‌্যাব। কামরুল সাবস্টেশনের কাজের সুবাদে বিটিভির ভেতরের আদ্যপান্ত জানতেন। পরিকল্পনা অনুযায়ী তার লোকজন বিটিভি ভবনের ভেতর সাবস্টেশনকে টার্গেট করে পুরো বিটিভি ভবনে অগ্নিসংযোগ করে ধ্বংস করা হয়।
রোববার র‌্যাবের একাধিক সূত্র সময়ের আলোকে এ তথ্য নিশ্চিত করে। সম্প্রতি সহিংসতার ভিডিও কন্টেন্ট এবং রিলস তৈরি করতে ১০/১২ জন অ্যাক্টিভিস্টকে কাজে লাগান। ওই অ্যাক্টিভিস্টরা আড়াইশ অ্যাকাউন্ট খুলে সরকারের বিভিন্ন কাজের সমালোচনা করে ইউটিউব ও ফেসবুকের রিলস-টিকটক বানিয়ে প্রচার করে আসছিল। এ ছাড়াও কামরুল নাশকতার পরিকল্পনা বাস্তবায়নের জন্য পিনাকী ভট্টাচার্যের কাছে সহযোগিতা চান। জানা গেছে, ১৯৮৮ সালে কামরুল বগুড়া জেলা স্কুল থেকে এসএসসি পাস করার পর পিনাকী ভট্টাচার্যের বাবা শ্যামল ভট্টাচার্যের কাছে কোডিং করতেন। পাশাপাশি টেকনিক্যাল ড্রইং করতেন। সেই থেকে পিনাকীর সঙ্গে তার সম্পর্ক। সম্প্রতি কোটা সংস্কারের আন্দোলনের আগে পিনাকীর কাছে বিএনপির সঙ্গে জামায়াত-শিবিরের সম্পৃক্ততা বাড়াতে বলেন। পিনাকী-কামরুলের কথোপকথনের কয়েকটি এসএমএসের প্রমাণপত্র রয়েছে সময়ের আলোর কাছে। '
ওই এসএমএসে পিনাকী বলেন, ‘জামায়াতকে সাপোর্ট দেই নাই’, ‘কিন্তু জামায়াতের শক্তিকে পাশে রাখতে বলছি’। ‘শত্রু অনেক শক্তি রাখে’। ‘তাকে রুখতে শক্তি লাগবে আমাদেরও’। ‘জামায়াতকে দরকার আছে বাংলাদেশে’। 
উত্তরে কামরুল বলেন, ‘আমারও মনে হয় সেটাই, এই মুহূর্তে শক্তি বাড়ানো খুব প্রয়োজন’। ২০২৩ সালের ২৪ এপ্রিল তিনি আরও বলেন, ‘একটি সংগঠন করতে চাই। এটি হবে একটি সম্পূর্ণ গবেষণাধর্মী, তবে রাজনীতির ঊর্ধ্বে নয়, এমন একটি সংগঠন করতে চাচ্ছি।’ পিনাকীর উদ্দেশে কামরুল বলেন, ‘আপনার পরামর্শ সহযোগিতা প্রয়োজন। জাতীয়তাবাদী দলের এ সংক্রান্ত বিষয়ে কোনো গবেষণা সংগঠন নেই বলেই আমি জানি। আমি জাতীয়তাবাদী দলের রাজনীতির সঙ্গে সংযুক্ত ছাত্রদল করেছি। এখন এইবির সংগঠন করছি।’ 
তদন্ত-সংশ্লিষ্ট সূত্র আরও জানায়, রামপুরা ও বনশ্রী এলাকায় তাণ্ডব চলাকালে সহিংসতায় অংশ নেওয়া কর্মীদের রিকশাচালক শাহীনের মাধ্যমে খাবার সরবরাহ করে কামরুল। ওই এলাকায় নেতৃত্বে থেকে সরাসরি নাশকতা চলাকালে দিকনির্দেশনা দিয়েছেন কামরুল ইসলাম।
র‌্যাব সূত্র জানায়, কামরুল ইসলাম ২০১৮ সালে জাতীয় নির্বাচন ও চলতি বছরের দ্বাদশ জাতীয় সংসদ নির্বাচনের আগে থেকেই নাশকতার পরিকল্পনা করে আসছিল। এ পরিকল্পনার বাস্তবায়ন ঘটে বিটিভি ভবনের অগ্নিসংযোগের মাধ্যমে। পাশাপাশি বনশ্রী-রামপুরা এলাকায় যে নাশকতা-সহিংসতার ঘটনা ঘটে তার মূল পরিকল্পনাকারী ছিলেন কামরুল ইসলাম। 
এমনকি ঢাকার প্রত্যেকটি ওয়ার্ডে ওয়ার্ডে কমিটি গঠন করা হয় সুপার ফাইভ নামে। এ পাঁচজনের প্রথম যিনি গ্রেফতার বা আক্রান্ত হবে দ্বিতীয় নেতা তাদের হাল ধরবে। এভাবেই চেইন সিস্টেমে সহিংসতা পরিচালনা করা হয়। আর এ সুপার ফাইভকে সরাসরি নির্দেশনা দেওয়া হতো লন্ডন থেকে। অর্থ দেওয়া, খাবার-দাবার সব ধরনের সহযোগিতা করা হতো নির্দিষ্ট নেতাদের পক্ষ থেকে।
গোয়েন্দা সূত্র জানায়, রাজধানীর একটি বিশ্ববিদ্যালয় থেকে বিএসসি ইঞ্জিনিয়ারিং সম্পন্ন করে ২০০০ সালে পল্লী বিদ্যুতে ইঞ্জিনিয়ার হিসেবে চাকরিজীবন শুরু করেন কামরুল ইসলাম। ২০০৯ সালে চাকরি থেকে স্বেচ্ছায় অবসর নিয়ে ঢাকার বনশ্রী এলাকায় ১৪ বছর ধরে ইলেকট্রনিক্স সামগ্রীর ব্যবসা করে আসছেন। পাশাপাশি ঠিকাদারি করে বিটিভির ২৩টি সাবস্টেশন স্থাপনের কাজ করেছেন। যার ফলে বিটিভি ভবনের ভেতরে-বাইরে সব ইউনিটই কামরুল ইসলামের পরিচিত। সম্প্রতি বিটিভি ভবনসহ রাজধানীর বিভিন্ন এলাকায় নাশকতার ভয়ংকর ফাঁদ তৈরি করেন। এ জন্য পরামর্শ নেন বিদেশে থাকা নানা বিতর্কিত ফেসবুক অ্যাক্টিভিস্টদের। এরপর বিএনপির অঙ্গ সংগঠন অ্যাসোসিয়েশন অব ইঞ্জিনিয়ার্স বাংলাদেশ (এআইবি) নামে একটি সংগঠন করে ভাইস প্রেসিডেন্ট পদে গত ২ বছর ধরে তাদের কার্যক্রম চালিয়ে যাচ্ছেন। সংগঠনটির প্রায় সাত শতাধিক সদস্য রয়েছে। এ সংগঠনের ৭০০ জনের সবাই প্রকৌশলী। ২৫ জনের কার্যনির্বাহী কমিটির মধ্যে সুপার ফাইভ গঠন করা হয়। ওই পাঁচজনই মূলত সংগঠনের নীতি-নির্ধারক। সম্প্রতি কোটা সংস্কার আন্দোলনের মধ্যে তার সংগঠনের লোকজনকে ঢুকিয়ে দেন। দেশ-বিদেশে সামাজিক যোগাযোগমাধ্যমে যোগাযোগের পর আন্দোলনকে চাঙ্গা করতে অর্থ সংগ্রহ করেন। এরপর চালান নৃশংসতা। 
র‌্যাব সূত্র জানায়, গত ২৫ জুলাই রাতে র‌্যাব সদর দফতরের গোয়েন্দা শাখা ও র‌্যাব-৩-এর একটি দল রাজধানীর বনশ্রী এলাকায় অভিযান চালিয়ে বিএনপির অঙ্গ-সংগঠন অ্যাসোসিয়েশন অব ইঞ্জিনিয়ার্স বাংলাদেশের (এআইবি) ভাইস প্রেসিডেন্ট মো. কামরুল ইসলামকে গ্রেফতার করা হয়। তিনি সাম্প্রতিক সময়ে নাশকতা ও অগ্নিসংযোগের সঙ্গে সরাসরি জড়িত। 
কামরুলের পিতা মৃত আতাউর রহমান। তার গ্রামের বাড়ি নওগাঁর সদর থানার চকবাড়িয়ায়। থাকেন রাজধানীর বনশ্রীতে। গ্রেফতারের সময় তার কাছ থেকে উদ্ধার করা হয় ৩টি সিপিইউ, ১টি পাসপোর্ট, ২টি চেকবই, ১টি ডিপোজিট বই এবং ৩টি মোবাইল ফোন। 
প্রাথমিক জিজ্ঞাসাবাদে কামরুল জানায়, কোটা সংস্কার আন্দোলনকে কেন্দ্র করে ঢাকার বনশ্রী এলাকায় নাশকতা ও সহিংসতার হামলা, নাশকতা ও অগ্নিসংযোগের ঘটনায় সক্রিয়ভাবে অংশগ্রহণ করে। বিভিন্ন বিরোধী রাজনৈতিক দল, মুক্তিযুদ্ধ ও রাষ্ট্রবিরোধী চক্রের নির্দেশনায় সে এ হামলা ও নাশকতায় অংশ নেয়। সে মূলত নাশকতার বিভিন্ন ছবি ও ভিডিও দেশবিরোধী চক্রান্তের অংশ হিসেবে দেশে ও বিদেশে অবস্থানরত বিরোধী রাজনৈতিক দলের শীর্ষস্থানীয় নেতৃবৃন্দ এবং সামাজিক যোগাযোগমাধ্যমে গুজব রটনাকারীদের কাছে পাঠিয়ে আন্তর্জাতিক পরিমণ্ডলে দেশের ভাবমূর্তি ক্ষুণ্ন করার কাজে লিপ্ত ছিল। দেশের বাইরে অবস্থানরত বিভিন্ন বিরোধী রাজনৈতিক ব্যক্তি ও রাষ্ট্রবিরোধী চক্রের সঙ্গে নিয়মিত যোগাযোগ রক্ষা করে আন্দোলনকে ভিন্ন খাতে প্রবাহিত করার জন্য পরামর্শ গ্রহণ ও রাষ্ট্রবিরোধী কনটেন্ট আদান-প্রদান করত। 
মূলত সে ২০১৮ সালের জাতীয় সংসদ নির্বাচনের আগে থেকে এবং গত জাতীয় নির্বাচনের পর থেকে নাশকতার পরিকল্পনা করার তথ্য আদান-প্রদান করে আসছিল। গত ৫ জুন হাইকোর্ট সরকারি চাকরিতে কোটা বাতিলের প্রজ্ঞাপন বাতিল করে। পরে সাধারণ শিক্ষার্থীরা কোটা সংস্কার আন্দোলন শুরু করলে কামরুল ইসলাম এ আন্দোলনে অংশ নিয়ে বিভিন্ন সময় আন্দোলনকে ভিন্ন খাতে প্রবাহিত করে রাষ্ট্রবিরোধী আন্দোলনে রূপ দেওয়ার চেষ্টা করে। এমনকি সামাজিক যোগাযোগমাধ্যমে বিভিন্ন গুজব, রাষ্ট্রবিরোধী স্লোগান, সরকারি বিভিন্ন নীতি-নির্দেশনা ভুলভাবে ব্যাখ্যা করে দেশের সাধারণ মানুষকে বিভ্রান্ত করে আসছিল। 
র‌্যাবের জিজ্ঞাসাবাদে কামরুল আরও জানায়, বিশ্বের বিভিন্ন দেশে অবস্থানরত প্রবাসীদের কাছ থেকে আন্দোলনের নাম করে অর্থ সংগ্রহ করে। আন্দোলন চলাকালে সে বিরোধী রাজনৈতিক গোষ্ঠী ও মুক্তিযুদ্ধবিরোধী রাজনৈতিক গোষ্ঠীর সঙ্গে যোগাযোগ রক্ষা করে সাধারণ শিক্ষার্থীদের আন্দোলনকে হাতিয়ার হিসেবে ব্যবহার করে। রাষ্ট্রবিরোধী আন্দোলনে রূপ দেওয়ার জন্য সামাজিক যোগাযোগমাধ্যম ব্যবহার করে বিভিন্ন কৌশলে সাধারণ শিক্ষার্থীদের উসকে দেয়। 
এ প্রসঙ্গে র‌্যাবের আইন ও গণমাধ্যম শাখার পরিচালক লে. কর্নেল ফেরদৌস সময়ের আলোকে বলেন, সম্প্রতি কোটা সংস্কারের আন্দোলনের মধ্যে কামরুল ও তার সহযোগীরা রামপুরা-বনশ্রীতে তাণ্ডব চালিয়ে ব্যাপক ভাঙচুরের পর অগ্নিসংযোগ করে। এমনকি রাষ্ট্রীয় গণমাধ্যম বিটিভিতে ঢুকে ভাঙচুরের পর অগ্নিসংযোগ করে। এসব ঘটনার পরিপ্রেক্ষিতে র‌্যাবের গোয়েন্দা নজরদারি বৃদ্ধি করা হয়। তথ্যপ্রযুক্তির সহায়তায় বিটিভি ভবনে ভাঙচুর-অগ্নিসংযোগের ঘটনায় কামরুলের সম্পৃক্ততা পাওয়া যায়। পুরোপুরি নিশ্চিত হয়ে কামরুলকে বনশ্রীর বাসা থেকে গ্রেফতার করা হয়।
তাকে জিজ্ঞাসাবাদে জানা যায়, তিনি আন্তর্জাতিক পরিমণ্ডলে বাংলাদেশের ভাবমূর্তি ক্ষুণ্নসহ বিভিন্ন ষড়যন্ত্রমূলক কর্মকাণ্ডে জড়িত। বিটিভির বিদ্যুতের ২৩টি সাবস্টেশন স্থাপনের কাজও কামরুলের মাধ্যমে হয়। সেই অভিজ্ঞতার আলোকে তার উপস্থিতি ও সার্বিক সহযোগিতায় বিটিভি ভবনের সাবস্টেশন থেকে শুরু করে পুরো ভবনে অগ্নিসংযোগ করা হয়। এ ছাড়াও তার মোবাইল ফোনে বিদেশে পাঠানো অসংখ্য ভিডিও এবং রাষ্ট্রের বিরুদ্ধে ষড়যন্ত্রমূলক তথ্য হাতে এসেছে। এমনকি কামরুল এআইবিতে বিএনপির অঙ্গ সংগঠন তৈরি করে এ সংগঠনের ভাইস প্রেসিডেন্ট নির্বাচিত হয়েছেন। </x:t>
  </x:si>
  <x:si>
    <x:t xml:space="preserve">https://www.shomoyeralo.com/news/279068</x:t>
  </x:si>
  <x:si>
    <x:t xml:space="preserve">বিটিভি ভবনে আগুন: বিএনপি নেতা নিরবসহ সাতজন রিমান্ডে</x:t>
  </x:si>
  <x:si>
    <x:t xml:space="preserve">বিটিভি ভবনে হামলা ও অগ্নিসংযোগের মামলায় বিএনপি নেতা নিরবসহ সাতজনকে জিজ্ঞাসাবাদের জন্য রিমান্ড মঞ্জুর করেন আদালত।</x:t>
  </x:si>
  <x:si>
    <x:t xml:space="preserve">ঢাকা, ২৯ জুলাই, ২০২৪ (বাসস): কমপ্লিট শাটডাউন কর্মসূচি চলাকালে বাংলাদেশ টেলিভিশনের (বিটিভি) রামপুরা ভবনে ব্যাপক হামলা-ভাঙচুর ও অগ্নিসংযোগের ঘটনায় করা মামলায় বিএনপি নেতা সাইফুল ইসলাম নিরবসহ সাতজনের ৪ দিনের রিমান্ড মঞ্জুর করেছেন আদালত।
রিমান্ডভুক্ত অপর আসামিরা হলেন, বিএনপি নেতা শিমুল বিশ্বাস, রফিকুল ইসলাম মজনু, রশীদুজ্জামান মিল্লাত, সৈয়দ এহসানুল হুদা, মহিউদ্দিন হূদয় ও তরিকুল ইসলাম। 
আজ সোমবার ঢাকার মেট্রোপলিন ম্যাজিস্ট্রেট মাহবুবুল হক এ রিমান্ড মঞ্জুর করেন। 
সেতু ভবনে হামলার ঘটনায় বনানী থানার করা অপর এক মামলায় পাঁচ দিনের রিমান্ড শেষে আজ তাদের আদালতে হাজির করে পুলিশ। এরপর এ মামলার তদন্ত শেষে না হওয়া পর্যন্ত তাদের কারাগারে আটক রাখার আবেদন করেন মামলার তদন্ত কর্মকর্তা। আবেদনের পরিপ্রেক্ষিতে বিচারক তাদের কারাগারে পাঠানোর আদেশ দেন।
এরপর রামপুরায় বিটিভি ভবনে অগ্নিসংযোগের মামলায় তাদের গ্রেফতার দেখিয়ে দশ দিনের রিমান্ডে নিতে আবেদন করেন মামলার তদন্ত কর্মকর্তা। আদালত তাদের গ্রেফতারের আবেদন মঞ্জুর করে শুনানি শেষে চার দিনের রিমান্ড মঞ্জুর করেন।
গত ১৮ জুলাই বিটিভির রামপুরা অফিসে হামলার ঘটনার পরের দিন বিটিভির ঢাকা কেন্দ্রের জেনারেল ম্যানেজার মাহফুজা আক্তার বাদী হয়ে রামপুরা থানায় একটি মামলা করেন। 
মামলার অভিযোগে বাদী মাহফুজা আক্তার উল্লেখ করেন, গত ১৮ জুলাই বেলা সাড়ে ১১টার সময় বৈষম্যবিরোধী ছাত্র আন্দোলনের ব্যানারে কমপি¬ট শাটডাউন কর্মসূচি চলাকালে শিক্ষার্থীরা বিভিন্ন লেখা সম্বলিত ব্যানার নিয়ে ডিআইটি রোডগামী রামপুরা ট্রাফিক পুলিশ বক্স ও বিটিভি ভবনের সামনের সড়কে অবস্থান নেয়। একপর্যায়ে পুলিশ সদস্যরা তাদের বুঝিয়ে সেখান থেকে সরিয়ে দেন। এরপরই বিএনপি ও জামায়াত-শিবিরের শীর্ষ পর্যায়ের নেতাদের নির্দেশ এবং সক্রিয় অংশগ্রহণে অজ্ঞাতনামা তিন-চার হাজার নেতা-কর্মী বিটিভি ভবনের প্রধান চারটি গেট ভেঙে ভেতরে প্রবেশ করে এবং জনমনে ব্যাপক আতঙ্ক সৃষ্টির লক্ষ্যে ভবনের ভেতর ব্যাপক ভাঙচুর, অগ্নিসংযোগ ও লুটপাট চালায়। 
টেলিভিশন ভবনে কর্মরত বিভিন্ন কর্মকর্তাদের প্রাণনাশের হুমকি দিতে থাকে। একটি নির্বাচিত গণতান্ত্রিক সরকারকে ক্ষমতাচ্যুত করতে পরিকল্পিতভাবে অন্তর্ঘাতমূলক সন্ত্রাসী কার্যকলাপের মাধ্যমে বাংলাদেশ টেলিভিশন ভবনের সরকারি মালামাল ভাঙচুর ও ক্ষতিসাধন করে। ক্ষতির আর্থিক পরিমাণ আনুমানিক ৫০ কোটি টাকা। একপর্যায়ে পুলিশ ও বিজিবি রাত ৯টার দিকে সেখানকার পরিস্থিতি নিয়ন্ত্রণে আনেন। 
বিএনপি ও জামায়াত-শিবিরের নেতাকর্মীরা লুটপাট, রাষ্ট্রীয় সম্পদ ধ্বংস ও হত্যার উদ্দেশে লাঠিসোটা ও অস্ত্রশস্ত্র নিয়ে অবৈধভাবে বিটিভি ভবনের ভেতরে প্রবেশ করেন। এরপর তারা ভবনটিতে আক্রমণ চালায় এবং ইট পাটকেল ও ককটেল নিক্ষেপ করতে থাকেন। একই সঙ্গে চলে ভাঙচুর ও অগ্নিসংযোগ করা হয় বলে মামলার এজাহারে উল্লেখ করা হয়। 
মামলার এজহারে বাদী উলে¬খ করেছেন, রাষ্ট্রপতি ও প্রধানমন্ত্রীর সরাসরি সম্প্রচারকাজে নিয়োজিত পোর্টেবল ডিএসএনজি সিস্টেমের সব সম্প্রচার যন্ত্রপাতি এবং এসব যন্ত্রপাতি পরিবহন কাজে ব্যবহৃত মাইক্রোবাস, কেন্দ্রীয় শীতাতপ ব্যবস্থার প্রভূত ক্ষতিসাধন ও অগ্নিসংযোগ, ১৭টি গাড়িতে অগ্নিসংযোগ, ৯টি গাড়ি ভাঙচুর, কর্মকর্তা-কর্মচারীদের ২১টি মোটরসাইকেল ভাঙচুর, বিটিভির মূল ভবনের প্রথম, দ্বিতীয় ও তৃতীয় তলায় অগ্নিসংযোগ ও লুটপাট, ঢাকা কেন্দ্রের অভ্যর্থনা কেন্দ্র ও  ট্রান্সপোর্ট ভবন, ক্যান্টিন, অডিটোরিয়াম, মেকআপ শাখা, ডিজাইন শাখার মেকআপ (ওয়ার্কশপ, স্টোর, ওয়ার্ড্রােব ও গ্রাফিক্স রুম) রুমে অগ্নিসংযোগ, ভাংচুর ও লুটপাট করা হয় বলে মামলার এজহারে উলে¬খ করা হয়।</x:t>
  </x:si>
  <x:si>
    <x:t xml:space="preserve">https://www.bssnews.net/bangla/national/146436</x:t>
  </x:si>
  <x:si>
    <x:t xml:space="preserve">বিটিভি ভবনে হামলার নেপথ্যে বিএনপি-জামায়াত, ক্ষতি ৫০ কোটি টাকার</x:t>
  </x:si>
  <x:si>
    <x:t xml:space="preserve">বিটিভি ভবনের হামলা ও আগুনে বড় অঙ্কের আর্থিক ক্ষতির কথা জানিয়ে মামলার তদন্ত-সংশ্লিষ্ট তথ্য প্রকাশ করা হয়।</x:t>
  </x:si>
  <x:si>
    <x:t xml:space="preserve">বৈষম্যবিরোধী ছাত্র আন্দোলনের ব্যানারে কমপ্লিট শাটডাউন কর্মসূচি চলাকালে বাংলাদেশ টেলিভিশনের (বিটিভি) রামপুরা ভবনে ব্যাপক হামলা-ভাঙচুর ও অগ্নিসংযোগের ঘটনা ঘটে। বিএনপি, জামায়াত ও ছাত্রশিবিরের অজ্ঞাতনামা তিন থেকে চার হাজার কর্মী দলবদ্ধ হয়ে এ হামলা চালায়। গত ১৮ জুলাই এ হামলার ঘটনায় পরদিন ১৯ জুলাই বিটিভির ঢাকা কেন্দ্রের জেনারেল ম্যানেজার মাহফুজা আক্তার বাদী হয়ে রামপুরা থানায় একটি মামলা করেন। সেই মামলার এজাহারেই হামলার নেপথ্যে বিএনপি-জামায়াতের পরিকল্পনা ও প্ররোচনার বিষয়টি উঠে আসে। 
মামলার এজাহারে বাদী উল্লেখ করেন, বিএনপির স্থায়ী কমিটির সদস্য আমীর খসরু মাহমুদ চৌধুরী, দলটির প্রচার সম্পাদক সুলতান সালাউদ্দিন টুকুসহ অজ্ঞাতনামা আরও শীর্ষ নেতাদের পরিকল্পনা, প্ররোচনা ও অর্থ জোগানের মাধ্যমে এ ধরনের অন্তর্ঘাতমূলক কর্মকাণ্ড সংঘটিত হয়েছে। এতে বিটিভির ৫০ কোটি টাকার সমপরিমাণ ক্ষয়ক্ষতি হয়েছে।
বিজ্ঞাপন
বিটিভি ভবনে হামলার নেপথ্যে বিএনপি-জামায়াত, ক্ষতি ৫০ কোটি টাকার
গত ১৮ জুলাই রামপুরায় বিটিভি ভবন এলাকার চিত্র/ছবি: মাহবুব আলম
বিজ্ঞাপন
বিজ্ঞাপন
মামলাটি দণ্ডবিধির ১৪৩/১৪৭/১৪৮/১৪৯/১৮৬/৩৫৩/৩৮৪/৪৩৬/৩০৭/১০৯/১১৪/৫০৬ ধারাসহ ১৯৭৪ সালের বিশেষ ক্ষমতা আইনের ১৫(৩) ধারায় করা হয়। মামলার অভিযোগগুলোর মধ্যে সর্বোচ্চ শাস্তি মৃত্যুদণ্ডের বিধান রয়েছে।
আমীর খসরুসহ ২০ জনের সম্পৃক্ততার তথ্য পেয়েছে ডিবি
মামলার পর বিএনপি নেতা আমীর খসরু মাহমুদ চৌধুরীসহ ২০ জনকে গ্রেফতার করে পুলিশ। এরপর আসামিদের বিভিন্ন মেয়াদে রিমান্ডে নেওয়া হয়। সবশেষ বুধবার (২৪ জুলাই) এ মামলায় আমীর খসরুকে তিনদিনের রিমান্ড শেষে কারাগারে পাঠানো হয়।
ওইদিন শিক্ষার্থীরা বিটিভি ভবনের সামনের সড়কে অবস্থান নেন। একপর্যায়ে পুলিশ সদস্যরা তাদের বুঝিয়ে সেখান থেকে সরিয়ে দেন। এরপরই বিএনপি ও জামায়াত-শিবিরের শীর্ষ পর্যায়ের নেতাদের নির্দেশ এবং সক্রিয় অংশগ্রহণে অজ্ঞাতনামা তিন-চার হাজার কর্মী বেআইনি জনতায় দলবদ্ধ হয়ে সরকারবিরোধী বিভিন্ন স্লোগান দিতে থাকেন
আদালতে রিমান্ড আবেদনে মামলার তদন্তকারী কর্মকর্তা ডিবি পুলিশের পরিদর্শক মোহাম্মদ ইয়াসিন শিকদার উল্লেখ করেন, গ্রেফতার আসামিদের জিজ্ঞাসাবাদে এবং বিশ্বস্ত সূত্রে পাওয়া তথ্যের ভিত্তিতে আসামিরা ঘটনার সঙ্গে জড়িত বলে প্রাথমিকভাবে জানা যায়। আসামিরা জামিনে পলাতক হলে চিরতরে পলাতক হবার সম্ভাবনা রয়েছে।
বিজ্ঞাপন
বিজ্ঞাপন
এ মামলায় গ্রেফতার অন্য আসামিরা হলেন- বিএনপির প্রচার সম্পাদক সুলতান সালাউদ্দিন টুকু, ঢাকা জেলা বিএনপির সাধারণ সম্পাদক নিপুন রায় চৌধুরী, বিএনপির সাংগঠনিক সম্পাদক কাজী সায়েদুল আলম বাবুল, জামায়াতের সেক্রেটারি জেনারেল মিয়া গোলাম পরওয়ার, বিএনপির ঢাকা মহানগর উত্তরের সদস্যসচিব আমিনুল হক, বিএনপির এমএ সালাম, মাহমুদুস সালেহীন, আনোয়ারুল আজম অনু, বিল্লাল হোসেন, আব্দুল হক, রাহাত বিন হক, আজহারুল হক শাহীন, আকতার হোসেন, নূরুল হুদা, শাহাদাত হোসেন, ওবায়দুল হক, কাদির মিঝি, আব্দুর রশিদ খান ও রুহুল আমিন।
পুলিশ ও আনসার সদস্যদের বাধা উপেক্ষা করে বিটিভি ভবনে প্রবেশ
মামলার অভিযোগে বাদী মাহফুজা আক্তার আরও উল্লেখ করেন, গত ১৮ জুলাই বেলা সাড়ে ১১টার সময় বৈষম্যবিরোধী ছাত্র আন্দোলনের ব্যানারে কমপ্লিট শাটডাউন কর্মসূচি চলাকালে শিক্ষার্থীরা বিভিন্ন লেখা সম্বলিত ব্যানার নিয়ে ডিআইটি রোডগামী রামপুরা ট্রাফিক পুলিশ বক্স ও বিটিভি ভবনের সামনের সড়কে অবস্থান নেয়। একপর্যায়ে পুলিশ সদস্যরা তাদের বুঝিয়ে সেখান থেকে সরিয়ে দেন। এরপরই বিএনপি ও জামায়াত-শিবিরের শীর্ষ পর্যায়ের নেতাদের নির্দেশ এবং সক্রিয় অংশগ্রহণে অজ্ঞাতনামা তিন-চার হাজার কর্মীরা বেআইনি জনতায় দলবদ্ধ হয়ে সরকারবিরোধী বিভিন্ন স্লোগান দিতে থাকে</x:t>
  </x:si>
  <x:si>
    <x:t xml:space="preserve">https://www.jagonews24.com/law-courts/news/956861</x:t>
  </x:si>
  <x:si>
    <x:t xml:space="preserve">বিটিভি ভবনে আগুন: বিএনপি নেতা এ্যানি ৭ দিনের রিমান্ডে</x:t>
  </x:si>
  <x:si>
    <x:t xml:space="preserve">বিটিভি ভবনে অগ্নিসংযোগের মামলায় বিএনপি নেতা শহীদ উদ্দিন চৌধুরী এ্যানির সাত দিনের রিমান্ড মঞ্জুরের খবর প্রকাশ করা হয়।</x:t>
  </x:si>
  <x:si>
    <x:t xml:space="preserve">ঢাকা, ২৭ জুলাই, ২০২৪ (বাসস) : বৈষম্যবিরোধী ছাত্র আন্দোলনের ব্যানারে কমপ্লিট শাটডাউন কর্মসূচি চলাকালে বাংলাদেশ টেলিভিশনের (বিটিভি) রামপুরা ভবনে ব্যাপক হামলা-ভাঙচুর ও অগ্নিসংযোগের ঘটনায় বিএনপির যুগ্ম মহাসচিব শহীদ উদ্দিন চৌধুরী এ্যানির সাতদিনের রিমান্ড মঞ্জুর করেছে আদালত। 
আজ শনিবার তাকে আদালতে হাজির করে পুলিশ। এরপর মামলার সুষ্ঠুতদন্তের জন্য তাকে দশ দিনের রিমান্ডে নিতে আবেদন করে মামলার তদন্তকারী কর্মকর্তা। শুনানি শেষে ঢাকার মেট্রোপলিটন ম্যাজিস্ট্রেট শান্তা আক্তার তার সাত দিনের রিমান্ড মঞ্জুর করেন। 
এর আগে গত বৃহস্পতিবার (২৫ জুলাই) সন্ধ্যায় রাজধানীর এলিফ্যান্ট রোড এলাকা থেকে তাকে আটক করা হয়। 
গত ১৮ জুলাই বিটিভির রামপুরা অফিসে হামলার ঘটনায় ১৯ জুলাই রামপুরা থানায় একটি মামলা করেন বিটিভির ঢাকা কেন্দ্রে জেনারেল ম্যানেজার মাহফুজা আক্তার। 
মামলার অভিযোগে বলা হয় গত ১৮ জুলাই বেলা সাড়ে ১১টার সময় বৈষম্যবিরোধী ছাত্র আন্দোলনের ব্যানারে কমপ্লিট শাটডাউন কর্মসূচি চলাকালে শিক্ষার্থীরা বিভিন্ন লেখা সম্বলিত ব্যানার নিয়ে ডিআইটি রোডগামী রামপুরা ট্রাফিক পুলিশ বক্স ও বিটিভি ভবনের সামনের সড়কে অবস্থান নেয়। একপর্যায়ে পুলিশ সদস্যরা তাদের বুঝিয়ে সেখান থেকে সরিয়ে দেন। এরপরই বিএনপি ও জামায়াত-শিবিরের শীর্ষ পর্যায়ের নেতাদের নির্দেশে এবং সক্রিয় অংশগ্রহণে অজ্ঞাতনামা তিন-চার হাজার কর্মীরা বেআইনি জনতায় দলবদ্ধ হয়ে সরকারবিরোধী বিভিন্ন স্লোগান দিতে থাকে। 
আসামিরা দায়িত্বরত পুলিশ ও আনসার সদস্যদের বাধা উপেক্ষা করে অবৈধভাবে বিটিভি ভবনের প্রধান চারটি গেট ভেঙে ভেতরে প্রবেশ করে এবং জনমনে ব্যাপক আতঙ্ক সৃষ্টির লক্ষ্যে ভবনের ভেতর ব্যাপক ভাঙচুর, অগ্নিসংযোগ ও লুটপাট চালায়। টেলিভিশন ভবনে কর্মরত বিভিন্ন কর্মকর্তাদের নাম ও পদবি উল্লেখ করে খোঁজাখুঁজি করে প্রাণনাশের হুমকি দিতে থাকে। একটি নির্বাচিত গণতান্ত্রিক সরকারকে ক্ষমতাচ্যুত করতে পরিকল্পিতভাবে অন্তর্ঘাতমূলক সন্ত্রাসী কার্যকলাপের মাধ্যমে ‘ক’ শ্রেণির কেপিআইভুক্ত বাংলাদেশ টেলিভিশনের ভেতরে থাকা সরকারি মালামাল ভাঙচুর ও ক্ষতি সাধন করে। যার পরিমাণ আনুমানিক ৫০ কোটি টাকা। একপর্যায়ে পুলিশ ও বিজিবি রাত ৯টার দিকে সেখানকার পরিস্থিতি নিয়ন্ত্রণে আনে। 
মামলার এজহারে আরও বলা হয়, রাষ্ট্রপতি ও প্রধানমন্ত্রীর সরাসরি সম্প্রচারকাজে নিয়োজিত পোর্টেবল ডিএসএনজি সিস্টেমের সব সম্প্রচার যন্ত্রপাতি এবং এসব যন্ত্রপাতি পরিবহন কাজে ব্যবহৃত মাইক্রোবাস, কেন্দ্রীয় শীতাতপ ব্যবস্থার প্রভূত ক্ষতিসাধন ও অগ্নিসংযোগ, ১৭টি গাড়িতে অগ্নিসংযোগ, ৯টি গাড়ি ভাঙচুর, কর্মকর্তা-কর্মচারীদের ২১টি মোটরসাইকেল ভাঙচুর, বিটিভির মূল ভবনের প্রথম, দ্বিতীয় ও তৃতীয় তলায় অগ্নিসংযোগ ও লুটপাট, ঢাকা কেন্দ্রের রিসিভশনে অগ্নিসংযোগ, ট্রান্সপোর্ট ভবনে অগ্নিসংযোগ ও ভাঙচুর, ক্যান্টিনে অগ্নিসংযোগ ও লুটপাট এবং ভাঙচুর, অডিটোরিয়ামে অগ্নিসংযোগ ও ভাঙচুর, মেকআপ শাখা ভাঙচুর, ডিজাইন শাখার মেকআপ (ওয়ার্কশপ, স্টোর, ওয়ারড্রব ও গ্রাফিক্স রুম) রুমে অগ্নিসংযোগ ও লুটপাট। এতে বিটিভির ৫০ কোটি টাকা ক্ষতি সাধন হয়েছে। </x:t>
  </x:si>
  <x:si>
    <x:t xml:space="preserve">https://www.bssnews.net/bangla/national/146166</x:t>
  </x:si>
  <x:si>
    <x:t xml:space="preserve">শাটডাউন: সংঘাতের মধ্যে বিটিভি ভবনে হামলা, অগ্নিসংযোগ</x:t>
  </x:si>
  <x:si>
    <x:t xml:space="preserve">কোটা আন্দোলনের শাটডাউন কর্মসূচির মধ্যে রামপুরায় বিটিভি ভবনে হামলা, ভাঙচুর ও অগ্নিসংযোগের ঘটনা ঘটে। ফায়ার সার্ভিস আগুন নিয়ন্ত্রণে কাজ করে।</x:t>
  </x:si>
  <x:si>
    <x:t xml:space="preserve">কোটাবিরোধী আন্দোলনকারীদের ‘শাটডাউন’ কর্মসূচির মধ্যে ঢাকার রামপুরায় বাংলাদেশ টেলিভিশন ভবনে হামলা লুটপাট ও অগ্নিসংযোগ করা হয়েছে।
আগুন নেভাতে ফায়ার সার্ভিসের গাড়ি সেখানে রওনা দিলেও আন্দোলনকারীদের বাধায় গাড়ি সেখানে পৌঁছাতে পারেনি বলে খিলগাঁও ফায়ার স্টেশনের সিনিয়র স্টেশন অফিসার আরিফুল ইসলাম জানিয়েছেন।
বিডিনিউজ টোয়েন্টিফোর ডটকমকে তিনি বলেন, “আমরা বিকাল ৩টা থেকে রাস্তায় অবস্থান করার পরও বিটিভিতে ঢুকতে পারিনি। প্রচণ্ড সংঘর্ষ হচ্ছে। পুলিশের কাছে নিরাপত্তা চেয়েও পাইনি আমরা। পরে আমাদের গাড়ি সাড়ে ৪টার দিকে ফিরে আসে।”
বিটিভির প্রধান প্রকৌশলী মাসুদ ভূইয়া বিডিনিউজ টোয়েন্টিফোর ডটকমকে বলেন, “হঠাৎ করে তারা ভবনে প্রবেশ করে। এ সময় পার্কিংয়ে থাকা গাড়ি ও মোটরসাইকেল ভাঙচুর করে আগুন দেয়। পরে রিসিপশনেও আগুন দেওয়া হয়। ফায়ার সার্ভিসকে আমরা ডেকেছি, কিন্তু এখনও তারা আসেনি।”
এ পরিস্থিতির মধ্যে বিটিভির সংবাদকর্মীদের প্রায় সবাই বার্তাকক্ষ থেকে বেরিয়ে যান।
বিটিভির একজন কর্মকর্তা বিডিনিউজ টোয়েন্টিফোর ডটকমকে বলেন, আন্দোলনকারীরা জোর করে বিটিভি ভবনের প্রবেশ করে ভাঙচুর শুরু করে। মোটর সাইকেল ও গাড়িতে আগুন দেওয়ার পর অফিসে ঢুকেও ভাঙচুর করে। নিচতলার ডিজাইন সেকশন থেকে কম্পিউটার খুলে নিয়ে গেছে, এসি খুলে নিয়ে গেছে। সম্প্রচার বন্ধেরও চাপ দিয়েছে। হামলার খবর পেয়ে পরে বিজিবি আসে।
বিটিভির ঊর্ধ্বতন নিরাপত্তা পরিদর্শক মো. সিদ্দিকুর রহমান বিডিনিউজ টোয়েন্টিফোর ডটকমকে বলেন, “যারা হামলা করেছে, তাদেরকে ঠিক ছাত্র মনে হয়নি। এখনও তারা বাইরের রাস্তায় আছে।"</x:t>
  </x:si>
  <x:si>
    <x:t xml:space="preserve">https://bangla.bdnews24.com/bangladesh/2af6110d35d2</x:t>
  </x:si>
  <x:si>
    <x:t xml:space="preserve">বিটিভি ভবনে আগুন: গণঅধিকার পরিষদের তারেকসহ গ্রেপ্তার ৪</x:t>
  </x:si>
  <x:si>
    <x:t xml:space="preserve">বিটিভি ভবনে হামলা ও অগ্নিসংযোগের মামলায় গণঅধিকার পরিষদের এক নেতাসহ চারজনকে গ্রেপ্তারের খবর জানানো হয়।</x:t>
  </x:si>
  <x:si>
    <x:t xml:space="preserve">রাজধানীর মিরপুর ও বাড্ডা এলাকা থেকে তাদের গ্রেপ্তার করে র‌্যাব।
গ্রেপ্তাররা হলেন, গণঅধিকার পরিষদের যুগ্মা সদস্য সচিব মো. তারেক রহমান (৩১) ও তার সহযোগী মো. সজল মিয়া (২৪), আল ফয়সাল রকি (২৭) ও মো. আরিফুল ইসলাম (৩০)।
র‌্যাব জানায়, সম্প্রতি রাজধানীর বিভিন্ন স্থানে হামলা, নাশকতা ও অগ্নিসংযোগে গ্রেপ্তাররা সক্রিয়ভাবে অংশগ্রহণ করে। বিভিন্ন বিরোধী রাজনৈতিক দল, মুক্তিযুদ্ধ বিরোধী ও রাষ্ট্রবিরোধী চক্রের নির্দেশনায় তারা এই হামলা ও নাশকতায় অংশ নেয়। 
বিজ্ঞাপন
গ্রেপ্তাররা মূলত গ্রেপ্তার তারেকের নির্দেশনা ও নেতৃত্বে রাজধানীর বিটিভি ভবনসহ, মেট্রোরেলের কাজীপাড়া ও মিরপুর-১০ স্টেশনসহ রামপুরা, বাড্ডা, মিরপুরে বিভিন্ন স্থানে নাশকতা ও অগ্নিসংযোগ করে। দেশে ও দেশের বাইরের বিভিন্ন রাষ্ট্রবিরোধী কুচক্রী মহলের সঙ্গে তারেক নিয়মিত যোগাযোগ করতেন।
মঙ্গলবার (২৩ জুলাই) কারওয়ান বাজার র‌্যাব মিডিয়া সেন্টারে আয়োজিত সংবাদ সম্মেলনে র‌্যাবের লিগ্যাল অ্যান্ড মিডিয়া উইংয়ের পরিচালক লেফটেন্যান্ট কর্নেল মুনীম ফেরদৌস এসব কথা বলেন।
মুনীম ফেরদৌস বলেন, গত ৬ জুন থেকে ঢাকা বিশ্ববিদ্যালয়সহ দেশের বিভিন্ন বিশ্ববিদ্যালয়, কলেজ ও শিক্ষা প্রতিষ্ঠানের সাধারণ শিক্ষার্থীরা সরকারি চাকরিতে কোটা সংস্কারের দাবিতে হাইকোর্টের রায়ের বিরুদ্ধে আন্দোলন শুরু করে। সাধারণ শিক্ষার্থীদের চলমান এই আন্দোলনকে হাতিয়ার হিসেবে ব্যবহার করে দুষ্কৃতকারী ও স্বার্থান্বেষী মহল রাজধানীসহ দেশের বিভিন্ন স্থানে হামলা, সংঘর্ষ ও নাশকতার মাধ্যমে জনমনে আতঙ্ক সৃষ্টি ও দেশের আইন-শৃঙ্খলা পরিস্থিতি অবনতি করে রাজনৈতিক স্বার্থ হাসিলের অপচেষ্টা চালায়। আইন-শৃঙ্খলা পরিস্থিতি স্বাভাবিক রাখতে র‌্যাব সড়ক ও আকাশ পথে টহল কার্যক্রম পরিচালনাসহ গোয়েন্দা নজরদারি বৃদ্ধি করে।
বিজ্ঞাপন
চলমান নাশকতা ও সহিংসতায় র‌্যাব হেলিকপ্টার টহলের মাধ্যমে বিভিন্ন স্থানে আটকেপড়া আইন-শৃঙ্খলা বাহিনীর সদস্য ও সাধারণ জনগণসহ প্রায় ১০০ জনকে উদ্ধার করে নিরাপদ স্থানে স্থানান্তর করা হয়।
এছাড়াও রাজধানীসহ দেশের বিভিন্ন স্থানে দুস্কৃতকারী ও সন্ত্রাসীদের সহিংস হামলা ও আক্রমণ প্রতিহত করতে গেলে দুষ্কৃতকারী ও সন্ত্রাসীদের হামলায় র‌্যাবের একজন সদস্য গুরুতর আহতসহ প্রায় শতাধিক সদস্য আহত হয় এবং ১৩টি গাড়ি ভাঙচুর ও অগ্নিসংযোগ করে। দুষ্কৃতকারী ও স্বার্থান্বেষী মহলের অপতৎপরতার সঙ্গে জড়িতদের আইনের আওতায় নিয়ে আসতে গোয়েন্দা নজরদারি অব্যাহত রেখেছে র‌্যাব।
লেফটেন্যান্ট কর্নেল মুনীম ফেরদৌস বলেন, এরই ধারাবাহিকতায় ২২ জুলাই র‌্যাব সদর দপ্তর গোয়েন্দা শাখা ও র‌্যাব-১ এর একটি দল রাজধানীর মিরপুর ও বাড্ডা এলাকায় অভিযান পরিচালনা করে সাধারণ শিক্ষার্থীদের কোটা সংস্কার আন্দোলনকে হাতিয়ার হিসেবে ব্যবহার করে বিটিভি ভবন, মেট্রোরেলসহ রাজধানীর রামপুরা, মিরপুরসহ দেশের বিভিন্ন স্থানে সহিংসতা ও নাশকতার ঘটনায় জড়িত গণঅধিকার পরিষদের যুগ্মা সদস্য সচিব মো. তারেক রহমানসহ চারজনকে গ্রেপ্তার করা হয়।
এ সময় তাদের কাছ থেকে উদ্ধার করা হয় ২টি শর্টগানের খালি খোসা, ২টি ল্যাপটপ, ৩টি সিপিইউ, ১টি হার্ড ডিক্স, ১টি মডেম, ১টি এটিএমকার্ড, ৪টি মোবাইল ফোন ও নগদ ১১ হাজার ৮৮৭ টাকা। 
প্রাথমিক জিজ্ঞাসাবাদে গ্রেপ্তাররা দেশের বিভিন্ন স্থানে নাশকতা ও সহিংসতার ঘটনার সঙ্গে তাদের সংশ্লিষ্টতার বিষয়ে গুরুত্বপূর্ণ তথ্য প্রদান করে। তিনি বলেন, সাম্প্রতিক সময়ে রাজধানীর বিভিন্ন স্থানে হামলা, নাশকতা ও অগ্নিসংযোগে গ্রেপ্তাররা সক্রিয়ভাবে অংশগ্রহণ করে।
বিভিন্ন বিরোধী রাজনৈতিক দল, মুক্তিযুদ্ধ বিরোধী ও রাষ্ট্রবিরোধী চক্রের নির্দেশনায় তারা এই হামলা ও নাশকতায় অংশ নেয়। গ্রেপ্তাররা মূলত গ্রেপ্তার তারেকের নির্দেশনা ও নেতৃত্বে রাজধানীর বিটিভি ভবনসহ, মেট্রোরেলের কাজীপাড়া ও মিরপুর-১০ স্টেশনসহ রামপুরা, বাড্ডা, মিরপুরে বিভিন্ন স্থানে নাশকতা ও অগ্নিসংযোগ করে। 
গ্রেপ্তার কে এই তারেক রহমান?
র‌্যাবের লিগ্যাল অ্যান্ড মিডিয়া উইংয়ের পরিচালক আরও বলেন, গ্রেপ্তার তারেক রহমান কুমিল্লার একটি বিশ্ববিদ্যালয় থেকে বিবিএ ও এমবিএ সম্পন্ন করেন। সে মৌসুমি ফলের ব্যবসায়ী। ২০১৮ সালে বাংলাদেশ সাধারণ ছাত্র অধিকার পরিষদ গঠিত হলে তাকে যুগ্ম সদস্য সচিব নির্বাচিত করা হয়। সে যুব অধিকার পরিষদের সঙ্গেও যুক্ত ছিল। পরবর্তীতে গণ অধিকার পরিষদ গঠন হলে তাকে সংগঠনটির যুগ্ম সদস্য সচিব পদ প্রদান করা হয়। ২০২১ সালে গণ অধিকার পরিষদ দুই ভাগে বিভক্ত হলে সে একটি অংশের সঙ্গে যুক্ত হয়ে সরকার বিরোধী বিভিন্ন রাজনৈতিক কর্মকাণ্ড শুরু করে। পরবর্তী সময়ে রাষ্ট্রবিরোধী বিভিন্ন আন্দোলনে তারেক রহমান সক্রিয়ভাবে অংশগ্রহণ করতো। হাইকোর্ট কর্তৃক কোটা বাতিল বিষয়ক রায়ের পর ২০২৪ সালের জুন মাসে কোটা সংস্কার আন্দোলন শুরু হলে তারেক রহমান গণ অধিকার পরিষদের সদস্যদের নিয়ে আন্দোলনে অংশগ্রহণ করে এবং আন্দোলনকে উসকে দিয়ে ভিন্নখাতে প্রবাহিত করার জন্য তার সমমনাদের নিয়ে বিভিন্নভাবে অপচেষ্টা চালায়। কোটা সংস্কার আন্দোলনের শিক্ষার্থীদের সহযোগিতার নাম করে তারেক রহমান দেশের জনসাধারণ ও দেশের বাইরের বিভিন্ন প্রবাসীদের কাছ থেকে অর্থ সংগ্রহ করতেন।
লে. কর্নেল মুনীম ফেরদৌস আরও বলেন, দেশে ও দেশের বাইরের বিভিন্ন রাষ্ট্রবিরোধী কুচক্রী মহলের সঙ্গে তারেক নিয়মিত যোগাযোগ করতো। এছাড়াও সে রাষ্ট্রবিরোধী বিভিন্ন ইউটিউব ও ফেসবুক পেজসহ বিভিন্ন সামাজিক যোগাযোগ মাধ্যমের সঙ্গে যুক্ত থেকে দ্বাদশ জাতীয় সংসদ নির্বাচন পূর্ববর্তী ও পরবর্তীতে সময়ে মুক্তিযুদ্ধ বিরোধী বিভিন্ন গুজবসহ বিভিন্ন কার্যকলাপ পরিচালনা করতো। সরকার সাধারণ শিক্ষার্থীদের দাবি মেনে নিলেও সে রাষ্ট্রবিরোধী গোষ্ঠীর নির্দেশনায় সরকার পতনের উদ্দেশ্যে সন্ত্রাসী ও দুষ্কৃতকারীদের সঙ্গে একত্রিত হয়ে বিটিভি ভবনসহ রামপুরা ও বাড্ডায় বিভিন্ন সরকারি স্থাপনায় হামলা, অগ্নিসংযোগ ও ধ্বংসযজ্ঞ চালায়।
গ্রেপ্তার সজল সম্পর্কে তিনি বলেন, রাজধানীর উত্তরার একটি জাতীয় বিশ্ববিদ্যালয়ের বাংলা বিভাগের চতুর্থ বর্ষে অধ্যয়নরত। সে অনলাইনে মধুর ব্যবসা করতো। সামাজিক যোগাযোগ মাধ্যমে ২০১৮ সালে গ্রেপ্তার তারেকের সঙ্গে তার পরিচয় হয়। পরবর্তীতে ২০১৯ সালে সে সাধারণ ছাত্র অধিকার পরিষদে যুক্ত হয় এবং মহানগর উত্তরের যুগ্ম সাধারণ সম্পাদক পদকপ্রাপ্ত হয়। গ্রেপ্তার তারেকের নির্দেশনায় সজল কোটা সংস্কার আন্দোলনে যুক্ত হয়ে আন্দোলনকে ভিন্নখাতে প্রবাহিত করতে বিভিন্ন ভবনে বিভিন্ন রাষ্ট্রবিরোধী স্লোগান দেয় এবং বিটিভি ভবনসহ রামপুরা ও বাড্ডার বিভিন্ন সরকারি স্থাপনা ভাঙচুর ও অগ্নিসংযোগে অংশগ্রহণ করে। তার বিরুদ্ধে রাজধানীর শাহবাগ থানায় দুটি মামলা রয়েছে এবং ওই মামলায় সে এক বছর কারাভোগ করেছে। 
গ্রেপ্তার ফয়সাল সম্পর্কে তিনি বলেন, গ্রেপ্তার ফয়সাল রাজধানীর মহানগর প্রজেক্টের একটি কলেজে ডিগ্রি তৃতীয় বর্ষে অধ্যয়নরত। পাশাপাশি একটি পার্ট টাইম চাকরি করতো। ২০২১ সালে সে সাধারণ ছাত্র অধিকার পরিষদে যুক্ত হলে গ্রেপ্তার তারেকের সঙ্গে তার পরিচয় হয়। ২০২২ সালে সে সংগঠনের মহানগর উত্তরের সভাপতি পদ প্রাপ্ত হয়। সে গ্রেপ্তার তারেকের নির্দেশনায় কোটা সংস্কার আন্দোলনকে রাষ্ট্রবিরোধী আন্দোলনে রূপ দিতে সামাজিক যোগাযোগ মাধ্যমে বিভিন্ন প্রোপাগান্ডা চালায়। সে রামপুরা এবং বাড্ডায় ভাঙচুর ও অগ্নিসংযোগে অংশ নেয়। 
গ্রেপ্তার কে এই আরিফুল
লে. কর্নেল মুনীম ফেরদৌস গ্রেপ্তার আরিফুল স্থানীয় একটি স্কুল থেকে দশম শ্রেণি পর্যন্ত পড়াশোনা করেন। পরবর্তীতে সে রাজধানীর লালমাটিয়া মোবাইল সার্ভিসিংয়ের দোকানে কাজ করেন। দুই বছর আগে সামাজিক যোগাযোগ মাধ্যমে গ্রেপ্তার তারেকের সঙ্গে তার পরিচয় হয়। গ্রেফতার তারেকের নির্দেশনায় আরিফুল মিরপুর-১০ কাজীপাড়া মেট্রোরেল স্টেশনে ভাঙচুর ও অগ্নিসংযোগে অংশ নেয়।</x:t>
  </x:si>
  <x:si>
    <x:t xml:space="preserve">https://www.dhakapost.com/amp/national/294109</x:t>
  </x:si>
  <x:si>
    <x:t xml:space="preserve">রামপুরা রণক্ষেত্র, বিটিভি ভবনে আগুন</x:t>
  </x:si>
  <x:si>
    <x:t xml:space="preserve">রামপুরায় আন্দোলনকারী ও আইনশৃঙ্খলা বাহিনীর সংঘর্ষের মধ্যে বিটিভি ভবনে আগুন লাগার ঘটনা ঘটে। এলাকাজুড়ে উত্তেজনা ও যান চলাচল বন্ধ হয়ে যায়।</x:t>
  </x:si>
  <x:si>
    <x:t xml:space="preserve">https://www.ittefaq.com.bd/694179</x:t>
  </x:si>
  <x:si>
    <x:t xml:space="preserve">বিটিভি ভবনে হামলা, আগুন</x:t>
  </x:si>
  <x:si>
    <x:t xml:space="preserve">রামপুরায় বাংলাদেশ টেলিভিশন ভবনে বিক্ষোভকারীদের হামলা ও অগ্নিসংযোগের খবর প্রকাশ করা হয়। ভবনের বিভিন্ন অংশ ও গাড়ি ক্ষতিগ্রস্ত হয়।</x:t>
  </x:si>
  <x:si>
    <x:t xml:space="preserve">বাংলাদেশ প্রতিদিন</x:t>
  </x:si>
  <x:si>
    <x:t xml:space="preserve">https://www.bd-pratidin.com/last-page/2024/07/19/1012052</x:t>
  </x:si>
  <x:si>
    <x:t xml:space="preserve">রাজধানীর রামপুরায় বিটিভি ভবনে অগ্নিসংযোগের পর সম্প্রচার ও ভবনের নিরাপত্তা পরিস্থিতি নিয়ে প্রতিবেদন প্রকাশ করা হয়।</x:t>
  </x:si>
  <x:si>
    <x:t xml:space="preserve">বাংলাদেশের রাষ্ট্রায়ত্ত টেলিভিশন বাংলাদেশ টেলিভিশনের (বিটিভি) ভবনে আগুনের ঘটনা ঘটেছে। তবে কে বা কারা এই আগুন দিয়েছে তা এখনো নিশ্চিত হওয়া যায়নি। এসময় সেখানে কিছু আন্দোলনকারীকে দেখা গেলেও আইনশৃঙ্খলা রক্ষাকারী বাহিনীর কেউ ছিল না।
এছাড়াও ভবনের সামনে পার্কিং স্টেশনে কয়েকটি গাড়ি ও মোটরসাইকেলে আগুন দেয়া হয়। এদিকে রামপুরা পুলিশ ফাঁড়িতেও অগ্নিসংযোগের খবর পাওয়া গেছে। সেখানে অন্তত ১০টি মোটরসাইকেলে আগুন জ্বলতে দেখা গেছে। News
এদিকে, বাড্ডা-রামপুরা এলাকায় পুলিশ ও বেসরকারি বিশ্ববিদ্যালয় শিক্ষার্থীদের মধ্যে সংঘাতের মধ্যে একজন নিহত হওয়ার খবর পাওয়া গেছে। এ সময় শিক্ষার্থীসহ শতাধিক আহত হয়েছেন।
নিহতের নাম দুলাল মাতবর। তিনি পেশায় ড্রাইভার। সংঘাতের সময় তিনি একটি হাইএস গাড়ি চালিয়ে ওই এলাকা পার হচ্ছিলেন। দুপুর সাড়ে ১২টার দিকে আশংকাজনক অবস্থায় তাকে ফরাজি হাসপাতালে নিয়ে আসা হলে কর্তব্যরত চিকিৎসক তাকে মৃত ঘোষণা করেন।
এর আগে, এদিন সকালে রাজধানীর রামপুরা ব্রিজ থেকে মেরুল বাড্ডা এলাকায় আন্দোলনকারী শিক্ষার্থী, ছাত্রলীগ ও পুলিশের মাঝে ত্রিমুখী সংঘর্ঘের ঘটনা ঘটে। সারা দেশে শিক্ষার্থীদের ‘কমপ্লিট শাটডাউন’ কর্মসূচির অংশ হিসেবে আজ (১৮ জুলাই) সকাল সাড়ে ১০টার সময় ব্র্যাক বিশ্ববিদ্যালয়সহ অন্য শিক্ষাপ্রতিষ্ঠানের শিক্ষার্থীরা সড়ক অবরোধ করে বিক্ষোভ শুরু করেন। Colleges&amp; Universities
এরপর বেলা ১১টার দিকে পুলিশ সড়ক অবরোধ মুক্ত করতে গেলে তাদের সঙ্গে ছাত্রদের ধাওয়া-পাল্টা ধাওয়ার শুরু হয়। এক পর্যায়ে পুলিশে তাদের ছত্রভঙ্গ করেতে কাঁদানে গ্যাস ও সাউন্ড গ্রেনেড ছোড়ে।</x:t>
  </x:si>
  <x:si>
    <x:t xml:space="preserve">https://thedailycampus.com/national/147914</x:t>
  </x:si>
  <x:si>
    <x:t xml:space="preserve">সাড়ে ৩ ঘণ্টা ধরে বিটিভি ভবনে জ্বলছে আগুন</x:t>
  </x:si>
  <x:si>
    <x:t xml:space="preserve">বিটিভি ভবনের একাধিক স্থানে দীর্ঘ সময় ধরে আগুন জ্বলার খবর এবং ফায়ার সার্ভিসের কাজের পরিস্থিতি প্রতিবেদনে তুলে ধরা হয়।</x:t>
  </x:si>
  <x:si>
    <x:t xml:space="preserve">রাজধানীর রামপুরায় বাংলাদেশ টেলিভিশন (বিটিভি) গেটে আগুন দিয়েছিল আন্দোলনকারী শিক্ষার্থীরা। এ সময় তারা টেলিভিশন ভবনের ক্যান্টিন, রিসিপশন ও একটি গাড়ি ভাঙচুর করে। 
বৃহস্পতিবার (১৮ জুলাই) বিকেল ৩টার দিকে এই আগুনের ঘটনা ঘটে। সাড়ে ৩ ঘণ্টা পেরিয়ে সন্ধ্যা সাড়ে ৬টায়ও সেখানে আগুন জ্বলছে। বিটিভির মূল ভবনেও আগুন জ্বলছে। বাইর থেকে প্রচুর পরিমাণে ধোঁয়া উড়তেও দেখা গেছে। শিক্ষার্থীদের আন্দোলনের কারণে পুরো রাস্তা বন্ধ হয়ে আছে, যে কারণে ফায়ার সার্ভিস বা আইনশৃঙ্খলা রক্ষাকারী বাহিনীও সেদিকে যেতে পারছে না।
সন্ধ্যা ৬টার দিকে র‌্যাবের একটি গাড়ি বিটিভি ভবনের দিকে যাওয়ার চেষ্টা করেও সামনে এগুতে পারেনি। তারা বেশ কিছু টিয়ার শেল নিক্ষেপ করেও আন্দোলনকারী শিক্ষার্থীরা পেছনে হটেননি। পরিস্থিতি নিয়ন্ত্রণে আনতে না পেরে র‌্যাবের গাড়িই পেছনে সরে যায়
সবশেষ সন্ধ্যা সাড়ে ৬টার দিকে আন্দোলনকারী শিক্ষার্থীরা বিটিভি ভবনের ভেতরে ঢোকার চেষ্টা করে যাচ্ছে। আর ভবনের দিকে আগুন থাকায় ভেতরে আটকে পড়া বিটিভির কর্মীরাও বাইরে বের হওয়ার চেষ্টা করছেন।</x:t>
  </x:si>
  <x:si>
    <x:t xml:space="preserve">https://www.radiotodaynews.com/law-crime/news/52376</x:t>
  </x:si>
  <x:si>
    <x:t xml:space="preserve">বিটিভি ভবনে নাশকতা: পরওয়ার, টুকুসহ ছয়জন রিমান্ড শেষে কারাগারে</x:t>
  </x:si>
  <x:si>
    <x:t xml:space="preserve">বিটিভি ভবনে হামলার মামলায় জামায়াত ও বিএনপির কয়েকজন নেতাকে রিমান্ড শেষে কারাগারে পাঠানোর আদেশ দেন আদালত।</x:t>
  </x:si>
  <x:si>
    <x:t xml:space="preserve">কোটা সংস্কার আন্দোলনের মধ্যে রামপুরায় বাংলাদেশ টেলিভিশন ভবনে হামলা, ভাঙচুর ও অগ্নিসংযোগের ঘটনায় গ্রেপ্তার জামায়াতে ইসলামীর সেক্রেটারি জেনারেল মিয়া গোলাম পরওয়ার এবং বিএনপির প্রচার সম্পাদক সুলতান সালাউদ্দিন টুকুসহ ছয়জনকে রিমান্ড শেষে কারাগারে পাঠিয়েছে আদালত।
ঢাকার মহানগর হাকিম আরোবিয়া খানম শুক্রবার জামিন আবেদন নাকচ করে তাদের কারাগারে পাঠানো আদেশ দেন।
গোলাম পরওয়ার ও টুকুছাড়া বাকি চারজন হলেন– বিএনপির সাংগঠনিক সম্পাদক কাজী সায়েদুল আলম বাবুল, বিএনপির ঢাকা মহানগর উত্তরের সদস্য সচিব আমিনুল হক, এমএ সালাম ও মাহমুদুস সালেহীন।
রামপুরার ঘটনায় গ্রেপ্তারের পর গত রোববার তাদের জিজ্ঞাসাবাদের জন্য পাঁচ দিনের পুলিশ রিমান্ডে পাঠিয়েছিল আদালত।
সেই রিমান্ড শেষে শুক্রবার তাদের আদালতে হাজির করে তদন্ত শেষ না হওয়া পর্যন্ত কারাগারে আটক রাখার আবেদন করেন মামলার তদন্ত কর্মকর্তা। অন্যদিকে আসামিদের আইনজীবী জামিন চেয়ে আবেদন করেন।
উভয় পক্ষের শুনানি শেষে বিচারক ছয় আসামির জামিন নাকচ করে তাদের কারাগারে পাঠানোর আদেশ দেন বলে আসামিপক্ষের অন্যতম আইনজীবী আবুল কালাম খান জানান।
মামলার অভিযোগে বলা হয়, গত ১৮ জুলাই বেলা সাড়ে ১১টার সময় বৈষম্যবিরোধী ছাত্র আন্দোলনের ব্যানারে শিক্ষার্থীরা ডিআইটি রোডগামী রামপুরা ট্রাফিক পুলিশ বক্স ও বিটিভি ভবনের সামনের সড়কে অবস্থান নেয়। এক পর্যায়ে পুলিশ সদস্যরা তাদের বুঝিয়ে সেখান থেকে সরিয়ে দেয়।
এরপর বিএনপি ও জামায়াত-শিবিরের ‘শীর্ষ পর্যায়ের নেতাদের নির্দেশে ও সক্রিয় অংশগ্রহণে’ অজ্ঞাতনামা তিন-চার হাজার কর্মী দলবদ্ধ হয়ে সরকারবিরোধী বিভিন্ন স্লোগান দেয়।
“আসামিরা দায়িত্বরত পুলিশ ও আনসার সদস্যদের বাধা উপেক্ষা করে অবৈধভাবে বিটিভি ভবনের প্রধান চারটি গেট ভেঙে ভেতরে প্রবেশ করে। এরপর তারা ভবনের ভেতর ব্যাপক ভাঙচুর, অগ্নিসংযোগ ও লুটপাট চালায়। টেলিভিশন ভবনে কর্মরত বিভিন্ন কর্মকর্তাদের নাম ও পদবি উল্লেখ করে খোঁজাখুঁজি করে প্রাণনাশের হুমকি দেয়।”
এজাহারে বলা হয়, “সরকারকে ক্ষমতাচ্যুত করতে পরিকল্পিতভাবে সন্ত্রাসী কার্যকলাপের মাধ্যমে তারা বাংলাদেশ টেলিভিশনের ভেতরে থাকা সরকারি মালামাল ভাঙচুর ও ক্ষতিসাধন করে। যার ক্ষতির পরিমাণ আনুমানিক ৫০ কোটি টাকা। একপর্যায়ে পুলিশ ও বিজিবি রাত ৯টার দিকে সেখানকার পরিস্থিতি নিয়ন্ত্রণে আনে।”
সেদিনের হামলায় বিটিভির পোর্টেবল ডিএসএনজি সিস্টেমের সব সম্প্রচার যন্ত্রপাতি, এসব যন্ত্রপাতি পরিবহন কাজে ব্যবহৃত মাইক্রোবাস এবং কেন্দ্রীয় শীতাতপ ব্যবস্থার ক্ষতি হয়। ১৭টি গাড়িতে অগ্নিসংযোগ এবং ৯টি গাড়ি ভাঙচুর করা হয়। কর্মকর্তা-কর্মচারীদের ২১টি মোটরসাইকেল ভাঙচুর করা হয়।
বিটিভির মূল ভবনের প্রথম, দ্বিতীয় ও তৃতীয় তলায় অগ্নিসংযোগ, লুটপাট, ঢাকা কেন্দ্রের রিসিপশনে অগ্নিসংযোগ, ট্রান্সপোর্ট ভবনে অগ্নিসংযোগ, ক্যান্টিনে, অডিটোরিয়ামে অগ্নিসংযোগ, মেকআপ শাখা ভাঙচুর, ডিজাইন শাখার মেকআপ (ওয়ার্কশপ, স্টোর, ওয়ারড্রব ও গ্রাফিক্স রুম) রুমে অগ্নিসংযোগ ও লুটপাট করা হয় বলে অভিযোগ করা হয়েছে মামলায়।</x:t>
  </x:si>
  <x:si>
    <x:t xml:space="preserve">https://bangla.bdnews24.com/bangladesh/51e70e138cdb</x:t>
  </x:si>
  <x:si>
    <x:t xml:space="preserve">বিটিভি ভবনে নাশকতায় জড়িতদের শনাক্তে এ্যানীসহ ৩ জন রিমান্ডে</x:t>
  </x:si>
  <x:si>
    <x:t xml:space="preserve">বিটিভি ভবনের অগ্নিসংযোগ ও নাশকতায় জড়িত অন্যদের শনাক্ত করতে তিন আসামিকে রিমান্ডে নেওয়ার খবর প্রকাশ করা হয়।</x:t>
  </x:si>
  <x:si>
    <x:t xml:space="preserve">রাজধানীর রামপুরায় গত ১৮ জুলাই বাংলাদেশ টেলিভিশন ভবনে হামলা, ভাঙচুর ও অগ্নিসংযোগের ঘটনা ঘটে। এ ঘটনায় মামলার পর ২৫ জুলাই নিউ এলিফ্যান্ট রোড থেকে বিএনপির যুগ্ম মহাসচিব শহীদ উদ্দিন চৌধুরী এ্যানীকে আটক করা হয়। মামলায় এ্যানীসহ তিন জনকে গ্রেফতার দেখিয়ে শনিবার (২৭ জুলাই) তাদের আদালতে হাজির করে ১০ দিনের রিমান্ড আবেদন করেন তদন্ত কর্মকর্তা খিলগাঁও জোনাল টিমের পুলিশ পরিদর্শক মোহাম্মদ ইয়াসিন শিকদার।
বিকালে শুনানি শেষে ঢাকার মেট্রোপলিটন ম্যাজিস্ট্রেট শান্তা আক্তারের আদালত প্রত্যেকের সাত দিনের রিমান্ড আবেদন মঞ্জুর করেন। রিমান্ড যাওয়া অপর আসামিরা হলেন গোলাম দস্তগীর প্রিন্স এবং এ বি এম খালিদ হাসান।
এ্যানীর পক্ষে তার আইনজীবী জয়নাল আবেদীন মেজবাহ, তাহেরুল ইসলাম তৌহিদসহ আরও অনেকেই রিমান্ড বাতিল চেয়ে জামিনের আবেদন করেন। রাষ্ট্রপক্ষ এর বিরোধিতা করে। উভয় পক্ষের শুনানি শেষে আদালত প্রত্যেকের সাত দিনের রিমান্ডের আদেশ দেন।
আসামিপক্ষের আইনজীবী সৈয়দ জয়নাল আবেদীন মেজবাহ এসব তথ্য নিশ্চিত করেন।
রিমান্ড আবেদনে বলা হয়, গত ১৮ জুলাই বেলা সাড়ে ১১টার সময় বৈষম্যবিরোধী ছাত্র আন্দোলনের ব্যানারে ‘কমপ্লিট শার্টডাউন’ কর্মসূচির ছাত্র/ছাত্রীরা বিভিন্ন কর্মসূচির লেখা সংবলিত ব্যানার নিয়ে রামপুরা ট্রাফিক পুলিশ বক্স ও বিটিভি ভবনের সামনে রাস্তায় অবস্থান করে। একপর্যায়ে পুলিশ তাদের বুঝিয়ে সেখান থেকে সরিয়ে দেয়। এরপরেই বিএনপি, জামায়াত-শিবিরের শীর্ষ পর্যায়ের নেতাদের নির্দেশে অজ্ঞাতনামা তিন থেকে চার হাজার কর্মী দলবদ্ধ হয়ে সরকারবিরোধী স্লোগান দিতে থাকে। তারা পুলিশ ও আনসারের বাধা উপেক্ষা করে বিটিভি ভবনের প্রধান চারটি গেট ভেঙে ভেতরে প্রবেশ করে এবং আতঙ্ক সৃষ্টি করে ব্যাপক ভাঙচুর, অগ্নিসংযোগ ও লুটপাট শুরু করে।
এ সময় তারা টেলিভিশনের বিভিন্ন কর্মকর্তাদের নাম ও পদবি উল্লেখ করে খোঁজাখুঁজি করে প্রাণনাশের হুমকি দিতে থাকে। তারা সরকারকে ক্ষমতাচ্যুত করার পরিকল্পনা নিয়ে সন্ত্রাসী কার্যকলাপের মাধ্যমে কেপিআইভুক্ত বাংলাদেশ টেলিভিশনের ভবনে থাকা সরকারি মালামালের ক্ষতি সাধন করে। একপর্যায়ে পুলিশ ও বিজিবি রাত ৯টার দিকে পরিস্থিতি নিয়ন্ত্রণে আনে। তবে তাদের হামলায় বিটিভির আনুমানিক ৫০ কোটি টাকার ক্ষতি হয়।
আবেদনে আরও বলা হয়, বিভিন্ন সাক্ষ্য-প্রমাণের ভিত্তিতে ও তথ্যপ্রযুক্তির সাহায্যে ঢাকার বিভিন্ন স্থান থেকে আসামিদের গ্রেফতার করা হয়। আসামিরা বিটিভির মতো গুরুত্বপূর্ণ প্রতিষ্ঠানসহ বিভিন্ন স্থানে ভাঙচুর, অগ্নিসংযোগ ও লুটপাটের সঙ্গে জড়িত। বিশ্বস্ত সূত্রে জানা গেছে, আসামিরা অর্থ ও উসকানি পেয়ে এসব ঘটনা ঘটায়। তাই ঘটনায় জড়িত অন্য আসামিদের শনাক্ত করে গ্রেফতারের জন্য তাদের ১০ দিনের পুলিশ রিমান্ড প্রয়োজন।
মামলার অভিযোগ থেকে জানা যায়, সেদিনের হামলায় বিটিভির পোর্টেবল ডিএসএনজি সিস্টেমের সব সম্প্রচার যন্ত্রপাতি, এসব যন্ত্রপাতি পরিবহনকাজে ব্যবহৃত মাইক্রোবাস এবং কেন্দ্রীয় শীতাতপব্যবস্থার ক্ষতি হয়। ১৭টি গাড়িতে অগ্নিসংযোগ এবং ৯টি গাড়ি ভাঙচুর করা হয়। কর্মকর্তা-কর্মচারীদের ২১টি মোটরসাইকেল ভাঙচুর করা হয়।
বিটিভির মূল ভবনের প্রথম, দ্বিতীয় ও তৃতীয় তলায় অগ্নিসংযোগ, লুটপাট, ঢাকা কেন্দ্রের রিসিপশনে অগ্নিসংযোগ, ট্রান্সপোর্ট ভবনে অগ্নিসংযোগ, ক্যানটিনে, অডিটরিয়ামে অগ্নিসংযোগ, মেকআপ শাখা ভাঙচুর, ডিজাইন শাখার মেকআপ (ওয়ার্কশপ, স্টোর, ওয়ারড্রব ও গ্রাফিক্স রুম) রুমে অগ্নিসংযোগ ও লুটপাট করা হয়।</x:t>
  </x:si>
  <x:si>
    <x:t xml:space="preserve">https://www.banglatribune.com/855840</x:t>
  </x:si>
</x:sst>
</file>

<file path=xl/styles.xml><?xml version="1.0" encoding="utf-8"?>
<x:styleSheet xmlns:x="http://schemas.openxmlformats.org/spreadsheetml/2006/main">
  <x:numFmts count="1">
    <x:numFmt numFmtId="200" formatCode="@"/>
  </x:numFmts>
  <x:fonts count="4">
    <x:font>
      <x:sz val="11"/>
      <x:color theme="1"/>
      <x:name val="Calibri"/>
    </x:font>
    <x:font>
      <x:color theme="1"/>
      <x:name val="Calibri"/>
    </x:font>
    <x:font>
      <x:sz val="11"/>
      <x:color theme="1"/>
      <x:name val="Calibri"/>
    </x:font>
    <x:font>
      <x:b/>
      <x:sz val="11"/>
      <x:color rgb="FFFFFFFF"/>
      <x:name val="Calibri"/>
    </x:font>
  </x:fonts>
  <x:fills count="3">
    <x:fill>
      <x:patternFill patternType="none"/>
    </x:fill>
    <x:fill>
      <x:patternFill patternType="lightGray"/>
    </x:fill>
    <x:fill>
      <x:patternFill patternType="solid">
        <x:fgColor rgb="FF4472C4"/>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applyFont="1" applyAlignment="1"/>
  </x:cellStyleXfs>
  <x:cellXfs count="12">
    <x:xf numFmtId="0" fontId="0" fillId="0" borderId="0" xfId="0" applyFont="1" applyAlignment="1">
      <x:alignment vertical="bottom" wrapText="0"/>
    </x:xf>
    <x:xf numFmtId="0" fontId="1" fillId="0" borderId="0" xfId="0" applyFont="1"/>
    <x:xf numFmtId="0" fontId="2" fillId="0" borderId="0" xfId="0" applyFont="1" applyAlignment="1">
      <x:alignment wrapText="1"/>
    </x:xf>
    <x:xf numFmtId="0" fontId="0" fillId="2" borderId="0" xfId="0" applyNumberFormat="1" applyFont="1" applyFill="1" applyBorder="1" applyAlignment="1">
      <x:alignment vertical="bottom" wrapText="0"/>
    </x:xf>
    <x:xf numFmtId="0" fontId="3" fillId="2" borderId="0" xfId="0" applyNumberFormat="1" applyFont="1" applyFill="1" applyBorder="1" applyAlignment="1">
      <x:alignment vertical="bottom" wrapText="0"/>
    </x:xf>
    <x:xf numFmtId="0" fontId="3" fillId="2" borderId="1" xfId="0" applyNumberFormat="1" applyFont="1" applyFill="1" applyBorder="1" applyAlignment="1">
      <x:alignment vertical="bottom" wrapText="0"/>
    </x:xf>
    <x:xf numFmtId="0" fontId="3" fillId="2" borderId="1" xfId="0" applyNumberFormat="1" applyFont="1" applyFill="1" applyBorder="1" applyAlignment="1">
      <x:alignment horizontal="center" vertical="bottom" wrapText="0"/>
    </x:xf>
    <x:xf numFmtId="0" fontId="3" fillId="2" borderId="1" xfId="0" applyNumberFormat="1" applyFont="1" applyFill="1" applyBorder="1" applyAlignment="1">
      <x:alignment horizontal="center" vertical="center" wrapText="0"/>
    </x:xf>
    <x:xf numFmtId="0" fontId="0" fillId="0" borderId="1" xfId="0" applyNumberFormat="1" applyFont="1" applyFill="1" applyBorder="1" applyAlignment="1">
      <x:alignment vertical="bottom" wrapText="0"/>
    </x:xf>
    <x:xf numFmtId="0" fontId="0" fillId="0" borderId="1" xfId="0" applyNumberFormat="1" applyFont="1" applyFill="1" applyBorder="1" applyAlignment="1">
      <x:alignment horizontal="center" vertical="bottom" wrapText="0"/>
    </x:xf>
    <x:xf numFmtId="0" fontId="0" fillId="0" borderId="1" xfId="0" applyNumberFormat="1" applyFont="1" applyFill="1" applyBorder="1" applyAlignment="1">
      <x:alignment horizontal="center" vertical="center" wrapText="0"/>
    </x:xf>
    <x:xf numFmtId="200" fontId="0" fillId="0" borderId="1" xfId="0" applyNumberFormat="1" applyFont="1" applyFill="1" applyBorder="1" applyAlignment="1">
      <x:alignment horizontal="center"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ff307183d441fa" /><Relationship Type="http://schemas.openxmlformats.org/officeDocument/2006/relationships/theme" Target="/xl/theme/theme1.xml" Id="Rd6f98e0d2d864251" /><Relationship Type="http://schemas.openxmlformats.org/officeDocument/2006/relationships/sharedStrings" Target="/xl/sharedStrings.xml" Id="R6e28bd3ad5e44576" /><Relationship Type="http://schemas.openxmlformats.org/officeDocument/2006/relationships/worksheet" Target="/xl/worksheets/sheet1.xml" Id="R1e456fb6a2cc4bc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30000305175781" defaultRowHeight="15"/>
  <x:cols>
    <x:col min="1" max="1" width="45.86000061035156" customWidth="1"/>
    <x:col min="2" max="2" width="42.86000061035156" customWidth="1"/>
    <x:col min="3" max="3" width="88" customWidth="1"/>
    <x:col min="4" max="26" width="8.710000038146973" customWidth="1"/>
    <x:col min="6" max="6" width="13" hidden="0" customWidth="1"/>
    <x:col min="7" max="7" width="16" hidden="0" customWidth="1"/>
  </x:cols>
  <x:sheetData>
    <x:row r="1" ht="14.25" customHeight="1">
      <x:c r="A1" s="1" t="s">
        <x:v>0</x:v>
      </x:c>
      <x:c r="B1" s="1" t="s">
        <x:v>1</x:v>
      </x:c>
      <x:c r="C1" s="1" t="s">
        <x:v>2</x:v>
      </x:c>
      <x:c r="D1" s="1" t="s">
        <x:v>3</x:v>
      </x:c>
      <x:c r="E1" s="1" t="s">
        <x:v>4</x:v>
      </x:c>
      <x:c r="F1" s="7" t="str">
        <x:v>tone</x:v>
      </x:c>
      <x:c r="G1" s="7" t="str">
        <x:v>biasness</x:v>
      </x:c>
    </x:row>
    <x:row r="2" ht="14.25" customHeight="1">
      <x:c r="F2" s="11"/>
      <x:c r="G2" s="11"/>
    </x:row>
    <x:row r="3" ht="14.25" customHeight="1">
      <x:c r="A3" s="1" t="s">
        <x:v>5</x:v>
      </x:c>
      <x:c r="B3" s="1" t="s">
        <x:v>6</x:v>
      </x:c>
      <x:c r="C3" s="2" t="s">
        <x:v>7</x:v>
      </x:c>
      <x:c r="D3" s="1" t="s">
        <x:v>8</x:v>
      </x:c>
      <x:c r="E3" s="1" t="s">
        <x:v>9</x:v>
      </x:c>
      <x:c r="F3" s="11" t="str">
        <x:v>positive</x:v>
      </x:c>
      <x:c r="G3" s="11" t="str">
        <x:v>govt leaning</x:v>
      </x:c>
    </x:row>
    <x:row r="4" ht="14.25" customHeight="1">
      <x:c r="A4" s="1" t="s">
        <x:v>5</x:v>
      </x:c>
      <x:c r="B4" s="1" t="s">
        <x:v>10</x:v>
      </x:c>
      <x:c r="D4" s="1" t="s">
        <x:v>11</x:v>
      </x:c>
      <x:c r="E4" s="1" t="s">
        <x:v>12</x:v>
      </x:c>
      <x:c r="F4" s="11" t="str">
        <x:v>none</x:v>
      </x:c>
      <x:c r="G4" s="11" t="str">
        <x:v>neutral</x:v>
      </x:c>
    </x:row>
    <x:row r="5" ht="14.25" customHeight="1">
      <x:c r="A5" s="1" t="s">
        <x:v>5</x:v>
      </x:c>
      <x:c r="B5" s="1" t="s">
        <x:v>13</x:v>
      </x:c>
      <x:c r="C5" s="2" t="s">
        <x:v>14</x:v>
      </x:c>
      <x:c r="D5" s="1" t="s">
        <x:v>15</x:v>
      </x:c>
      <x:c r="E5" s="1" t="s">
        <x:v>16</x:v>
      </x:c>
      <x:c r="F5" s="11" t="str">
        <x:v>emotional</x:v>
      </x:c>
      <x:c r="G5" s="11" t="str">
        <x:v>govt critic</x:v>
      </x:c>
    </x:row>
    <x:row r="6" ht="14.25" customHeight="1">
      <x:c r="A6" s="1" t="s">
        <x:v>5</x:v>
      </x:c>
      <x:c r="B6" s="1" t="s">
        <x:v>17</x:v>
      </x:c>
      <x:c r="C6" s="1" t="s">
        <x:v>17</x:v>
      </x:c>
      <x:c r="D6" s="1" t="s">
        <x:v>18</x:v>
      </x:c>
      <x:c r="E6" s="1" t="s">
        <x:v>19</x:v>
      </x:c>
      <x:c r="F6" s="11" t="str">
        <x:v>none</x:v>
      </x:c>
      <x:c r="G6" s="11" t="str">
        <x:v>neutral</x:v>
      </x:c>
    </x:row>
    <x:row r="7" ht="14.25" customHeight="1">
      <x:c r="A7" s="1" t="s">
        <x:v>5</x:v>
      </x:c>
      <x:c r="B7" s="1" t="s">
        <x:v>20</x:v>
      </x:c>
      <x:c r="C7" s="2" t="s">
        <x:v>21</x:v>
      </x:c>
      <x:c r="D7" s="1" t="s">
        <x:v>22</x:v>
      </x:c>
      <x:c r="E7" s="1" t="s">
        <x:v>23</x:v>
      </x:c>
      <x:c r="F7" s="11" t="str">
        <x:v>critical</x:v>
      </x:c>
      <x:c r="G7" s="11" t="str">
        <x:v>govt critic</x:v>
      </x:c>
    </x:row>
    <x:row r="8" ht="14.25" customHeight="1">
      <x:c r="A8" s="1" t="s">
        <x:v>5</x:v>
      </x:c>
      <x:c r="B8" s="1" t="s">
        <x:v>24</x:v>
      </x:c>
      <x:c r="C8" s="2" t="s">
        <x:v>25</x:v>
      </x:c>
      <x:c r="D8" s="1" t="s">
        <x:v>26</x:v>
      </x:c>
      <x:c r="E8" s="1" t="s">
        <x:v>27</x:v>
      </x:c>
      <x:c r="F8" s="11" t="str">
        <x:v>emotional</x:v>
      </x:c>
      <x:c r="G8" s="11" t="str">
        <x:v>govt critic</x:v>
      </x:c>
    </x:row>
    <x:row r="9" ht="14.25" customHeight="1">
      <x:c r="A9" s="1" t="s">
        <x:v>5</x:v>
      </x:c>
      <x:c r="B9" s="1" t="s">
        <x:v>28</x:v>
      </x:c>
      <x:c r="C9" s="2" t="s">
        <x:v>29</x:v>
      </x:c>
      <x:c r="D9" s="1" t="s">
        <x:v>30</x:v>
      </x:c>
      <x:c r="E9" s="1" t="s">
        <x:v>31</x:v>
      </x:c>
      <x:c r="F9" s="11" t="str">
        <x:v>emotional</x:v>
      </x:c>
      <x:c r="G9" s="11" t="str">
        <x:v>govt critic</x:v>
      </x:c>
    </x:row>
    <x:row r="10" ht="14.25" customHeight="1">
      <x:c r="A10" s="1" t="s">
        <x:v>5</x:v>
      </x:c>
      <x:c r="B10" s="1" t="s">
        <x:v>32</x:v>
      </x:c>
      <x:c r="C10" s="2" t="s">
        <x:v>33</x:v>
      </x:c>
      <x:c r="D10" s="1" t="s">
        <x:v>34</x:v>
      </x:c>
      <x:c r="E10" s="1" t="s">
        <x:v>35</x:v>
      </x:c>
      <x:c r="F10" s="11" t="str">
        <x:v>critical</x:v>
      </x:c>
      <x:c r="G10" s="11" t="str">
        <x:v>govt critic</x:v>
      </x:c>
    </x:row>
    <x:row r="11" ht="14.25" customHeight="1">
      <x:c r="A11" s="1" t="s">
        <x:v>5</x:v>
      </x:c>
      <x:c r="B11" s="1" t="s">
        <x:v>36</x:v>
      </x:c>
      <x:c r="C11" s="2" t="s">
        <x:v>37</x:v>
      </x:c>
      <x:c r="D11" s="1" t="s">
        <x:v>38</x:v>
      </x:c>
      <x:c r="E11" s="1" t="s">
        <x:v>39</x:v>
      </x:c>
      <x:c r="F11" s="11" t="str">
        <x:v>positive</x:v>
      </x:c>
      <x:c r="G11" s="11" t="str">
        <x:v>govt leaning</x:v>
      </x:c>
    </x:row>
    <x:row r="12" ht="14.25" customHeight="1">
      <x:c r="A12" s="1" t="s">
        <x:v>5</x:v>
      </x:c>
      <x:c r="B12" s="1" t="s">
        <x:v>40</x:v>
      </x:c>
      <x:c r="C12" s="2" t="s">
        <x:v>41</x:v>
      </x:c>
      <x:c r="D12" s="1" t="s">
        <x:v>42</x:v>
      </x:c>
      <x:c r="E12" s="1" t="s">
        <x:v>43</x:v>
      </x:c>
      <x:c r="F12" s="11" t="str">
        <x:v>emotional</x:v>
      </x:c>
      <x:c r="G12" s="11" t="str">
        <x:v>govt critic</x:v>
      </x:c>
    </x:row>
    <x:row r="13" ht="14.25" customHeight="1">
      <x:c r="A13" s="1" t="s">
        <x:v>5</x:v>
      </x:c>
      <x:c r="B13" s="1" t="s">
        <x:v>44</x:v>
      </x:c>
      <x:c r="D13" s="1" t="s">
        <x:v>45</x:v>
      </x:c>
      <x:c r="E13" s="1" t="s">
        <x:v>46</x:v>
      </x:c>
      <x:c r="F13" s="11" t="str">
        <x:v>positive</x:v>
      </x:c>
      <x:c r="G13" s="11" t="str">
        <x:v>neutral</x:v>
      </x:c>
    </x:row>
    <x:row r="14" ht="14.25" customHeight="1">
      <x:c r="A14" s="1" t="s">
        <x:v>5</x:v>
      </x:c>
      <x:c r="B14" s="1" t="s">
        <x:v>47</x:v>
      </x:c>
      <x:c r="C14" s="2" t="s">
        <x:v>48</x:v>
      </x:c>
      <x:c r="D14" s="1" t="s">
        <x:v>49</x:v>
      </x:c>
      <x:c r="E14" s="1" t="s">
        <x:v>50</x:v>
      </x:c>
      <x:c r="F14" s="11" t="str">
        <x:v>critical</x:v>
      </x:c>
      <x:c r="G14" s="11" t="str">
        <x:v>govt critic</x:v>
      </x:c>
    </x:row>
    <x:row r="15" ht="14.25" customHeight="1">
      <x:c r="A15" s="1" t="s">
        <x:v>5</x:v>
      </x:c>
      <x:c r="B15" s="1" t="s">
        <x:v>51</x:v>
      </x:c>
      <x:c r="C15" s="2" t="s">
        <x:v>52</x:v>
      </x:c>
      <x:c r="D15" s="1" t="s">
        <x:v>53</x:v>
      </x:c>
      <x:c r="E15" s="1" t="s">
        <x:v>54</x:v>
      </x:c>
      <x:c r="F15" s="11" t="str">
        <x:v>emotional</x:v>
      </x:c>
      <x:c r="G15" s="11" t="str">
        <x:v>govt critic</x:v>
      </x:c>
    </x:row>
    <x:row r="16" ht="14.25" customHeight="1">
      <x:c r="A16" s="1" t="s">
        <x:v>5</x:v>
      </x:c>
      <x:c r="B16" s="1" t="s">
        <x:v>55</x:v>
      </x:c>
      <x:c r="C16" s="2" t="s">
        <x:v>56</x:v>
      </x:c>
      <x:c r="D16" s="1" t="s">
        <x:v>57</x:v>
      </x:c>
      <x:c r="E16" s="1" t="s">
        <x:v>58</x:v>
      </x:c>
      <x:c r="F16" s="11" t="str">
        <x:v>critical</x:v>
      </x:c>
      <x:c r="G16" s="11" t="str">
        <x:v>govt critic</x:v>
      </x:c>
    </x:row>
    <x:row r="17" ht="14.25" customHeight="1">
      <x:c r="A17" s="1" t="s">
        <x:v>5</x:v>
      </x:c>
      <x:c r="B17" s="1" t="s">
        <x:v>59</x:v>
      </x:c>
      <x:c r="C17" s="2" t="s">
        <x:v>60</x:v>
      </x:c>
      <x:c r="D17" s="1" t="s">
        <x:v>22</x:v>
      </x:c>
      <x:c r="E17" s="1" t="s">
        <x:v>61</x:v>
      </x:c>
      <x:c r="F17" s="11" t="str">
        <x:v>emotional</x:v>
      </x:c>
      <x:c r="G17" s="11" t="str">
        <x:v>govt critic</x:v>
      </x:c>
    </x:row>
    <x:row r="18" ht="14.25" customHeight="1">
      <x:c r="A18" s="1" t="s">
        <x:v>5</x:v>
      </x:c>
      <x:c r="B18" s="1" t="s">
        <x:v>62</x:v>
      </x:c>
      <x:c r="C18" s="2" t="s">
        <x:v>63</x:v>
      </x:c>
      <x:c r="D18" s="1" t="s">
        <x:v>64</x:v>
      </x:c>
      <x:c r="E18" s="1" t="s">
        <x:v>65</x:v>
      </x:c>
      <x:c r="F18" s="11" t="str">
        <x:v>emotional</x:v>
      </x:c>
      <x:c r="G18" s="11" t="str">
        <x:v>govt critic</x:v>
      </x:c>
    </x:row>
    <x:row r="19" ht="14.25" customHeight="1">
      <x:c r="A19" s="1" t="s">
        <x:v>5</x:v>
      </x:c>
      <x:c r="B19" s="1" t="s">
        <x:v>66</x:v>
      </x:c>
      <x:c r="D19" s="1" t="s">
        <x:v>45</x:v>
      </x:c>
      <x:c r="E19" s="1" t="s">
        <x:v>67</x:v>
      </x:c>
      <x:c r="F19" s="11" t="str">
        <x:v>emotional</x:v>
      </x:c>
      <x:c r="G19" s="11" t="str">
        <x:v>neutral</x:v>
      </x:c>
    </x:row>
    <x:row r="20" ht="14.25" customHeight="1">
      <x:c r="A20" s="1" t="s">
        <x:v>5</x:v>
      </x:c>
      <x:c r="B20" s="1" t="s">
        <x:v>68</x:v>
      </x:c>
      <x:c r="C20" s="2" t="s">
        <x:v>69</x:v>
      </x:c>
      <x:c r="D20" s="1" t="s">
        <x:v>42</x:v>
      </x:c>
      <x:c r="E20" s="1" t="s">
        <x:v>70</x:v>
      </x:c>
      <x:c r="F20" s="11" t="str">
        <x:v>critical</x:v>
      </x:c>
      <x:c r="G20" s="11" t="str">
        <x:v>govt critic</x:v>
      </x:c>
    </x:row>
    <x:row r="21" ht="14.25" customHeight="1">
      <x:c r="A21" s="1" t="s">
        <x:v>5</x:v>
      </x:c>
      <x:c r="B21" s="1" t="s">
        <x:v>71</x:v>
      </x:c>
      <x:c r="C21" s="2" t="s">
        <x:v>72</x:v>
      </x:c>
      <x:c r="D21" s="1" t="s">
        <x:v>34</x:v>
      </x:c>
      <x:c r="E21" s="1" t="s">
        <x:v>73</x:v>
      </x:c>
      <x:c r="F21" s="11" t="str">
        <x:v>positive</x:v>
      </x:c>
      <x:c r="G21" s="11" t="str">
        <x:v>govt leaning</x:v>
      </x:c>
    </x:row>
    <x:row r="22" ht="14.25" customHeight="1">
      <x:c r="A22" s="1" t="s">
        <x:v>74</x:v>
      </x:c>
      <x:c r="B22" s="1" t="s">
        <x:v>75</x:v>
      </x:c>
      <x:c r="D22" s="1" t="s">
        <x:v>64</x:v>
      </x:c>
      <x:c r="E22" s="1" t="s">
        <x:v>76</x:v>
      </x:c>
      <x:c r="F22" s="11" t="str">
        <x:v>critical</x:v>
      </x:c>
      <x:c r="G22" s="11" t="str">
        <x:v>govt critic</x:v>
      </x:c>
    </x:row>
    <x:row r="23" ht="14.25" customHeight="1">
      <x:c r="A23" s="1" t="s">
        <x:v>74</x:v>
      </x:c>
      <x:c r="B23" s="1" t="s">
        <x:v>77</x:v>
      </x:c>
      <x:c r="C23" s="2" t="s">
        <x:v>78</x:v>
      </x:c>
      <x:c r="D23" s="1" t="s">
        <x:v>26</x:v>
      </x:c>
      <x:c r="E23" s="1" t="s">
        <x:v>79</x:v>
      </x:c>
      <x:c r="F23" s="11" t="str">
        <x:v>critical</x:v>
      </x:c>
      <x:c r="G23" s="11" t="str">
        <x:v>govt critic</x:v>
      </x:c>
    </x:row>
    <x:row r="24" ht="14.25" customHeight="1">
      <x:c r="A24" s="1" t="s">
        <x:v>74</x:v>
      </x:c>
      <x:c r="B24" s="1" t="s">
        <x:v>80</x:v>
      </x:c>
      <x:c r="C24" s="2" t="s">
        <x:v>81</x:v>
      </x:c>
      <x:c r="D24" s="1" t="s">
        <x:v>11</x:v>
      </x:c>
      <x:c r="E24" s="1" t="s">
        <x:v>82</x:v>
      </x:c>
      <x:c r="F24" s="11" t="str">
        <x:v>emotional</x:v>
      </x:c>
      <x:c r="G24" s="11" t="str">
        <x:v>govt critic</x:v>
      </x:c>
    </x:row>
    <x:row r="25" ht="14.25" customHeight="1">
      <x:c r="A25" s="1" t="s">
        <x:v>74</x:v>
      </x:c>
      <x:c r="B25" s="1" t="s">
        <x:v>83</x:v>
      </x:c>
      <x:c r="C25" s="2" t="s">
        <x:v>84</x:v>
      </x:c>
      <x:c r="D25" s="1" t="s">
        <x:v>57</x:v>
      </x:c>
      <x:c r="E25" s="1" t="s">
        <x:v>85</x:v>
      </x:c>
      <x:c r="F25" s="11" t="str">
        <x:v>emotional</x:v>
      </x:c>
      <x:c r="G25" s="11" t="str">
        <x:v>govt critic</x:v>
      </x:c>
    </x:row>
    <x:row r="26" ht="14.25" customHeight="1">
      <x:c r="A26" s="1" t="s">
        <x:v>74</x:v>
      </x:c>
      <x:c r="B26" s="1" t="s">
        <x:v>86</x:v>
      </x:c>
      <x:c r="C26" s="2" t="s">
        <x:v>87</x:v>
      </x:c>
      <x:c r="D26" s="1" t="s">
        <x:v>34</x:v>
      </x:c>
      <x:c r="E26" s="1" t="s">
        <x:v>88</x:v>
      </x:c>
      <x:c r="F26" s="11" t="str">
        <x:v>none</x:v>
      </x:c>
      <x:c r="G26" s="11" t="str">
        <x:v>neutral</x:v>
      </x:c>
    </x:row>
    <x:row r="27" ht="14.25" customHeight="1">
      <x:c r="A27" s="1" t="s">
        <x:v>74</x:v>
      </x:c>
      <x:c r="B27" s="1" t="s">
        <x:v>89</x:v>
      </x:c>
      <x:c r="C27" s="2" t="s">
        <x:v>90</x:v>
      </x:c>
      <x:c r="D27" s="1" t="s">
        <x:v>49</x:v>
      </x:c>
      <x:c r="E27" s="1" t="s">
        <x:v>91</x:v>
      </x:c>
      <x:c r="F27" s="11" t="str">
        <x:v>critical</x:v>
      </x:c>
      <x:c r="G27" s="11" t="str">
        <x:v>govt critic</x:v>
      </x:c>
    </x:row>
    <x:row r="28" ht="14.25" customHeight="1">
      <x:c r="A28" s="1" t="s">
        <x:v>74</x:v>
      </x:c>
      <x:c r="B28" s="1" t="s">
        <x:v>92</x:v>
      </x:c>
      <x:c r="C28" s="2" t="s">
        <x:v>93</x:v>
      </x:c>
      <x:c r="D28" s="1" t="s">
        <x:v>11</x:v>
      </x:c>
      <x:c r="E28" s="1" t="s">
        <x:v>94</x:v>
      </x:c>
      <x:c r="F28" s="11" t="str">
        <x:v>emotional</x:v>
      </x:c>
      <x:c r="G28" s="11" t="str">
        <x:v>govt critic</x:v>
      </x:c>
    </x:row>
    <x:row r="29" ht="14.25" customHeight="1">
      <x:c r="A29" s="1" t="s">
        <x:v>74</x:v>
      </x:c>
      <x:c r="B29" s="1" t="s">
        <x:v>95</x:v>
      </x:c>
      <x:c r="C29" s="2" t="s">
        <x:v>96</x:v>
      </x:c>
      <x:c r="D29" s="1" t="s">
        <x:v>97</x:v>
      </x:c>
      <x:c r="E29" s="1" t="s">
        <x:v>98</x:v>
      </x:c>
      <x:c r="F29" s="11" t="str">
        <x:v>none</x:v>
      </x:c>
      <x:c r="G29" s="11" t="str">
        <x:v>neutral</x:v>
      </x:c>
    </x:row>
    <x:row r="30" ht="14.25" customHeight="1">
      <x:c r="A30" s="1" t="s">
        <x:v>74</x:v>
      </x:c>
      <x:c r="B30" s="1" t="s">
        <x:v>99</x:v>
      </x:c>
      <x:c r="C30" s="2" t="s">
        <x:v>100</x:v>
      </x:c>
      <x:c r="D30" s="1" t="s">
        <x:v>30</x:v>
      </x:c>
      <x:c r="E30" s="1" t="s">
        <x:v>101</x:v>
      </x:c>
      <x:c r="F30" s="11" t="str">
        <x:v>critical</x:v>
      </x:c>
      <x:c r="G30" s="11" t="str">
        <x:v>govt critic</x:v>
      </x:c>
    </x:row>
    <x:row r="31" ht="14.25" customHeight="1">
      <x:c r="A31" s="1" t="s">
        <x:v>74</x:v>
      </x:c>
      <x:c r="B31" s="1" t="s">
        <x:v>102</x:v>
      </x:c>
      <x:c r="C31" s="2" t="s">
        <x:v>103</x:v>
      </x:c>
      <x:c r="D31" s="1" t="s">
        <x:v>26</x:v>
      </x:c>
      <x:c r="E31" s="1" t="s">
        <x:v>104</x:v>
      </x:c>
      <x:c r="F31" s="11" t="str">
        <x:v>emotional</x:v>
      </x:c>
      <x:c r="G31" s="11" t="str">
        <x:v>neutral</x:v>
      </x:c>
    </x:row>
    <x:row r="32" ht="14.25" customHeight="1">
      <x:c r="A32" s="1" t="s">
        <x:v>74</x:v>
      </x:c>
      <x:c r="B32" s="1" t="s">
        <x:v>105</x:v>
      </x:c>
      <x:c r="C32" s="2" t="s">
        <x:v>106</x:v>
      </x:c>
      <x:c r="D32" s="1" t="s">
        <x:v>42</x:v>
      </x:c>
      <x:c r="E32" s="1" t="s">
        <x:v>107</x:v>
      </x:c>
      <x:c r="F32" s="11" t="str">
        <x:v>emotional</x:v>
      </x:c>
      <x:c r="G32" s="11" t="str">
        <x:v>govt critic</x:v>
      </x:c>
    </x:row>
    <x:row r="33" ht="14.25" customHeight="1">
      <x:c r="A33" s="1" t="s">
        <x:v>74</x:v>
      </x:c>
      <x:c r="B33" s="1" t="s">
        <x:v>108</x:v>
      </x:c>
      <x:c r="D33" s="1" t="s">
        <x:v>64</x:v>
      </x:c>
      <x:c r="E33" s="1" t="s">
        <x:v>109</x:v>
      </x:c>
      <x:c r="F33" s="11" t="str">
        <x:v>critical</x:v>
      </x:c>
      <x:c r="G33" s="11" t="str">
        <x:v>govt critic</x:v>
      </x:c>
    </x:row>
    <x:row r="34" ht="14.25" customHeight="1">
      <x:c r="A34" s="1" t="s">
        <x:v>74</x:v>
      </x:c>
      <x:c r="B34" s="1" t="s">
        <x:v>110</x:v>
      </x:c>
      <x:c r="C34" s="2" t="s">
        <x:v>111</x:v>
      </x:c>
      <x:c r="D34" s="1" t="s">
        <x:v>49</x:v>
      </x:c>
      <x:c r="E34" s="1" t="s">
        <x:v>112</x:v>
      </x:c>
      <x:c r="F34" s="11" t="str">
        <x:v>emotional</x:v>
      </x:c>
      <x:c r="G34" s="11" t="str">
        <x:v>govt critic</x:v>
      </x:c>
    </x:row>
    <x:row r="35" ht="14.25" customHeight="1">
      <x:c r="A35" s="1" t="s">
        <x:v>74</x:v>
      </x:c>
      <x:c r="B35" s="1" t="s">
        <x:v>113</x:v>
      </x:c>
      <x:c r="C35" s="2" t="s">
        <x:v>114</x:v>
      </x:c>
      <x:c r="D35" s="1" t="s">
        <x:v>11</x:v>
      </x:c>
      <x:c r="E35" s="1" t="s">
        <x:v>115</x:v>
      </x:c>
      <x:c r="F35" s="11" t="str">
        <x:v>emotional</x:v>
      </x:c>
      <x:c r="G35" s="11" t="str">
        <x:v>govt critic</x:v>
      </x:c>
    </x:row>
    <x:row r="36" ht="14.25" customHeight="1">
      <x:c r="A36" s="1" t="s">
        <x:v>74</x:v>
      </x:c>
      <x:c r="B36" s="1" t="s">
        <x:v>116</x:v>
      </x:c>
      <x:c r="C36" s="2" t="s">
        <x:v>117</x:v>
      </x:c>
      <x:c r="D36" s="1" t="s">
        <x:v>118</x:v>
      </x:c>
      <x:c r="E36" s="1" t="s">
        <x:v>119</x:v>
      </x:c>
      <x:c r="F36" s="11" t="str">
        <x:v>none</x:v>
      </x:c>
      <x:c r="G36" s="11" t="str">
        <x:v>neutral</x:v>
      </x:c>
    </x:row>
    <x:row r="37" ht="14.25" customHeight="1">
      <x:c r="A37" s="1" t="s">
        <x:v>74</x:v>
      </x:c>
      <x:c r="B37" s="1" t="s">
        <x:v>120</x:v>
      </x:c>
      <x:c r="C37" s="2" t="s">
        <x:v>121</x:v>
      </x:c>
      <x:c r="D37" s="1" t="s">
        <x:v>30</x:v>
      </x:c>
      <x:c r="E37" s="1" t="s">
        <x:v>122</x:v>
      </x:c>
      <x:c r="F37" s="11" t="str">
        <x:v>critical</x:v>
      </x:c>
      <x:c r="G37" s="11" t="str">
        <x:v>govt critic</x:v>
      </x:c>
    </x:row>
    <x:row r="38" ht="14.25" customHeight="1">
      <x:c r="A38" s="1" t="s">
        <x:v>74</x:v>
      </x:c>
      <x:c r="B38" s="1" t="s">
        <x:v>123</x:v>
      </x:c>
      <x:c r="C38" s="2" t="s">
        <x:v>124</x:v>
      </x:c>
      <x:c r="D38" s="1" t="s">
        <x:v>34</x:v>
      </x:c>
      <x:c r="E38" s="1" t="s">
        <x:v>125</x:v>
      </x:c>
      <x:c r="F38" s="11" t="str">
        <x:v>emotional</x:v>
      </x:c>
      <x:c r="G38" s="11" t="str">
        <x:v>neutral</x:v>
      </x:c>
    </x:row>
    <x:row r="39" ht="14.25" customHeight="1">
      <x:c r="A39" s="1" t="s">
        <x:v>74</x:v>
      </x:c>
      <x:c r="B39" s="1" t="s">
        <x:v>126</x:v>
      </x:c>
      <x:c r="C39" s="2" t="s">
        <x:v>127</x:v>
      </x:c>
      <x:c r="D39" s="1" t="s">
        <x:v>53</x:v>
      </x:c>
      <x:c r="E39" s="1" t="s">
        <x:v>128</x:v>
      </x:c>
      <x:c r="F39" s="11" t="str">
        <x:v>critical</x:v>
      </x:c>
      <x:c r="G39" s="11" t="str">
        <x:v>neutral</x:v>
      </x:c>
    </x:row>
    <x:row r="40" ht="14.25" customHeight="1">
      <x:c r="A40" s="1" t="s">
        <x:v>74</x:v>
      </x:c>
      <x:c r="B40" s="1" t="s">
        <x:v>129</x:v>
      </x:c>
      <x:c r="C40" s="2" t="s">
        <x:v>130</x:v>
      </x:c>
      <x:c r="D40" s="1" t="s">
        <x:v>64</x:v>
      </x:c>
      <x:c r="E40" s="1" t="s">
        <x:v>131</x:v>
      </x:c>
      <x:c r="F40" s="11" t="str">
        <x:v>critical</x:v>
      </x:c>
      <x:c r="G40" s="11" t="str">
        <x:v>govt critic</x:v>
      </x:c>
    </x:row>
    <x:row r="41" ht="14.25" customHeight="1">
      <x:c r="A41" s="1" t="s">
        <x:v>74</x:v>
      </x:c>
      <x:c r="B41" s="1" t="s">
        <x:v>132</x:v>
      </x:c>
      <x:c r="C41" s="2" t="s">
        <x:v>133</x:v>
      </x:c>
      <x:c r="D41" s="1" t="s">
        <x:v>8</x:v>
      </x:c>
      <x:c r="E41" s="1" t="s">
        <x:v>134</x:v>
      </x:c>
      <x:c r="F41" s="11" t="str">
        <x:v>positive</x:v>
      </x:c>
      <x:c r="G41" s="11" t="str">
        <x:v>govt leaning</x:v>
      </x:c>
    </x:row>
    <x:row r="42" ht="14.25" customHeight="1">
      <x:c r="A42" s="1" t="s">
        <x:v>135</x:v>
      </x:c>
      <x:c r="B42" s="1" t="s">
        <x:v>136</x:v>
      </x:c>
      <x:c r="C42" s="2" t="s">
        <x:v>137</x:v>
      </x:c>
      <x:c r="D42" s="1" t="s">
        <x:v>8</x:v>
      </x:c>
      <x:c r="E42" s="1" t="s">
        <x:v>138</x:v>
      </x:c>
      <x:c r="F42" s="11" t="str">
        <x:v>positive</x:v>
      </x:c>
      <x:c r="G42" s="11" t="str">
        <x:v>govt leaning</x:v>
      </x:c>
    </x:row>
    <x:row r="43" ht="14.25" customHeight="1">
      <x:c r="A43" s="1" t="s">
        <x:v>135</x:v>
      </x:c>
      <x:c r="B43" s="1" t="s">
        <x:v>139</x:v>
      </x:c>
      <x:c r="C43" s="2" t="s">
        <x:v>140</x:v>
      </x:c>
      <x:c r="D43" s="1" t="s">
        <x:v>15</x:v>
      </x:c>
      <x:c r="E43" s="1" t="s">
        <x:v>141</x:v>
      </x:c>
      <x:c r="F43" s="11" t="str">
        <x:v>positive</x:v>
      </x:c>
      <x:c r="G43" s="11" t="str">
        <x:v>govt leaning</x:v>
      </x:c>
    </x:row>
    <x:row r="44" ht="14.25" customHeight="1">
      <x:c r="A44" s="1" t="s">
        <x:v>135</x:v>
      </x:c>
      <x:c r="B44" s="1" t="s">
        <x:v>142</x:v>
      </x:c>
      <x:c r="C44" s="2" t="s">
        <x:v>143</x:v>
      </x:c>
      <x:c r="D44" s="1" t="s">
        <x:v>49</x:v>
      </x:c>
      <x:c r="E44" s="1" t="s">
        <x:v>144</x:v>
      </x:c>
      <x:c r="F44" s="11" t="str">
        <x:v>positive</x:v>
      </x:c>
      <x:c r="G44" s="11" t="str">
        <x:v>govt leaning</x:v>
      </x:c>
    </x:row>
    <x:row r="45" ht="14.25" customHeight="1">
      <x:c r="A45" s="1" t="s">
        <x:v>135</x:v>
      </x:c>
      <x:c r="B45" s="1" t="s">
        <x:v>145</x:v>
      </x:c>
      <x:c r="C45" s="2" t="s">
        <x:v>146</x:v>
      </x:c>
      <x:c r="D45" s="1" t="s">
        <x:v>8</x:v>
      </x:c>
      <x:c r="E45" s="1" t="s">
        <x:v>147</x:v>
      </x:c>
      <x:c r="F45" s="11" t="str">
        <x:v>none</x:v>
      </x:c>
      <x:c r="G45" s="11" t="str">
        <x:v>neutral</x:v>
      </x:c>
    </x:row>
    <x:row r="46" ht="14.25" customHeight="1">
      <x:c r="A46" s="1" t="s">
        <x:v>135</x:v>
      </x:c>
      <x:c r="B46" s="1" t="s">
        <x:v>148</x:v>
      </x:c>
      <x:c r="C46" s="2" t="s">
        <x:v>149</x:v>
      </x:c>
      <x:c r="D46" s="1" t="s">
        <x:v>49</x:v>
      </x:c>
      <x:c r="E46" s="1" t="s">
        <x:v>150</x:v>
      </x:c>
      <x:c r="F46" s="11" t="str">
        <x:v>none</x:v>
      </x:c>
      <x:c r="G46" s="11" t="str">
        <x:v>neutral</x:v>
      </x:c>
    </x:row>
    <x:row r="47" ht="14.25" customHeight="1">
      <x:c r="A47" s="1" t="s">
        <x:v>135</x:v>
      </x:c>
      <x:c r="B47" s="1" t="s">
        <x:v>151</x:v>
      </x:c>
      <x:c r="C47" s="2" t="s">
        <x:v>152</x:v>
      </x:c>
      <x:c r="D47" s="1" t="s">
        <x:v>57</x:v>
      </x:c>
      <x:c r="E47" s="1" t="s">
        <x:v>153</x:v>
      </x:c>
      <x:c r="F47" s="11" t="str">
        <x:v>positive</x:v>
      </x:c>
      <x:c r="G47" s="11" t="str">
        <x:v>govt leaning</x:v>
      </x:c>
    </x:row>
    <x:row r="48" ht="14.25" customHeight="1">
      <x:c r="A48" s="1" t="s">
        <x:v>135</x:v>
      </x:c>
      <x:c r="B48" s="1" t="s">
        <x:v>154</x:v>
      </x:c>
      <x:c r="C48" s="2" t="s">
        <x:v>155</x:v>
      </x:c>
      <x:c r="D48" s="1" t="s">
        <x:v>8</x:v>
      </x:c>
      <x:c r="E48" s="1" t="s">
        <x:v>156</x:v>
      </x:c>
      <x:c r="F48" s="11" t="str">
        <x:v>critical</x:v>
      </x:c>
      <x:c r="G48" s="11" t="str">
        <x:v>govt critic</x:v>
      </x:c>
    </x:row>
    <x:row r="49" ht="14.25" customHeight="1">
      <x:c r="A49" s="1" t="s">
        <x:v>135</x:v>
      </x:c>
      <x:c r="B49" s="1" t="s">
        <x:v>157</x:v>
      </x:c>
      <x:c r="D49" s="1" t="s">
        <x:v>15</x:v>
      </x:c>
      <x:c r="E49" s="1" t="s">
        <x:v>158</x:v>
      </x:c>
      <x:c r="F49" s="11" t="str">
        <x:v>none</x:v>
      </x:c>
      <x:c r="G49" s="11" t="str">
        <x:v>neutral</x:v>
      </x:c>
    </x:row>
    <x:row r="50" ht="14.25" customHeight="1">
      <x:c r="A50" s="1" t="s">
        <x:v>135</x:v>
      </x:c>
      <x:c r="B50" s="1" t="s">
        <x:v>159</x:v>
      </x:c>
      <x:c r="C50" s="2" t="s">
        <x:v>160</x:v>
      </x:c>
      <x:c r="D50" s="1" t="s">
        <x:v>26</x:v>
      </x:c>
      <x:c r="E50" s="1" t="s">
        <x:v>161</x:v>
      </x:c>
      <x:c r="F50" s="11" t="str">
        <x:v>positive</x:v>
      </x:c>
      <x:c r="G50" s="11" t="str">
        <x:v>govt leaning</x:v>
      </x:c>
    </x:row>
    <x:row r="51" ht="14.25" customHeight="1">
      <x:c r="A51" s="1" t="s">
        <x:v>135</x:v>
      </x:c>
      <x:c r="B51" s="1" t="s">
        <x:v>162</x:v>
      </x:c>
      <x:c r="C51" s="2" t="s">
        <x:v>163</x:v>
      </x:c>
      <x:c r="D51" s="1" t="s">
        <x:v>22</x:v>
      </x:c>
      <x:c r="E51" s="1" t="s">
        <x:v>164</x:v>
      </x:c>
      <x:c r="F51" s="11" t="str">
        <x:v>none</x:v>
      </x:c>
      <x:c r="G51" s="11" t="str">
        <x:v>neutral</x:v>
      </x:c>
    </x:row>
    <x:row r="52" ht="14.25" customHeight="1">
      <x:c r="A52" s="1" t="s">
        <x:v>135</x:v>
      </x:c>
      <x:c r="B52" s="1" t="s">
        <x:v>165</x:v>
      </x:c>
      <x:c r="C52" s="2" t="s">
        <x:v>166</x:v>
      </x:c>
      <x:c r="D52" s="1" t="s">
        <x:v>49</x:v>
      </x:c>
      <x:c r="E52" s="1" t="s">
        <x:v>167</x:v>
      </x:c>
      <x:c r="F52" s="11" t="str">
        <x:v>positive</x:v>
      </x:c>
      <x:c r="G52" s="11" t="str">
        <x:v>govt leaning</x:v>
      </x:c>
    </x:row>
    <x:row r="53" ht="14.25" customHeight="1">
      <x:c r="A53" s="1" t="s">
        <x:v>135</x:v>
      </x:c>
      <x:c r="B53" s="1" t="s">
        <x:v>168</x:v>
      </x:c>
      <x:c r="C53" s="2" t="s">
        <x:v>169</x:v>
      </x:c>
      <x:c r="D53" s="1" t="s">
        <x:v>15</x:v>
      </x:c>
      <x:c r="E53" s="1" t="s">
        <x:v>170</x:v>
      </x:c>
      <x:c r="F53" s="11" t="str">
        <x:v>positive</x:v>
      </x:c>
      <x:c r="G53" s="11" t="str">
        <x:v>govt leaning</x:v>
      </x:c>
    </x:row>
    <x:row r="54" ht="14.25" customHeight="1">
      <x:c r="A54" s="1" t="s">
        <x:v>135</x:v>
      </x:c>
      <x:c r="B54" s="1" t="s">
        <x:v>171</x:v>
      </x:c>
      <x:c r="C54" s="2" t="s">
        <x:v>172</x:v>
      </x:c>
      <x:c r="D54" s="1" t="s">
        <x:v>30</x:v>
      </x:c>
      <x:c r="E54" s="1" t="s">
        <x:v>173</x:v>
      </x:c>
      <x:c r="F54" s="11" t="str">
        <x:v>none</x:v>
      </x:c>
      <x:c r="G54" s="11" t="str">
        <x:v>neutral</x:v>
      </x:c>
    </x:row>
    <x:row r="55" ht="14.25" customHeight="1">
      <x:c r="A55" s="1" t="s">
        <x:v>135</x:v>
      </x:c>
      <x:c r="B55" s="1" t="s">
        <x:v>174</x:v>
      </x:c>
      <x:c r="C55" s="2" t="s">
        <x:v>175</x:v>
      </x:c>
      <x:c r="D55" s="1" t="s">
        <x:v>26</x:v>
      </x:c>
      <x:c r="E55" s="1" t="s">
        <x:v>176</x:v>
      </x:c>
      <x:c r="F55" s="11" t="str">
        <x:v>positive</x:v>
      </x:c>
      <x:c r="G55" s="11" t="str">
        <x:v>govt leaning</x:v>
      </x:c>
    </x:row>
    <x:row r="56" ht="14.25" customHeight="1">
      <x:c r="A56" s="1" t="s">
        <x:v>135</x:v>
      </x:c>
      <x:c r="B56" s="1" t="s">
        <x:v>177</x:v>
      </x:c>
      <x:c r="C56" s="2" t="s">
        <x:v>178</x:v>
      </x:c>
      <x:c r="D56" s="1" t="s">
        <x:v>15</x:v>
      </x:c>
      <x:c r="E56" s="1" t="s">
        <x:v>179</x:v>
      </x:c>
      <x:c r="F56" s="11" t="str">
        <x:v>positive</x:v>
      </x:c>
      <x:c r="G56" s="11" t="str">
        <x:v>neutral</x:v>
      </x:c>
    </x:row>
    <x:row r="57" ht="14.25" customHeight="1">
      <x:c r="A57" s="1" t="s">
        <x:v>135</x:v>
      </x:c>
      <x:c r="B57" s="1" t="s">
        <x:v>180</x:v>
      </x:c>
      <x:c r="C57" s="2" t="s">
        <x:v>181</x:v>
      </x:c>
      <x:c r="D57" s="1" t="s">
        <x:v>26</x:v>
      </x:c>
      <x:c r="E57" s="1" t="s">
        <x:v>182</x:v>
      </x:c>
      <x:c r="F57" s="11" t="str">
        <x:v>none</x:v>
      </x:c>
      <x:c r="G57" s="11" t="str">
        <x:v>neutral</x:v>
      </x:c>
    </x:row>
    <x:row r="58" ht="14.25" customHeight="1">
      <x:c r="A58" s="1" t="s">
        <x:v>135</x:v>
      </x:c>
      <x:c r="B58" s="1" t="s">
        <x:v>183</x:v>
      </x:c>
      <x:c r="C58" s="2" t="s">
        <x:v>184</x:v>
      </x:c>
      <x:c r="D58" s="1" t="s">
        <x:v>57</x:v>
      </x:c>
      <x:c r="E58" s="1" t="s">
        <x:v>185</x:v>
      </x:c>
      <x:c r="F58" s="11" t="str">
        <x:v>none</x:v>
      </x:c>
      <x:c r="G58" s="11" t="str">
        <x:v>neutral</x:v>
      </x:c>
    </x:row>
    <x:row r="59" ht="14.25" customHeight="1">
      <x:c r="A59" s="1" t="s">
        <x:v>135</x:v>
      </x:c>
      <x:c r="B59" s="1" t="s">
        <x:v>186</x:v>
      </x:c>
      <x:c r="C59" s="2" t="s">
        <x:v>187</x:v>
      </x:c>
      <x:c r="D59" s="1" t="s">
        <x:v>49</x:v>
      </x:c>
      <x:c r="E59" s="1" t="s">
        <x:v>188</x:v>
      </x:c>
      <x:c r="F59" s="11" t="str">
        <x:v>positive</x:v>
      </x:c>
      <x:c r="G59" s="11" t="str">
        <x:v>govt leaning</x:v>
      </x:c>
    </x:row>
    <x:row r="60" ht="14.25" customHeight="1">
      <x:c r="A60" s="1" t="s">
        <x:v>135</x:v>
      </x:c>
      <x:c r="B60" s="1" t="s">
        <x:v>189</x:v>
      </x:c>
      <x:c r="C60" s="2" t="s">
        <x:v>190</x:v>
      </x:c>
      <x:c r="D60" s="1" t="s">
        <x:v>15</x:v>
      </x:c>
      <x:c r="E60" s="1" t="s">
        <x:v>191</x:v>
      </x:c>
      <x:c r="F60" s="11" t="str">
        <x:v>positive</x:v>
      </x:c>
      <x:c r="G60" s="11" t="str">
        <x:v>govt leaning</x:v>
      </x:c>
    </x:row>
    <x:row r="61" ht="14.25" customHeight="1">
      <x:c r="A61" s="1" t="s">
        <x:v>135</x:v>
      </x:c>
      <x:c r="B61" s="1" t="s">
        <x:v>192</x:v>
      </x:c>
      <x:c r="C61" s="2" t="s">
        <x:v>193</x:v>
      </x:c>
      <x:c r="D61" s="1" t="s">
        <x:v>11</x:v>
      </x:c>
      <x:c r="E61" s="1" t="s">
        <x:v>194</x:v>
      </x:c>
      <x:c r="F61" s="11" t="str">
        <x:v>positive</x:v>
      </x:c>
      <x:c r="G61" s="11" t="str">
        <x:v>govt leaning</x:v>
      </x:c>
    </x:row>
    <x:row r="62" ht="14.25" customHeight="1">
      <x:c r="A62" s="1" t="s">
        <x:v>195</x:v>
      </x:c>
      <x:c r="B62" s="1" t="s">
        <x:v>196</x:v>
      </x:c>
      <x:c r="C62" s="2" t="s">
        <x:v>197</x:v>
      </x:c>
      <x:c r="D62" s="1" t="s">
        <x:v>8</x:v>
      </x:c>
      <x:c r="E62" s="1" t="s">
        <x:v>198</x:v>
      </x:c>
      <x:c r="F62" s="11" t="str">
        <x:v>none</x:v>
      </x:c>
      <x:c r="G62" s="11" t="str">
        <x:v>neutral</x:v>
      </x:c>
    </x:row>
    <x:row r="63" ht="14.25" customHeight="1">
      <x:c r="A63" s="1" t="s">
        <x:v>195</x:v>
      </x:c>
      <x:c r="B63" s="1" t="s">
        <x:v>199</x:v>
      </x:c>
      <x:c r="C63" s="2" t="s">
        <x:v>200</x:v>
      </x:c>
      <x:c r="D63" s="1" t="s">
        <x:v>11</x:v>
      </x:c>
      <x:c r="E63" s="1" t="s">
        <x:v>201</x:v>
      </x:c>
      <x:c r="F63" s="11" t="str">
        <x:v>emotional</x:v>
      </x:c>
      <x:c r="G63" s="11" t="str">
        <x:v>neutral</x:v>
      </x:c>
    </x:row>
    <x:row r="64" ht="14.25" customHeight="1">
      <x:c r="A64" s="1" t="s">
        <x:v>195</x:v>
      </x:c>
      <x:c r="B64" s="1" t="s">
        <x:v>202</x:v>
      </x:c>
      <x:c r="C64" s="2" t="s">
        <x:v>203</x:v>
      </x:c>
      <x:c r="D64" s="1" t="s">
        <x:v>15</x:v>
      </x:c>
      <x:c r="E64" s="1" t="s">
        <x:v>204</x:v>
      </x:c>
      <x:c r="F64" s="11" t="str">
        <x:v>emotional</x:v>
      </x:c>
      <x:c r="G64" s="11" t="str">
        <x:v>neutral</x:v>
      </x:c>
    </x:row>
    <x:row r="65" ht="14.25" customHeight="1">
      <x:c r="A65" s="1" t="s">
        <x:v>195</x:v>
      </x:c>
      <x:c r="B65" s="1" t="s">
        <x:v>205</x:v>
      </x:c>
      <x:c r="D65" s="1" t="s">
        <x:v>49</x:v>
      </x:c>
      <x:c r="E65" s="1" t="s">
        <x:v>206</x:v>
      </x:c>
      <x:c r="F65" s="11" t="str">
        <x:v>emotional</x:v>
      </x:c>
      <x:c r="G65" s="11" t="str">
        <x:v>neutral</x:v>
      </x:c>
    </x:row>
    <x:row r="66" ht="14.25" customHeight="1">
      <x:c r="A66" s="1" t="s">
        <x:v>195</x:v>
      </x:c>
      <x:c r="B66" s="1" t="s">
        <x:v>207</x:v>
      </x:c>
      <x:c r="C66" s="2" t="s">
        <x:v>208</x:v>
      </x:c>
      <x:c r="D66" s="1" t="s">
        <x:v>53</x:v>
      </x:c>
      <x:c r="E66" s="1" t="s">
        <x:v>209</x:v>
      </x:c>
      <x:c r="F66" s="11" t="str">
        <x:v>emotional</x:v>
      </x:c>
      <x:c r="G66" s="11" t="str">
        <x:v>neutral</x:v>
      </x:c>
    </x:row>
    <x:row r="67" ht="14.25" customHeight="1">
      <x:c r="A67" s="1" t="s">
        <x:v>195</x:v>
      </x:c>
      <x:c r="B67" s="1" t="s">
        <x:v>210</x:v>
      </x:c>
      <x:c r="C67" s="2" t="s">
        <x:v>211</x:v>
      </x:c>
      <x:c r="D67" s="1" t="s">
        <x:v>15</x:v>
      </x:c>
      <x:c r="E67" s="1" t="s">
        <x:v>212</x:v>
      </x:c>
      <x:c r="F67" s="11" t="str">
        <x:v>emotional</x:v>
      </x:c>
      <x:c r="G67" s="11" t="str">
        <x:v>neutral</x:v>
      </x:c>
    </x:row>
    <x:row r="68" ht="14.25" customHeight="1">
      <x:c r="A68" s="1" t="s">
        <x:v>195</x:v>
      </x:c>
      <x:c r="B68" s="1" t="s">
        <x:v>213</x:v>
      </x:c>
      <x:c r="C68" s="2" t="s">
        <x:v>214</x:v>
      </x:c>
      <x:c r="D68" s="1" t="s">
        <x:v>49</x:v>
      </x:c>
      <x:c r="E68" s="1" t="s">
        <x:v>215</x:v>
      </x:c>
      <x:c r="F68" s="11" t="str">
        <x:v>none</x:v>
      </x:c>
      <x:c r="G68" s="11" t="str">
        <x:v>neutral</x:v>
      </x:c>
    </x:row>
    <x:row r="69" ht="14.25" customHeight="1">
      <x:c r="A69" s="1" t="s">
        <x:v>195</x:v>
      </x:c>
      <x:c r="B69" s="1" t="s">
        <x:v>216</x:v>
      </x:c>
      <x:c r="C69" s="2" t="s">
        <x:v>217</x:v>
      </x:c>
      <x:c r="D69" s="1" t="s">
        <x:v>11</x:v>
      </x:c>
      <x:c r="E69" s="1" t="s">
        <x:v>218</x:v>
      </x:c>
      <x:c r="F69" s="11" t="str">
        <x:v>emotional</x:v>
      </x:c>
      <x:c r="G69" s="11" t="str">
        <x:v>neutral</x:v>
      </x:c>
    </x:row>
    <x:row r="70" ht="14.25" customHeight="1">
      <x:c r="A70" s="1" t="s">
        <x:v>195</x:v>
      </x:c>
      <x:c r="B70" s="1" t="s">
        <x:v>219</x:v>
      </x:c>
      <x:c r="C70" s="2" t="s">
        <x:v>220</x:v>
      </x:c>
      <x:c r="D70" s="1" t="s">
        <x:v>15</x:v>
      </x:c>
      <x:c r="E70" s="1" t="s">
        <x:v>221</x:v>
      </x:c>
      <x:c r="F70" s="11" t="str">
        <x:v>emotional</x:v>
      </x:c>
      <x:c r="G70" s="11" t="str">
        <x:v>neutral</x:v>
      </x:c>
    </x:row>
    <x:row r="71" ht="14.25" customHeight="1">
      <x:c r="A71" s="1" t="s">
        <x:v>195</x:v>
      </x:c>
      <x:c r="B71" s="1" t="s">
        <x:v>222</x:v>
      </x:c>
      <x:c r="C71" s="2" t="s">
        <x:v>223</x:v>
      </x:c>
      <x:c r="D71" s="1" t="s">
        <x:v>49</x:v>
      </x:c>
      <x:c r="E71" s="1" t="s">
        <x:v>224</x:v>
      </x:c>
      <x:c r="F71" s="11" t="str">
        <x:v>emotional</x:v>
      </x:c>
      <x:c r="G71" s="11" t="str">
        <x:v>neutral</x:v>
      </x:c>
    </x:row>
    <x:row r="72" ht="14.25" customHeight="1">
      <x:c r="A72" s="1" t="s">
        <x:v>195</x:v>
      </x:c>
      <x:c r="B72" s="1" t="s">
        <x:v>225</x:v>
      </x:c>
      <x:c r="C72" s="2" t="s">
        <x:v>226</x:v>
      </x:c>
      <x:c r="D72" s="1" t="s">
        <x:v>227</x:v>
      </x:c>
      <x:c r="E72" s="1" t="s">
        <x:v>228</x:v>
      </x:c>
      <x:c r="F72" s="11" t="str">
        <x:v>emotional</x:v>
      </x:c>
      <x:c r="G72" s="11" t="str">
        <x:v>neutral</x:v>
      </x:c>
    </x:row>
    <x:row r="73" ht="14.25" customHeight="1">
      <x:c r="A73" s="1" t="s">
        <x:v>195</x:v>
      </x:c>
      <x:c r="B73" s="1" t="s">
        <x:v>229</x:v>
      </x:c>
      <x:c r="D73" s="1" t="s">
        <x:v>97</x:v>
      </x:c>
      <x:c r="E73" s="1" t="s">
        <x:v>230</x:v>
      </x:c>
      <x:c r="F73" s="11" t="str">
        <x:v>emotional</x:v>
      </x:c>
      <x:c r="G73" s="11" t="str">
        <x:v>neutral</x:v>
      </x:c>
    </x:row>
    <x:row r="74" ht="14.25" customHeight="1">
      <x:c r="A74" s="1" t="s">
        <x:v>195</x:v>
      </x:c>
      <x:c r="B74" s="1" t="s">
        <x:v>231</x:v>
      </x:c>
      <x:c r="C74" s="2" t="s">
        <x:v>232</x:v>
      </x:c>
      <x:c r="D74" s="1" t="s">
        <x:v>49</x:v>
      </x:c>
      <x:c r="E74" s="1" t="s">
        <x:v>233</x:v>
      </x:c>
      <x:c r="F74" s="11" t="str">
        <x:v>emotional</x:v>
      </x:c>
      <x:c r="G74" s="11" t="str">
        <x:v>neutral</x:v>
      </x:c>
    </x:row>
    <x:row r="75" ht="14.25" customHeight="1">
      <x:c r="A75" s="1" t="s">
        <x:v>195</x:v>
      </x:c>
      <x:c r="B75" s="1" t="s">
        <x:v>196</x:v>
      </x:c>
      <x:c r="C75" s="2" t="s">
        <x:v>234</x:v>
      </x:c>
      <x:c r="D75" s="1" t="s">
        <x:v>235</x:v>
      </x:c>
      <x:c r="E75" s="1" t="s">
        <x:v>236</x:v>
      </x:c>
      <x:c r="F75" s="11" t="str">
        <x:v>emotional</x:v>
      </x:c>
      <x:c r="G75" s="11" t="str">
        <x:v>neutral</x:v>
      </x:c>
    </x:row>
    <x:row r="76" ht="14.25" customHeight="1">
      <x:c r="A76" s="1" t="s">
        <x:v>195</x:v>
      </x:c>
      <x:c r="B76" s="1" t="s">
        <x:v>222</x:v>
      </x:c>
      <x:c r="C76" s="2" t="s">
        <x:v>237</x:v>
      </x:c>
      <x:c r="D76" s="1" t="s">
        <x:v>15</x:v>
      </x:c>
      <x:c r="E76" s="1" t="s">
        <x:v>238</x:v>
      </x:c>
      <x:c r="F76" s="11" t="str">
        <x:v>emotional</x:v>
      </x:c>
      <x:c r="G76" s="11" t="str">
        <x:v>neutral</x:v>
      </x:c>
    </x:row>
    <x:row r="77" ht="14.25" customHeight="1">
      <x:c r="A77" s="1" t="s">
        <x:v>195</x:v>
      </x:c>
      <x:c r="B77" s="1" t="s">
        <x:v>239</x:v>
      </x:c>
      <x:c r="C77" s="2" t="s">
        <x:v>240</x:v>
      </x:c>
      <x:c r="D77" s="1" t="s">
        <x:v>64</x:v>
      </x:c>
      <x:c r="E77" s="1" t="s">
        <x:v>241</x:v>
      </x:c>
      <x:c r="F77" s="11" t="str">
        <x:v>emotional</x:v>
      </x:c>
      <x:c r="G77" s="11" t="str">
        <x:v>govt critic</x:v>
      </x:c>
    </x:row>
    <x:row r="78" ht="14.25" customHeight="1">
      <x:c r="A78" s="1" t="s">
        <x:v>195</x:v>
      </x:c>
      <x:c r="B78" s="1" t="s">
        <x:v>242</x:v>
      </x:c>
      <x:c r="C78" s="2" t="s">
        <x:v>243</x:v>
      </x:c>
      <x:c r="D78" s="1" t="s">
        <x:v>34</x:v>
      </x:c>
      <x:c r="E78" s="1" t="s">
        <x:v>244</x:v>
      </x:c>
      <x:c r="F78" s="11" t="str">
        <x:v>none</x:v>
      </x:c>
      <x:c r="G78" s="11" t="str">
        <x:v>neutral</x:v>
      </x:c>
    </x:row>
    <x:row r="79" ht="14.25" customHeight="1">
      <x:c r="A79" s="1" t="s">
        <x:v>195</x:v>
      </x:c>
      <x:c r="B79" s="1" t="s">
        <x:v>245</x:v>
      </x:c>
      <x:c r="C79" s="2" t="s">
        <x:v>246</x:v>
      </x:c>
      <x:c r="D79" s="1" t="s">
        <x:v>42</x:v>
      </x:c>
      <x:c r="E79" s="1" t="s">
        <x:v>247</x:v>
      </x:c>
      <x:c r="F79" s="11" t="str">
        <x:v>emotional</x:v>
      </x:c>
      <x:c r="G79" s="11" t="str">
        <x:v>neutral</x:v>
      </x:c>
    </x:row>
    <x:row r="80" ht="14.25" customHeight="1">
      <x:c r="A80" s="1" t="s">
        <x:v>195</x:v>
      </x:c>
      <x:c r="B80" s="1" t="s">
        <x:v>248</x:v>
      </x:c>
      <x:c r="C80" s="2" t="s">
        <x:v>249</x:v>
      </x:c>
      <x:c r="D80" s="1" t="s">
        <x:v>64</x:v>
      </x:c>
      <x:c r="E80" s="1" t="s">
        <x:v>250</x:v>
      </x:c>
      <x:c r="F80" s="11" t="str">
        <x:v>emotional</x:v>
      </x:c>
      <x:c r="G80" s="11" t="str">
        <x:v>neutral</x:v>
      </x:c>
    </x:row>
    <x:row r="81" ht="14.25" customHeight="1">
      <x:c r="A81" s="1" t="s">
        <x:v>195</x:v>
      </x:c>
      <x:c r="B81" s="1" t="s">
        <x:v>251</x:v>
      </x:c>
      <x:c r="C81" s="2" t="s">
        <x:v>252</x:v>
      </x:c>
      <x:c r="D81" s="1" t="s">
        <x:v>34</x:v>
      </x:c>
      <x:c r="E81" s="1" t="s">
        <x:v>253</x:v>
      </x:c>
      <x:c r="F81" s="11" t="str">
        <x:v>none</x:v>
      </x:c>
      <x:c r="G81" s="11" t="str">
        <x:v>govt leaning</x:v>
      </x:c>
    </x:row>
    <x:row r="82" ht="14.25" customHeight="1">
      <x:c r="A82" s="1" t="s">
        <x:v>254</x:v>
      </x:c>
      <x:c r="B82" s="1" t="s">
        <x:v>255</x:v>
      </x:c>
      <x:c r="C82" s="2" t="s">
        <x:v>256</x:v>
      </x:c>
      <x:c r="D82" s="1" t="s">
        <x:v>64</x:v>
      </x:c>
      <x:c r="E82" s="1" t="s">
        <x:v>257</x:v>
      </x:c>
      <x:c r="F82" s="11" t="str">
        <x:v>none</x:v>
      </x:c>
      <x:c r="G82" s="11" t="str">
        <x:v>neutral</x:v>
      </x:c>
    </x:row>
    <x:row r="83" ht="14.25" customHeight="1">
      <x:c r="A83" s="1" t="s">
        <x:v>254</x:v>
      </x:c>
      <x:c r="B83" s="1" t="s">
        <x:v>258</x:v>
      </x:c>
      <x:c r="C83" s="2" t="s">
        <x:v>256</x:v>
      </x:c>
      <x:c r="D83" s="1" t="s">
        <x:v>11</x:v>
      </x:c>
      <x:c r="E83" s="1" t="s">
        <x:v>259</x:v>
      </x:c>
      <x:c r="F83" s="11" t="str">
        <x:v>none</x:v>
      </x:c>
      <x:c r="G83" s="11" t="str">
        <x:v>neutral</x:v>
      </x:c>
    </x:row>
    <x:row r="84" ht="14.25" customHeight="1">
      <x:c r="A84" s="1" t="s">
        <x:v>254</x:v>
      </x:c>
      <x:c r="B84" s="1" t="s">
        <x:v>260</x:v>
      </x:c>
      <x:c r="C84" s="2" t="s">
        <x:v>261</x:v>
      </x:c>
      <x:c r="D84" s="1" t="s">
        <x:v>57</x:v>
      </x:c>
      <x:c r="E84" s="1" t="s">
        <x:v>262</x:v>
      </x:c>
      <x:c r="F84" s="11" t="str">
        <x:v>none</x:v>
      </x:c>
      <x:c r="G84" s="11" t="str">
        <x:v>neutral</x:v>
      </x:c>
    </x:row>
    <x:row r="85" ht="14.25" customHeight="1">
      <x:c r="A85" s="1" t="s">
        <x:v>254</x:v>
      </x:c>
      <x:c r="B85" s="1" t="s">
        <x:v>263</x:v>
      </x:c>
      <x:c r="D85" s="1" t="s">
        <x:v>42</x:v>
      </x:c>
      <x:c r="E85" s="1" t="s">
        <x:v>264</x:v>
      </x:c>
      <x:c r="F85" s="11" t="str">
        <x:v>none</x:v>
      </x:c>
      <x:c r="G85" s="11" t="str">
        <x:v>neutral</x:v>
      </x:c>
    </x:row>
    <x:row r="86" ht="14.25" customHeight="1">
      <x:c r="A86" s="1" t="s">
        <x:v>254</x:v>
      </x:c>
      <x:c r="B86" s="1" t="s">
        <x:v>265</x:v>
      </x:c>
      <x:c r="C86" s="2" t="s">
        <x:v>266</x:v>
      </x:c>
      <x:c r="D86" s="1" t="s">
        <x:v>11</x:v>
      </x:c>
      <x:c r="E86" s="1" t="s">
        <x:v>267</x:v>
      </x:c>
      <x:c r="F86" s="11" t="str">
        <x:v>positive</x:v>
      </x:c>
      <x:c r="G86" s="11" t="str">
        <x:v>govt leaning</x:v>
      </x:c>
    </x:row>
    <x:row r="87" ht="14.25" customHeight="1">
      <x:c r="A87" s="1" t="s">
        <x:v>254</x:v>
      </x:c>
      <x:c r="B87" s="1" t="s">
        <x:v>268</x:v>
      </x:c>
      <x:c r="C87" s="2" t="s">
        <x:v>269</x:v>
      </x:c>
      <x:c r="D87" s="1" t="s">
        <x:v>57</x:v>
      </x:c>
      <x:c r="E87" s="1" t="s">
        <x:v>270</x:v>
      </x:c>
      <x:c r="F87" s="11" t="str">
        <x:v>positive</x:v>
      </x:c>
      <x:c r="G87" s="11" t="str">
        <x:v>govt leaning</x:v>
      </x:c>
    </x:row>
    <x:row r="88" ht="14.25" customHeight="1">
      <x:c r="A88" s="1" t="s">
        <x:v>254</x:v>
      </x:c>
      <x:c r="B88" s="1" t="s">
        <x:v>271</x:v>
      </x:c>
      <x:c r="D88" s="1" t="s">
        <x:v>64</x:v>
      </x:c>
      <x:c r="E88" s="1" t="s">
        <x:v>272</x:v>
      </x:c>
      <x:c r="F88" s="11" t="str">
        <x:v>none</x:v>
      </x:c>
      <x:c r="G88" s="11" t="str">
        <x:v>neutral</x:v>
      </x:c>
    </x:row>
    <x:row r="89" ht="14.25" customHeight="1">
      <x:c r="A89" s="1" t="s">
        <x:v>254</x:v>
      </x:c>
      <x:c r="B89" s="1" t="s">
        <x:v>273</x:v>
      </x:c>
      <x:c r="C89" s="2" t="s">
        <x:v>274</x:v>
      </x:c>
      <x:c r="D89" s="1" t="s">
        <x:v>11</x:v>
      </x:c>
      <x:c r="E89" s="1" t="s">
        <x:v>275</x:v>
      </x:c>
      <x:c r="F89" s="11" t="str">
        <x:v>positive</x:v>
      </x:c>
      <x:c r="G89" s="11" t="str">
        <x:v>govt leaning</x:v>
      </x:c>
    </x:row>
    <x:row r="90" ht="14.25" customHeight="1">
      <x:c r="A90" s="1" t="s">
        <x:v>254</x:v>
      </x:c>
      <x:c r="B90" s="1" t="s">
        <x:v>276</x:v>
      </x:c>
      <x:c r="D90" s="1" t="s">
        <x:v>118</x:v>
      </x:c>
      <x:c r="E90" s="1" t="s">
        <x:v>277</x:v>
      </x:c>
      <x:c r="F90" s="11" t="str">
        <x:v>none</x:v>
      </x:c>
      <x:c r="G90" s="11" t="str">
        <x:v>neutral</x:v>
      </x:c>
    </x:row>
    <x:row r="91" ht="14.25" customHeight="1">
      <x:c r="A91" s="1" t="s">
        <x:v>254</x:v>
      </x:c>
      <x:c r="B91" s="1" t="s">
        <x:v>278</x:v>
      </x:c>
      <x:c r="C91" s="2" t="s">
        <x:v>279</x:v>
      </x:c>
      <x:c r="D91" s="1" t="s">
        <x:v>34</x:v>
      </x:c>
      <x:c r="E91" s="1" t="s">
        <x:v>280</x:v>
      </x:c>
      <x:c r="F91" s="11" t="str">
        <x:v>none</x:v>
      </x:c>
      <x:c r="G91" s="11" t="str">
        <x:v>neutral</x:v>
      </x:c>
    </x:row>
    <x:row r="92" ht="14.25" customHeight="1">
      <x:c r="A92" s="1" t="s">
        <x:v>254</x:v>
      </x:c>
      <x:c r="B92" s="1" t="s">
        <x:v>281</x:v>
      </x:c>
      <x:c r="C92" s="2" t="s">
        <x:v>282</x:v>
      </x:c>
      <x:c r="D92" s="1" t="s">
        <x:v>11</x:v>
      </x:c>
      <x:c r="E92" s="1" t="s">
        <x:v>283</x:v>
      </x:c>
      <x:c r="F92" s="11" t="str">
        <x:v>none</x:v>
      </x:c>
      <x:c r="G92" s="11" t="str">
        <x:v>neutral</x:v>
      </x:c>
    </x:row>
    <x:row r="93" ht="14.25" customHeight="1">
      <x:c r="A93" s="1" t="s">
        <x:v>254</x:v>
      </x:c>
      <x:c r="B93" s="1" t="s">
        <x:v>284</x:v>
      </x:c>
      <x:c r="C93" s="2" t="s">
        <x:v>285</x:v>
      </x:c>
      <x:c r="D93" s="1" t="s">
        <x:v>57</x:v>
      </x:c>
      <x:c r="E93" s="1" t="s">
        <x:v>286</x:v>
      </x:c>
      <x:c r="F93" s="11" t="str">
        <x:v>positive</x:v>
      </x:c>
      <x:c r="G93" s="11" t="str">
        <x:v>govt leaning</x:v>
      </x:c>
    </x:row>
    <x:row r="94" ht="14.25" customHeight="1">
      <x:c r="A94" s="1" t="s">
        <x:v>254</x:v>
      </x:c>
      <x:c r="B94" s="1" t="s">
        <x:v>287</x:v>
      </x:c>
      <x:c r="C94" s="2" t="s">
        <x:v>288</x:v>
      </x:c>
      <x:c r="D94" s="1" t="s">
        <x:v>53</x:v>
      </x:c>
      <x:c r="E94" s="1" t="s">
        <x:v>289</x:v>
      </x:c>
      <x:c r="F94" s="11" t="str">
        <x:v>none</x:v>
      </x:c>
      <x:c r="G94" s="11" t="str">
        <x:v>neutral</x:v>
      </x:c>
    </x:row>
    <x:row r="95" ht="14.25" customHeight="1">
      <x:c r="A95" s="1" t="s">
        <x:v>254</x:v>
      </x:c>
      <x:c r="B95" s="1" t="s">
        <x:v>290</x:v>
      </x:c>
      <x:c r="C95" s="2" t="s">
        <x:v>291</x:v>
      </x:c>
      <x:c r="D95" s="1" t="s">
        <x:v>97</x:v>
      </x:c>
      <x:c r="E95" s="1" t="s">
        <x:v>292</x:v>
      </x:c>
      <x:c r="F95" s="11" t="str">
        <x:v>positive</x:v>
      </x:c>
      <x:c r="G95" s="11" t="str">
        <x:v>govt leaning</x:v>
      </x:c>
    </x:row>
    <x:row r="96" ht="14.25" customHeight="1">
      <x:c r="A96" s="1" t="s">
        <x:v>254</x:v>
      </x:c>
      <x:c r="B96" s="1" t="s">
        <x:v>293</x:v>
      </x:c>
      <x:c r="C96" s="2" t="s">
        <x:v>294</x:v>
      </x:c>
      <x:c r="D96" s="1" t="s">
        <x:v>30</x:v>
      </x:c>
      <x:c r="E96" s="1" t="s">
        <x:v>295</x:v>
      </x:c>
      <x:c r="F96" s="11" t="str">
        <x:v>positive</x:v>
      </x:c>
      <x:c r="G96" s="11" t="str">
        <x:v>govt leaning</x:v>
      </x:c>
    </x:row>
    <x:row r="97" ht="14.25" customHeight="1">
      <x:c r="A97" s="1" t="s">
        <x:v>254</x:v>
      </x:c>
      <x:c r="B97" s="1" t="s">
        <x:v>296</x:v>
      </x:c>
      <x:c r="C97" s="2" t="s">
        <x:v>297</x:v>
      </x:c>
      <x:c r="D97" s="1" t="s">
        <x:v>11</x:v>
      </x:c>
      <x:c r="E97" s="1" t="s">
        <x:v>298</x:v>
      </x:c>
      <x:c r="F97" s="11" t="str">
        <x:v>positive</x:v>
      </x:c>
      <x:c r="G97" s="11" t="str">
        <x:v>govt leaning</x:v>
      </x:c>
    </x:row>
    <x:row r="98" ht="14.25" customHeight="1">
      <x:c r="A98" s="1" t="s">
        <x:v>254</x:v>
      </x:c>
      <x:c r="B98" s="1" t="s">
        <x:v>299</x:v>
      </x:c>
      <x:c r="D98" s="1" t="s">
        <x:v>57</x:v>
      </x:c>
      <x:c r="E98" s="1" t="s">
        <x:v>300</x:v>
      </x:c>
      <x:c r="F98" s="11" t="str">
        <x:v>none</x:v>
      </x:c>
      <x:c r="G98" s="11" t="str">
        <x:v>neutral</x:v>
      </x:c>
    </x:row>
    <x:row r="99" ht="14.25" customHeight="1">
      <x:c r="A99" s="1" t="s">
        <x:v>254</x:v>
      </x:c>
      <x:c r="B99" s="1" t="s">
        <x:v>301</x:v>
      </x:c>
      <x:c r="D99" s="1" t="s">
        <x:v>42</x:v>
      </x:c>
      <x:c r="E99" s="1" t="s">
        <x:v>302</x:v>
      </x:c>
      <x:c r="F99" s="11" t="str">
        <x:v>none</x:v>
      </x:c>
      <x:c r="G99" s="11" t="str">
        <x:v>neutral</x:v>
      </x:c>
    </x:row>
    <x:row r="100" ht="14.25" customHeight="1">
      <x:c r="A100" s="1" t="s">
        <x:v>254</x:v>
      </x:c>
      <x:c r="B100" s="1" t="s">
        <x:v>303</x:v>
      </x:c>
      <x:c r="D100" s="1" t="s">
        <x:v>53</x:v>
      </x:c>
      <x:c r="E100" s="1" t="s">
        <x:v>304</x:v>
      </x:c>
      <x:c r="F100" s="11" t="str">
        <x:v>none</x:v>
      </x:c>
      <x:c r="G100" s="11" t="str">
        <x:v>neutral</x:v>
      </x:c>
    </x:row>
    <x:row r="101" ht="14.25" customHeight="1">
      <x:c r="A101" s="1" t="s">
        <x:v>254</x:v>
      </x:c>
      <x:c r="B101" s="1" t="s">
        <x:v>305</x:v>
      </x:c>
      <x:c r="C101" s="2" t="s">
        <x:v>306</x:v>
      </x:c>
      <x:c r="D101" s="1" t="s">
        <x:v>57</x:v>
      </x:c>
      <x:c r="E101" s="1" t="s">
        <x:v>307</x:v>
      </x:c>
      <x:c r="F101" s="11" t="str">
        <x:v>positive</x:v>
      </x:c>
      <x:c r="G101" s="11" t="str">
        <x:v>govt leaning</x:v>
      </x:c>
    </x:row>
    <x:row r="102" ht="14.25" customHeight="1">
      <x:c r="A102" s="1" t="s">
        <x:v>308</x:v>
      </x:c>
      <x:c r="B102" s="1" t="s">
        <x:v>309</x:v>
      </x:c>
      <x:c r="C102" s="2" t="s">
        <x:v>310</x:v>
      </x:c>
      <x:c r="D102" s="1" t="s">
        <x:v>64</x:v>
      </x:c>
      <x:c r="E102" s="1" t="s">
        <x:v>311</x:v>
      </x:c>
      <x:c r="F102" s="11" t="str">
        <x:v>critical</x:v>
      </x:c>
      <x:c r="G102" s="11" t="str">
        <x:v>govt critic</x:v>
      </x:c>
    </x:row>
    <x:row r="103" ht="14.25" customHeight="1">
      <x:c r="A103" s="1" t="s">
        <x:v>308</x:v>
      </x:c>
      <x:c r="B103" s="1" t="s">
        <x:v>312</x:v>
      </x:c>
      <x:c r="C103" s="2" t="s">
        <x:v>313</x:v>
      </x:c>
      <x:c r="D103" s="1" t="s">
        <x:v>26</x:v>
      </x:c>
      <x:c r="E103" s="1" t="s">
        <x:v>314</x:v>
      </x:c>
      <x:c r="F103" s="11" t="str">
        <x:v>critical</x:v>
      </x:c>
      <x:c r="G103" s="11" t="str">
        <x:v>govt critic</x:v>
      </x:c>
    </x:row>
    <x:row r="104" ht="14.25" customHeight="1">
      <x:c r="A104" s="1" t="s">
        <x:v>308</x:v>
      </x:c>
      <x:c r="B104" s="1" t="s">
        <x:v>315</x:v>
      </x:c>
      <x:c r="C104" s="2" t="s">
        <x:v>316</x:v>
      </x:c>
      <x:c r="D104" s="1" t="s">
        <x:v>11</x:v>
      </x:c>
      <x:c r="E104" s="1" t="s">
        <x:v>317</x:v>
      </x:c>
      <x:c r="F104" s="11" t="str">
        <x:v>none</x:v>
      </x:c>
      <x:c r="G104" s="11" t="str">
        <x:v>neutral</x:v>
      </x:c>
    </x:row>
    <x:row r="105" ht="14.25" customHeight="1">
      <x:c r="A105" s="1" t="s">
        <x:v>308</x:v>
      </x:c>
      <x:c r="B105" s="1" t="s">
        <x:v>318</x:v>
      </x:c>
      <x:c r="C105" s="2" t="s">
        <x:v>319</x:v>
      </x:c>
      <x:c r="D105" s="1" t="s">
        <x:v>15</x:v>
      </x:c>
      <x:c r="E105" s="1" t="s">
        <x:v>320</x:v>
      </x:c>
      <x:c r="F105" s="11" t="str">
        <x:v>emotional</x:v>
      </x:c>
      <x:c r="G105" s="11" t="str">
        <x:v>govt leaning</x:v>
      </x:c>
    </x:row>
    <x:row r="106" ht="14.25" customHeight="1">
      <x:c r="A106" s="1" t="s">
        <x:v>308</x:v>
      </x:c>
      <x:c r="B106" s="1" t="s">
        <x:v>321</x:v>
      </x:c>
      <x:c r="C106" s="2" t="s">
        <x:v>322</x:v>
      </x:c>
      <x:c r="D106" s="1" t="s">
        <x:v>64</x:v>
      </x:c>
      <x:c r="E106" s="1" t="s">
        <x:v>323</x:v>
      </x:c>
      <x:c r="F106" s="11" t="str">
        <x:v>none</x:v>
      </x:c>
      <x:c r="G106" s="11" t="str">
        <x:v>neutral</x:v>
      </x:c>
    </x:row>
    <x:row r="107" ht="14.25" customHeight="1">
      <x:c r="A107" s="1" t="s">
        <x:v>308</x:v>
      </x:c>
      <x:c r="B107" s="1" t="s">
        <x:v>324</x:v>
      </x:c>
      <x:c r="D107" s="1" t="s">
        <x:v>8</x:v>
      </x:c>
      <x:c r="E107" s="1" t="s">
        <x:v>325</x:v>
      </x:c>
      <x:c r="F107" s="11" t="str">
        <x:v>critical</x:v>
      </x:c>
      <x:c r="G107" s="11" t="str">
        <x:v>govt critic</x:v>
      </x:c>
    </x:row>
    <x:row r="108" ht="14.25" customHeight="1">
      <x:c r="A108" s="1" t="s">
        <x:v>308</x:v>
      </x:c>
      <x:c r="B108" s="1" t="s">
        <x:v>326</x:v>
      </x:c>
      <x:c r="C108" s="2" t="s">
        <x:v>327</x:v>
      </x:c>
      <x:c r="D108" s="1" t="s">
        <x:v>11</x:v>
      </x:c>
      <x:c r="E108" s="1" t="s">
        <x:v>328</x:v>
      </x:c>
      <x:c r="F108" s="11" t="str">
        <x:v>positive</x:v>
      </x:c>
      <x:c r="G108" s="11" t="str">
        <x:v>govt leaning</x:v>
      </x:c>
    </x:row>
    <x:row r="109" ht="14.25" customHeight="1">
      <x:c r="A109" s="1" t="s">
        <x:v>308</x:v>
      </x:c>
      <x:c r="B109" s="1" t="s">
        <x:v>329</x:v>
      </x:c>
      <x:c r="C109" s="2" t="s">
        <x:v>330</x:v>
      </x:c>
      <x:c r="D109" s="1" t="s">
        <x:v>57</x:v>
      </x:c>
      <x:c r="E109" s="1" t="s">
        <x:v>331</x:v>
      </x:c>
      <x:c r="F109" s="11" t="str">
        <x:v>critical</x:v>
      </x:c>
      <x:c r="G109" s="11" t="str">
        <x:v>govt critic</x:v>
      </x:c>
    </x:row>
    <x:row r="110" ht="14.25" customHeight="1">
      <x:c r="A110" s="1" t="s">
        <x:v>308</x:v>
      </x:c>
      <x:c r="B110" s="1" t="s">
        <x:v>332</x:v>
      </x:c>
      <x:c r="C110" s="2" t="s">
        <x:v>333</x:v>
      </x:c>
      <x:c r="D110" s="1" t="s">
        <x:v>64</x:v>
      </x:c>
      <x:c r="E110" s="1" t="s">
        <x:v>334</x:v>
      </x:c>
      <x:c r="F110" s="11" t="str">
        <x:v>emotional</x:v>
      </x:c>
      <x:c r="G110" s="11" t="str">
        <x:v>govt critic</x:v>
      </x:c>
    </x:row>
    <x:row r="111" ht="14.25" customHeight="1">
      <x:c r="A111" s="1" t="s">
        <x:v>308</x:v>
      </x:c>
      <x:c r="B111" s="1" t="s">
        <x:v>335</x:v>
      </x:c>
      <x:c r="C111" s="2" t="s">
        <x:v>336</x:v>
      </x:c>
      <x:c r="D111" s="1" t="s">
        <x:v>26</x:v>
      </x:c>
      <x:c r="E111" s="1" t="s">
        <x:v>337</x:v>
      </x:c>
      <x:c r="F111" s="11" t="str">
        <x:v>critical</x:v>
      </x:c>
      <x:c r="G111" s="11" t="str">
        <x:v>govt critic</x:v>
      </x:c>
    </x:row>
    <x:row r="112" ht="14.25" customHeight="1">
      <x:c r="A112" s="1" t="s">
        <x:v>308</x:v>
      </x:c>
      <x:c r="B112" s="1" t="s">
        <x:v>338</x:v>
      </x:c>
      <x:c r="C112" s="2" t="s">
        <x:v>339</x:v>
      </x:c>
      <x:c r="D112" s="1" t="s">
        <x:v>11</x:v>
      </x:c>
      <x:c r="E112" s="1" t="s">
        <x:v>340</x:v>
      </x:c>
      <x:c r="F112" s="11" t="str">
        <x:v>critical</x:v>
      </x:c>
      <x:c r="G112" s="11" t="str">
        <x:v>govt leaning</x:v>
      </x:c>
    </x:row>
    <x:row r="113" ht="14.25" customHeight="1">
      <x:c r="A113" s="1" t="s">
        <x:v>308</x:v>
      </x:c>
      <x:c r="B113" s="1" t="s">
        <x:v>341</x:v>
      </x:c>
      <x:c r="C113" s="2" t="s">
        <x:v>342</x:v>
      </x:c>
      <x:c r="D113" s="1" t="s">
        <x:v>15</x:v>
      </x:c>
      <x:c r="E113" s="1" t="s">
        <x:v>343</x:v>
      </x:c>
      <x:c r="F113" s="11" t="str">
        <x:v>emotional</x:v>
      </x:c>
      <x:c r="G113" s="11" t="str">
        <x:v>neutral</x:v>
      </x:c>
    </x:row>
    <x:row r="114" ht="14.25" customHeight="1">
      <x:c r="A114" s="1" t="s">
        <x:v>308</x:v>
      </x:c>
      <x:c r="B114" s="1" t="s">
        <x:v>344</x:v>
      </x:c>
      <x:c r="C114" s="2" t="s">
        <x:v>345</x:v>
      </x:c>
      <x:c r="D114" s="1" t="s">
        <x:v>30</x:v>
      </x:c>
      <x:c r="E114" s="1" t="s">
        <x:v>346</x:v>
      </x:c>
      <x:c r="F114" s="11" t="str">
        <x:v>critical</x:v>
      </x:c>
      <x:c r="G114" s="11" t="str">
        <x:v>govt critic</x:v>
      </x:c>
    </x:row>
    <x:row r="115" ht="14.25" customHeight="1">
      <x:c r="A115" s="1" t="s">
        <x:v>308</x:v>
      </x:c>
      <x:c r="B115" s="1" t="s">
        <x:v>347</x:v>
      </x:c>
      <x:c r="C115" s="2" t="s">
        <x:v>348</x:v>
      </x:c>
      <x:c r="D115" s="1" t="s">
        <x:v>26</x:v>
      </x:c>
      <x:c r="E115" s="1" t="s">
        <x:v>349</x:v>
      </x:c>
      <x:c r="F115" s="11" t="str">
        <x:v>emotional</x:v>
      </x:c>
      <x:c r="G115" s="11" t="str">
        <x:v>neutral</x:v>
      </x:c>
    </x:row>
    <x:row r="116" ht="14.25" customHeight="1">
      <x:c r="A116" s="1" t="s">
        <x:v>308</x:v>
      </x:c>
      <x:c r="B116" s="1" t="s">
        <x:v>350</x:v>
      </x:c>
      <x:c r="D116" s="1" t="s">
        <x:v>351</x:v>
      </x:c>
      <x:c r="E116" s="1" t="s">
        <x:v>352</x:v>
      </x:c>
      <x:c r="F116" s="11" t="str">
        <x:v>critical</x:v>
      </x:c>
      <x:c r="G116" s="11" t="str">
        <x:v>govt critic</x:v>
      </x:c>
    </x:row>
    <x:row r="117" ht="14.25" customHeight="1">
      <x:c r="A117" s="1" t="s">
        <x:v>308</x:v>
      </x:c>
      <x:c r="B117" s="1" t="s">
        <x:v>353</x:v>
      </x:c>
      <x:c r="C117" s="2" t="s">
        <x:v>354</x:v>
      </x:c>
      <x:c r="D117" s="1" t="s">
        <x:v>15</x:v>
      </x:c>
      <x:c r="E117" s="1" t="s">
        <x:v>355</x:v>
      </x:c>
      <x:c r="F117" s="11" t="str">
        <x:v>emotional</x:v>
      </x:c>
      <x:c r="G117" s="11" t="str">
        <x:v>neutral</x:v>
      </x:c>
    </x:row>
    <x:row r="118" ht="14.25" customHeight="1">
      <x:c r="A118" s="1" t="s">
        <x:v>308</x:v>
      </x:c>
      <x:c r="B118" s="1" t="s">
        <x:v>356</x:v>
      </x:c>
      <x:c r="C118" s="2" t="s">
        <x:v>357</x:v>
      </x:c>
      <x:c r="D118" s="1" t="s">
        <x:v>64</x:v>
      </x:c>
      <x:c r="E118" s="1" t="s">
        <x:v>358</x:v>
      </x:c>
      <x:c r="F118" s="11" t="str">
        <x:v>critical</x:v>
      </x:c>
      <x:c r="G118" s="11" t="str">
        <x:v>govt critic</x:v>
      </x:c>
    </x:row>
    <x:row r="119" ht="14.25" customHeight="1">
      <x:c r="A119" s="1" t="s">
        <x:v>308</x:v>
      </x:c>
      <x:c r="B119" s="1" t="s">
        <x:v>359</x:v>
      </x:c>
      <x:c r="C119" s="2" t="s">
        <x:v>360</x:v>
      </x:c>
      <x:c r="D119" s="1" t="s">
        <x:v>8</x:v>
      </x:c>
      <x:c r="E119" s="1" t="s">
        <x:v>361</x:v>
      </x:c>
      <x:c r="F119" s="11" t="str">
        <x:v>emotional</x:v>
      </x:c>
      <x:c r="G119" s="11" t="str">
        <x:v>govt critic</x:v>
      </x:c>
    </x:row>
    <x:row r="120" ht="14.25" customHeight="1">
      <x:c r="A120" s="1" t="s">
        <x:v>308</x:v>
      </x:c>
      <x:c r="B120" s="1" t="s">
        <x:v>362</x:v>
      </x:c>
      <x:c r="C120" s="2" t="s">
        <x:v>363</x:v>
      </x:c>
      <x:c r="D120" s="1" t="s">
        <x:v>53</x:v>
      </x:c>
      <x:c r="E120" s="1" t="s">
        <x:v>364</x:v>
      </x:c>
      <x:c r="F120" s="11" t="str">
        <x:v>emotional</x:v>
      </x:c>
      <x:c r="G120" s="11" t="str">
        <x:v>govt critic</x:v>
      </x:c>
    </x:row>
    <x:row r="121" ht="14.25" customHeight="1">
      <x:c r="A121" s="1" t="s">
        <x:v>308</x:v>
      </x:c>
      <x:c r="B121" s="1" t="s">
        <x:v>365</x:v>
      </x:c>
      <x:c r="C121" s="2" t="s">
        <x:v>366</x:v>
      </x:c>
      <x:c r="D121" s="1" t="s">
        <x:v>15</x:v>
      </x:c>
      <x:c r="E121" s="1" t="s">
        <x:v>367</x:v>
      </x:c>
      <x:c r="F121" s="11" t="str">
        <x:v>none</x:v>
      </x:c>
      <x:c r="G121" s="11" t="str">
        <x:v>neutral</x:v>
      </x:c>
    </x:row>
    <x:row r="122" ht="14.25" customHeight="1">
      <x:c r="A122" s="1" t="s">
        <x:v>368</x:v>
      </x:c>
      <x:c r="B122" s="1" t="s">
        <x:v>369</x:v>
      </x:c>
      <x:c r="C122" s="2" t="s">
        <x:v>370</x:v>
      </x:c>
      <x:c r="D122" s="1" t="s">
        <x:v>97</x:v>
      </x:c>
      <x:c r="E122" s="1" t="s">
        <x:v>371</x:v>
      </x:c>
      <x:c r="F122" s="11" t="str">
        <x:v>positive</x:v>
      </x:c>
      <x:c r="G122" s="11" t="str">
        <x:v>govt leaning</x:v>
      </x:c>
    </x:row>
    <x:row r="123" ht="14.25" customHeight="1">
      <x:c r="A123" s="1" t="s">
        <x:v>368</x:v>
      </x:c>
      <x:c r="B123" s="1" t="s">
        <x:v>372</x:v>
      </x:c>
      <x:c r="C123" s="2" t="s">
        <x:v>373</x:v>
      </x:c>
      <x:c r="D123" s="1" t="s">
        <x:v>64</x:v>
      </x:c>
      <x:c r="E123" s="1" t="s">
        <x:v>374</x:v>
      </x:c>
      <x:c r="F123" s="11" t="str">
        <x:v>critical</x:v>
      </x:c>
      <x:c r="G123" s="11" t="str">
        <x:v>neutral</x:v>
      </x:c>
    </x:row>
    <x:row r="124" ht="14.25" customHeight="1">
      <x:c r="A124" s="1" t="s">
        <x:v>368</x:v>
      </x:c>
      <x:c r="B124" s="1" t="s">
        <x:v>375</x:v>
      </x:c>
      <x:c r="C124" s="2" t="s">
        <x:v>376</x:v>
      </x:c>
      <x:c r="D124" s="1" t="s">
        <x:v>15</x:v>
      </x:c>
      <x:c r="E124" s="1" t="s">
        <x:v>377</x:v>
      </x:c>
      <x:c r="F124" s="11" t="str">
        <x:v>none</x:v>
      </x:c>
      <x:c r="G124" s="11" t="str">
        <x:v>neutral</x:v>
      </x:c>
    </x:row>
    <x:row r="125" ht="14.25" customHeight="1">
      <x:c r="A125" s="1" t="s">
        <x:v>368</x:v>
      </x:c>
      <x:c r="B125" s="1" t="s">
        <x:v>378</x:v>
      </x:c>
      <x:c r="C125" s="2" t="s">
        <x:v>379</x:v>
      </x:c>
      <x:c r="D125" s="1" t="s">
        <x:v>64</x:v>
      </x:c>
      <x:c r="E125" s="1" t="s">
        <x:v>380</x:v>
      </x:c>
      <x:c r="F125" s="11" t="str">
        <x:v>critical</x:v>
      </x:c>
      <x:c r="G125" s="11" t="str">
        <x:v>govt critic</x:v>
      </x:c>
    </x:row>
    <x:row r="126" ht="14.25" customHeight="1">
      <x:c r="A126" s="1" t="s">
        <x:v>368</x:v>
      </x:c>
      <x:c r="B126" s="1" t="s">
        <x:v>381</x:v>
      </x:c>
      <x:c r="C126" s="2" t="s">
        <x:v>382</x:v>
      </x:c>
      <x:c r="D126" s="1" t="s">
        <x:v>49</x:v>
      </x:c>
      <x:c r="E126" s="1" t="s">
        <x:v>383</x:v>
      </x:c>
      <x:c r="F126" s="11" t="str">
        <x:v>positive</x:v>
      </x:c>
      <x:c r="G126" s="11" t="str">
        <x:v>govt leaning</x:v>
      </x:c>
    </x:row>
    <x:row r="127" ht="14.25" customHeight="1">
      <x:c r="A127" s="1" t="s">
        <x:v>368</x:v>
      </x:c>
      <x:c r="B127" s="1" t="s">
        <x:v>384</x:v>
      </x:c>
      <x:c r="C127" s="2" t="s">
        <x:v>382</x:v>
      </x:c>
      <x:c r="D127" s="1" t="s">
        <x:v>97</x:v>
      </x:c>
      <x:c r="E127" s="1" t="s">
        <x:v>385</x:v>
      </x:c>
      <x:c r="F127" s="11" t="str">
        <x:v>positive</x:v>
      </x:c>
      <x:c r="G127" s="11" t="str">
        <x:v>govt leaning</x:v>
      </x:c>
    </x:row>
    <x:row r="128" ht="14.25" customHeight="1">
      <x:c r="A128" s="1" t="s">
        <x:v>368</x:v>
      </x:c>
      <x:c r="B128" s="1" t="s">
        <x:v>386</x:v>
      </x:c>
      <x:c r="C128" s="2" t="s">
        <x:v>387</x:v>
      </x:c>
      <x:c r="D128" s="1" t="s">
        <x:v>26</x:v>
      </x:c>
      <x:c r="E128" s="1" t="s">
        <x:v>388</x:v>
      </x:c>
      <x:c r="F128" s="11" t="str">
        <x:v>none</x:v>
      </x:c>
      <x:c r="G128" s="11" t="str">
        <x:v>neutral</x:v>
      </x:c>
    </x:row>
    <x:row r="129" ht="14.25" customHeight="1">
      <x:c r="A129" s="1" t="s">
        <x:v>368</x:v>
      </x:c>
      <x:c r="B129" s="1" t="s">
        <x:v>389</x:v>
      </x:c>
      <x:c r="C129" s="2" t="s">
        <x:v>390</x:v>
      </x:c>
      <x:c r="D129" s="1" t="s">
        <x:v>22</x:v>
      </x:c>
      <x:c r="E129" s="1" t="s">
        <x:v>391</x:v>
      </x:c>
      <x:c r="F129" s="11" t="str">
        <x:v>none</x:v>
      </x:c>
      <x:c r="G129" s="11" t="str">
        <x:v>neutral</x:v>
      </x:c>
    </x:row>
    <x:row r="130" ht="14.25" customHeight="1">
      <x:c r="A130" s="1" t="s">
        <x:v>368</x:v>
      </x:c>
      <x:c r="B130" s="1" t="s">
        <x:v>392</x:v>
      </x:c>
      <x:c r="C130" s="2" t="s">
        <x:v>393</x:v>
      </x:c>
      <x:c r="D130" s="1" t="s">
        <x:v>64</x:v>
      </x:c>
      <x:c r="E130" s="1" t="s">
        <x:v>394</x:v>
      </x:c>
      <x:c r="F130" s="11" t="str">
        <x:v>none</x:v>
      </x:c>
      <x:c r="G130" s="11" t="str">
        <x:v>neutral</x:v>
      </x:c>
    </x:row>
    <x:row r="131" ht="14.25" customHeight="1">
      <x:c r="A131" s="1" t="s">
        <x:v>368</x:v>
      </x:c>
      <x:c r="B131" s="1" t="s">
        <x:v>395</x:v>
      </x:c>
      <x:c r="C131" s="2" t="s">
        <x:v>396</x:v>
      </x:c>
      <x:c r="D131" s="1" t="s">
        <x:v>8</x:v>
      </x:c>
      <x:c r="E131" s="1" t="s">
        <x:v>397</x:v>
      </x:c>
      <x:c r="F131" s="11" t="str">
        <x:v>positive</x:v>
      </x:c>
      <x:c r="G131" s="11" t="str">
        <x:v>govt leaning</x:v>
      </x:c>
    </x:row>
    <x:row r="132" ht="14.25" customHeight="1">
      <x:c r="A132" s="1" t="s">
        <x:v>368</x:v>
      </x:c>
      <x:c r="B132" s="1" t="s">
        <x:v>398</x:v>
      </x:c>
      <x:c r="C132" s="2" t="s">
        <x:v>399</x:v>
      </x:c>
      <x:c r="D132" s="1" t="s">
        <x:v>15</x:v>
      </x:c>
      <x:c r="E132" s="1" t="s">
        <x:v>400</x:v>
      </x:c>
      <x:c r="F132" s="11" t="str">
        <x:v>critical</x:v>
      </x:c>
      <x:c r="G132" s="11" t="str">
        <x:v>neutral</x:v>
      </x:c>
    </x:row>
    <x:row r="133" ht="14.25" customHeight="1">
      <x:c r="A133" s="1" t="s">
        <x:v>368</x:v>
      </x:c>
      <x:c r="B133" s="1" t="s">
        <x:v>401</x:v>
      </x:c>
      <x:c r="C133" s="2" t="s">
        <x:v>402</x:v>
      </x:c>
      <x:c r="D133" s="1" t="s">
        <x:v>11</x:v>
      </x:c>
      <x:c r="E133" s="1" t="s">
        <x:v>403</x:v>
      </x:c>
      <x:c r="F133" s="11" t="str">
        <x:v>none</x:v>
      </x:c>
      <x:c r="G133" s="11" t="str">
        <x:v>neutral</x:v>
      </x:c>
    </x:row>
    <x:row r="134" ht="14.25" customHeight="1">
      <x:c r="A134" s="1" t="s">
        <x:v>368</x:v>
      </x:c>
      <x:c r="B134" s="1" t="s">
        <x:v>404</x:v>
      </x:c>
      <x:c r="C134" s="2" t="s">
        <x:v>405</x:v>
      </x:c>
      <x:c r="D134" s="1" t="s">
        <x:v>227</x:v>
      </x:c>
      <x:c r="E134" s="1" t="s">
        <x:v>406</x:v>
      </x:c>
      <x:c r="F134" s="11" t="str">
        <x:v>critical</x:v>
      </x:c>
      <x:c r="G134" s="11" t="str">
        <x:v>neutral</x:v>
      </x:c>
    </x:row>
    <x:row r="135" ht="14.25" customHeight="1">
      <x:c r="A135" s="1" t="s">
        <x:v>368</x:v>
      </x:c>
      <x:c r="B135" s="1" t="s">
        <x:v>407</x:v>
      </x:c>
      <x:c r="C135" s="2" t="s">
        <x:v>408</x:v>
      </x:c>
      <x:c r="D135" s="1" t="s">
        <x:v>11</x:v>
      </x:c>
      <x:c r="E135" s="1" t="s">
        <x:v>409</x:v>
      </x:c>
      <x:c r="F135" s="11" t="str">
        <x:v>positive</x:v>
      </x:c>
      <x:c r="G135" s="11" t="str">
        <x:v>govt leaning</x:v>
      </x:c>
    </x:row>
    <x:row r="136" ht="14.25" customHeight="1">
      <x:c r="A136" s="1" t="s">
        <x:v>368</x:v>
      </x:c>
      <x:c r="B136" s="1" t="s">
        <x:v>410</x:v>
      </x:c>
      <x:c r="C136" s="2" t="s">
        <x:v>411</x:v>
      </x:c>
      <x:c r="D136" s="1" t="s">
        <x:v>412</x:v>
      </x:c>
      <x:c r="E136" s="1" t="s">
        <x:v>413</x:v>
      </x:c>
      <x:c r="F136" s="11" t="str">
        <x:v>critical</x:v>
      </x:c>
      <x:c r="G136" s="11" t="str">
        <x:v>govt critic</x:v>
      </x:c>
    </x:row>
    <x:row r="137" ht="14.25" customHeight="1">
      <x:c r="A137" s="1" t="s">
        <x:v>368</x:v>
      </x:c>
      <x:c r="B137" s="1" t="s">
        <x:v>375</x:v>
      </x:c>
      <x:c r="C137" s="2" t="s">
        <x:v>414</x:v>
      </x:c>
      <x:c r="D137" s="1" t="s">
        <x:v>34</x:v>
      </x:c>
      <x:c r="E137" s="1" t="s">
        <x:v>415</x:v>
      </x:c>
      <x:c r="F137" s="11" t="str">
        <x:v>none</x:v>
      </x:c>
      <x:c r="G137" s="11" t="str">
        <x:v>neutral</x:v>
      </x:c>
    </x:row>
    <x:row r="138" ht="14.25" customHeight="1">
      <x:c r="A138" s="1" t="s">
        <x:v>368</x:v>
      </x:c>
      <x:c r="B138" s="1" t="s">
        <x:v>416</x:v>
      </x:c>
      <x:c r="C138" s="2" t="s">
        <x:v>417</x:v>
      </x:c>
      <x:c r="D138" s="1" t="s">
        <x:v>30</x:v>
      </x:c>
      <x:c r="E138" s="1" t="s">
        <x:v>418</x:v>
      </x:c>
      <x:c r="F138" s="11" t="str">
        <x:v>emotional</x:v>
      </x:c>
      <x:c r="G138" s="11" t="str">
        <x:v>govt leaning</x:v>
      </x:c>
    </x:row>
    <x:row r="139" ht="14.25" customHeight="1">
      <x:c r="A139" s="1" t="s">
        <x:v>368</x:v>
      </x:c>
      <x:c r="B139" s="1" t="s">
        <x:v>407</x:v>
      </x:c>
      <x:c r="C139" s="2" t="s">
        <x:v>419</x:v>
      </x:c>
      <x:c r="D139" s="1" t="s">
        <x:v>57</x:v>
      </x:c>
      <x:c r="E139" s="1" t="s">
        <x:v>420</x:v>
      </x:c>
      <x:c r="F139" s="11" t="str">
        <x:v>positive</x:v>
      </x:c>
      <x:c r="G139" s="11" t="str">
        <x:v>govt leaning</x:v>
      </x:c>
    </x:row>
    <x:row r="140" ht="14.25" customHeight="1">
      <x:c r="A140" s="1" t="s">
        <x:v>368</x:v>
      </x:c>
      <x:c r="B140" s="1" t="s">
        <x:v>421</x:v>
      </x:c>
      <x:c r="C140" s="2" t="s">
        <x:v>422</x:v>
      </x:c>
      <x:c r="D140" s="1" t="s">
        <x:v>34</x:v>
      </x:c>
      <x:c r="E140" s="1" t="s">
        <x:v>423</x:v>
      </x:c>
      <x:c r="F140" s="11" t="str">
        <x:v>critical</x:v>
      </x:c>
      <x:c r="G140" s="11" t="str">
        <x:v>neutral</x:v>
      </x:c>
    </x:row>
    <x:row r="141" ht="14.25" customHeight="1">
      <x:c r="A141" s="1" t="s">
        <x:v>368</x:v>
      </x:c>
      <x:c r="B141" s="1" t="s">
        <x:v>424</x:v>
      </x:c>
      <x:c r="C141" s="2" t="s">
        <x:v>425</x:v>
      </x:c>
      <x:c r="D141" s="1" t="s">
        <x:v>30</x:v>
      </x:c>
      <x:c r="E141" s="1" t="s">
        <x:v>426</x:v>
      </x:c>
      <x:c r="F141" s="11" t="str">
        <x:v>none</x:v>
      </x:c>
      <x:c r="G141" s="11" t="str">
        <x:v>neutral</x:v>
      </x:c>
    </x:row>
    <x:row r="142" ht="14.25" customHeight="1">
      <x:c r="A142" s="1" t="s">
        <x:v>427</x:v>
      </x:c>
      <x:c r="B142" s="1" t="s">
        <x:v>428</x:v>
      </x:c>
      <x:c r="C142" s="2" t="s">
        <x:v>429</x:v>
      </x:c>
      <x:c r="D142" s="1" t="s">
        <x:v>64</x:v>
      </x:c>
      <x:c r="E142" s="1" t="s">
        <x:v>430</x:v>
      </x:c>
      <x:c r="F142" s="11" t="str">
        <x:v>positive</x:v>
      </x:c>
      <x:c r="G142" s="11" t="str">
        <x:v>govt leaning</x:v>
      </x:c>
    </x:row>
    <x:row r="143" ht="14.25" customHeight="1">
      <x:c r="A143" s="1" t="s">
        <x:v>427</x:v>
      </x:c>
      <x:c r="B143" s="1" t="s">
        <x:v>431</x:v>
      </x:c>
      <x:c r="C143" s="2" t="s">
        <x:v>432</x:v>
      </x:c>
      <x:c r="D143" s="1" t="s">
        <x:v>26</x:v>
      </x:c>
      <x:c r="E143" s="1" t="s">
        <x:v>433</x:v>
      </x:c>
      <x:c r="F143" s="11" t="str">
        <x:v>none</x:v>
      </x:c>
      <x:c r="G143" s="11" t="str">
        <x:v>neutral</x:v>
      </x:c>
    </x:row>
    <x:row r="144" ht="14.25" customHeight="1">
      <x:c r="A144" s="1" t="s">
        <x:v>427</x:v>
      </x:c>
      <x:c r="B144" s="1" t="s">
        <x:v>434</x:v>
      </x:c>
      <x:c r="C144" s="2" t="s">
        <x:v>435</x:v>
      </x:c>
      <x:c r="D144" s="1" t="s">
        <x:v>11</x:v>
      </x:c>
      <x:c r="E144" s="1" t="s">
        <x:v>436</x:v>
      </x:c>
      <x:c r="F144" s="11" t="str">
        <x:v>none</x:v>
      </x:c>
      <x:c r="G144" s="11" t="str">
        <x:v>neutral</x:v>
      </x:c>
    </x:row>
    <x:row r="145" ht="14.25" customHeight="1">
      <x:c r="A145" s="1" t="s">
        <x:v>427</x:v>
      </x:c>
      <x:c r="B145" s="1" t="s">
        <x:v>437</x:v>
      </x:c>
      <x:c r="C145" s="2" t="s">
        <x:v>438</x:v>
      </x:c>
      <x:c r="D145" s="1" t="s">
        <x:v>97</x:v>
      </x:c>
      <x:c r="E145" s="1" t="s">
        <x:v>439</x:v>
      </x:c>
      <x:c r="F145" s="11" t="str">
        <x:v>emotional</x:v>
      </x:c>
      <x:c r="G145" s="11" t="str">
        <x:v>govt critic</x:v>
      </x:c>
    </x:row>
    <x:row r="146" ht="14.25" customHeight="1">
      <x:c r="A146" s="1" t="s">
        <x:v>427</x:v>
      </x:c>
      <x:c r="B146" s="1" t="s">
        <x:v>440</x:v>
      </x:c>
      <x:c r="D146" s="1" t="s">
        <x:v>64</x:v>
      </x:c>
      <x:c r="E146" s="1" t="s">
        <x:v>441</x:v>
      </x:c>
      <x:c r="F146" s="11" t="str">
        <x:v>critical</x:v>
      </x:c>
      <x:c r="G146" s="11" t="str">
        <x:v>govt critic</x:v>
      </x:c>
    </x:row>
    <x:row r="147" ht="14.25" customHeight="1">
      <x:c r="A147" s="1" t="s">
        <x:v>427</x:v>
      </x:c>
      <x:c r="B147" s="1" t="s">
        <x:v>442</x:v>
      </x:c>
      <x:c r="C147" s="2" t="s">
        <x:v>443</x:v>
      </x:c>
      <x:c r="D147" s="1" t="s">
        <x:v>18</x:v>
      </x:c>
      <x:c r="E147" s="1" t="s">
        <x:v>444</x:v>
      </x:c>
      <x:c r="F147" s="11" t="str">
        <x:v>none</x:v>
      </x:c>
      <x:c r="G147" s="11" t="str">
        <x:v>neutral</x:v>
      </x:c>
    </x:row>
    <x:row r="148" ht="14.25" customHeight="1">
      <x:c r="A148" s="1" t="s">
        <x:v>427</x:v>
      </x:c>
      <x:c r="B148" s="1" t="s">
        <x:v>445</x:v>
      </x:c>
      <x:c r="C148" s="2" t="s">
        <x:v>446</x:v>
      </x:c>
      <x:c r="D148" s="1" t="s">
        <x:v>11</x:v>
      </x:c>
      <x:c r="E148" s="1" t="s">
        <x:v>447</x:v>
      </x:c>
      <x:c r="F148" s="11" t="str">
        <x:v>none</x:v>
      </x:c>
      <x:c r="G148" s="11" t="str">
        <x:v>govt leaning</x:v>
      </x:c>
    </x:row>
    <x:row r="149" ht="14.25" customHeight="1">
      <x:c r="A149" s="1" t="s">
        <x:v>427</x:v>
      </x:c>
      <x:c r="B149" s="1" t="s">
        <x:v>448</x:v>
      </x:c>
      <x:c r="C149" s="2" t="s">
        <x:v>449</x:v>
      </x:c>
      <x:c r="D149" s="1" t="s">
        <x:v>15</x:v>
      </x:c>
      <x:c r="E149" s="1" t="s">
        <x:v>450</x:v>
      </x:c>
      <x:c r="F149" s="11" t="str">
        <x:v>none</x:v>
      </x:c>
      <x:c r="G149" s="11" t="str">
        <x:v>neutral</x:v>
      </x:c>
    </x:row>
    <x:row r="150" ht="14.25" customHeight="1">
      <x:c r="A150" s="1" t="s">
        <x:v>427</x:v>
      </x:c>
      <x:c r="B150" s="1" t="s">
        <x:v>451</x:v>
      </x:c>
      <x:c r="C150" s="2" t="s">
        <x:v>452</x:v>
      </x:c>
      <x:c r="D150" s="1" t="s">
        <x:v>34</x:v>
      </x:c>
      <x:c r="E150" s="1" t="s">
        <x:v>453</x:v>
      </x:c>
      <x:c r="F150" s="11" t="str">
        <x:v>none</x:v>
      </x:c>
      <x:c r="G150" s="11" t="str">
        <x:v>neutral</x:v>
      </x:c>
    </x:row>
    <x:row r="151" ht="14.25" customHeight="1">
      <x:c r="A151" s="1" t="s">
        <x:v>427</x:v>
      </x:c>
      <x:c r="B151" s="1" t="s">
        <x:v>454</x:v>
      </x:c>
      <x:c r="C151" s="2" t="s">
        <x:v>455</x:v>
      </x:c>
      <x:c r="D151" s="1" t="s">
        <x:v>8</x:v>
      </x:c>
      <x:c r="E151" s="1" t="s">
        <x:v>456</x:v>
      </x:c>
      <x:c r="F151" s="11" t="str">
        <x:v>none</x:v>
      </x:c>
      <x:c r="G151" s="11" t="str">
        <x:v>neutral</x:v>
      </x:c>
    </x:row>
    <x:row r="152" ht="14.25" customHeight="1">
      <x:c r="A152" s="1" t="s">
        <x:v>427</x:v>
      </x:c>
      <x:c r="B152" s="1" t="s">
        <x:v>457</x:v>
      </x:c>
      <x:c r="C152" s="2" t="s">
        <x:v>458</x:v>
      </x:c>
      <x:c r="D152" s="1" t="s">
        <x:v>11</x:v>
      </x:c>
      <x:c r="E152" s="1" t="s">
        <x:v>459</x:v>
      </x:c>
      <x:c r="F152" s="11" t="str">
        <x:v>positive</x:v>
      </x:c>
      <x:c r="G152" s="11" t="str">
        <x:v>govt leaning</x:v>
      </x:c>
    </x:row>
    <x:row r="153" ht="14.25" customHeight="1">
      <x:c r="A153" s="1" t="s">
        <x:v>427</x:v>
      </x:c>
      <x:c r="B153" s="1" t="s">
        <x:v>460</x:v>
      </x:c>
      <x:c r="C153" s="2" t="s">
        <x:v>461</x:v>
      </x:c>
      <x:c r="D153" s="1" t="s">
        <x:v>97</x:v>
      </x:c>
      <x:c r="E153" s="1" t="s">
        <x:v>462</x:v>
      </x:c>
      <x:c r="F153" s="11" t="str">
        <x:v>none</x:v>
      </x:c>
      <x:c r="G153" s="11" t="str">
        <x:v>neutral</x:v>
      </x:c>
    </x:row>
    <x:row r="154" ht="14.25" customHeight="1">
      <x:c r="A154" s="1" t="s">
        <x:v>427</x:v>
      </x:c>
      <x:c r="B154" s="1" t="s">
        <x:v>463</x:v>
      </x:c>
      <x:c r="C154" s="2" t="s">
        <x:v>464</x:v>
      </x:c>
      <x:c r="D154" s="1" t="s">
        <x:v>64</x:v>
      </x:c>
      <x:c r="E154" s="1" t="s">
        <x:v>465</x:v>
      </x:c>
      <x:c r="F154" s="11" t="str">
        <x:v>none</x:v>
      </x:c>
      <x:c r="G154" s="11" t="str">
        <x:v>neutral</x:v>
      </x:c>
    </x:row>
    <x:row r="155" ht="14.25" customHeight="1">
      <x:c r="A155" s="1" t="s">
        <x:v>427</x:v>
      </x:c>
      <x:c r="B155" s="1" t="s">
        <x:v>466</x:v>
      </x:c>
      <x:c r="C155" s="2" t="s">
        <x:v>467</x:v>
      </x:c>
      <x:c r="D155" s="1" t="s">
        <x:v>8</x:v>
      </x:c>
      <x:c r="E155" s="1" t="s">
        <x:v>468</x:v>
      </x:c>
      <x:c r="F155" s="11" t="str">
        <x:v>positive</x:v>
      </x:c>
      <x:c r="G155" s="11" t="str">
        <x:v>govt leaning</x:v>
      </x:c>
    </x:row>
    <x:row r="156" ht="14.25" customHeight="1">
      <x:c r="A156" s="1" t="s">
        <x:v>427</x:v>
      </x:c>
      <x:c r="B156" s="1" t="s">
        <x:v>469</x:v>
      </x:c>
      <x:c r="C156" s="2" t="s">
        <x:v>470</x:v>
      </x:c>
      <x:c r="D156" s="1" t="s">
        <x:v>11</x:v>
      </x:c>
      <x:c r="E156" s="1" t="s">
        <x:v>471</x:v>
      </x:c>
      <x:c r="F156" s="11" t="str">
        <x:v>none</x:v>
      </x:c>
      <x:c r="G156" s="11" t="str">
        <x:v>neutral</x:v>
      </x:c>
    </x:row>
    <x:row r="157" ht="14.25" customHeight="1">
      <x:c r="A157" s="1" t="s">
        <x:v>427</x:v>
      </x:c>
      <x:c r="B157" s="1" t="s">
        <x:v>472</x:v>
      </x:c>
      <x:c r="D157" s="1" t="s">
        <x:v>15</x:v>
      </x:c>
      <x:c r="E157" s="1" t="s">
        <x:v>473</x:v>
      </x:c>
      <x:c r="F157" s="11" t="str">
        <x:v>positive</x:v>
      </x:c>
      <x:c r="G157" s="11" t="str">
        <x:v>govt leaning</x:v>
      </x:c>
    </x:row>
    <x:row r="158" ht="14.25" customHeight="1">
      <x:c r="A158" s="1" t="s">
        <x:v>427</x:v>
      </x:c>
      <x:c r="B158" s="1" t="s">
        <x:v>474</x:v>
      </x:c>
      <x:c r="C158" s="2" t="s">
        <x:v>475</x:v>
      </x:c>
      <x:c r="D158" s="1" t="s">
        <x:v>64</x:v>
      </x:c>
      <x:c r="E158" s="1" t="s">
        <x:v>476</x:v>
      </x:c>
      <x:c r="F158" s="11" t="str">
        <x:v>critical</x:v>
      </x:c>
      <x:c r="G158" s="11" t="str">
        <x:v>govt critic</x:v>
      </x:c>
    </x:row>
    <x:row r="159" ht="14.25" customHeight="1">
      <x:c r="A159" s="1" t="s">
        <x:v>427</x:v>
      </x:c>
      <x:c r="B159" s="1" t="s">
        <x:v>477</x:v>
      </x:c>
      <x:c r="C159" s="2" t="s">
        <x:v>475</x:v>
      </x:c>
      <x:c r="D159" s="1" t="s">
        <x:v>38</x:v>
      </x:c>
      <x:c r="E159" s="1" t="s">
        <x:v>478</x:v>
      </x:c>
      <x:c r="F159" s="11" t="str">
        <x:v>none</x:v>
      </x:c>
      <x:c r="G159" s="11" t="str">
        <x:v>govt critic</x:v>
      </x:c>
    </x:row>
    <x:row r="160" ht="14.25" customHeight="1">
      <x:c r="A160" s="1" t="s">
        <x:v>427</x:v>
      </x:c>
      <x:c r="B160" s="1" t="s">
        <x:v>479</x:v>
      </x:c>
      <x:c r="C160" s="2" t="s">
        <x:v>480</x:v>
      </x:c>
      <x:c r="D160" s="1" t="s">
        <x:v>30</x:v>
      </x:c>
      <x:c r="E160" s="1" t="s">
        <x:v>481</x:v>
      </x:c>
      <x:c r="F160" s="11" t="str">
        <x:v>positive</x:v>
      </x:c>
      <x:c r="G160" s="11" t="str">
        <x:v>govt leaning</x:v>
      </x:c>
    </x:row>
    <x:row r="161" ht="14.25" customHeight="1">
      <x:c r="A161" s="1" t="s">
        <x:v>427</x:v>
      </x:c>
      <x:c r="B161" s="1" t="s">
        <x:v>482</x:v>
      </x:c>
      <x:c r="D161" s="1" t="s">
        <x:v>22</x:v>
      </x:c>
      <x:c r="E161" s="1" t="s">
        <x:v>483</x:v>
      </x:c>
      <x:c r="F161" s="11" t="str">
        <x:v>none</x:v>
      </x:c>
      <x:c r="G161" s="11" t="str">
        <x:v>neutral</x:v>
      </x:c>
    </x:row>
    <x:row r="162" ht="14.25" customHeight="1">
      <x:c r="A162" s="1" t="s">
        <x:v>484</x:v>
      </x:c>
      <x:c r="B162" s="1" t="s">
        <x:v>485</x:v>
      </x:c>
      <x:c r="C162" s="2" t="s">
        <x:v>486</x:v>
      </x:c>
      <x:c r="D162" s="1" t="s">
        <x:v>26</x:v>
      </x:c>
      <x:c r="E162" s="1" t="s">
        <x:v>487</x:v>
      </x:c>
      <x:c r="F162" s="11" t="str">
        <x:v>none</x:v>
      </x:c>
      <x:c r="G162" s="11" t="str">
        <x:v>neutral</x:v>
      </x:c>
    </x:row>
    <x:row r="163" ht="14.25" customHeight="1">
      <x:c r="A163" s="1" t="s">
        <x:v>484</x:v>
      </x:c>
      <x:c r="B163" s="1" t="s">
        <x:v>488</x:v>
      </x:c>
      <x:c r="C163" s="2" t="s">
        <x:v>489</x:v>
      </x:c>
      <x:c r="D163" s="1" t="s">
        <x:v>11</x:v>
      </x:c>
      <x:c r="E163" s="1" t="s">
        <x:v>490</x:v>
      </x:c>
      <x:c r="F163" s="11" t="str">
        <x:v>none</x:v>
      </x:c>
      <x:c r="G163" s="11" t="str">
        <x:v>govt leaning</x:v>
      </x:c>
    </x:row>
    <x:row r="164" ht="14.25" customHeight="1">
      <x:c r="A164" s="1" t="s">
        <x:v>484</x:v>
      </x:c>
      <x:c r="B164" s="1" t="s">
        <x:v>491</x:v>
      </x:c>
      <x:c r="C164" s="2" t="s">
        <x:v>492</x:v>
      </x:c>
      <x:c r="D164" s="1" t="s">
        <x:v>22</x:v>
      </x:c>
      <x:c r="E164" s="1" t="s">
        <x:v>493</x:v>
      </x:c>
      <x:c r="F164" s="11" t="str">
        <x:v>none</x:v>
      </x:c>
      <x:c r="G164" s="11" t="str">
        <x:v>neutral</x:v>
      </x:c>
    </x:row>
    <x:row r="165" ht="14.25" customHeight="1">
      <x:c r="A165" s="1" t="s">
        <x:v>484</x:v>
      </x:c>
      <x:c r="B165" s="1" t="s">
        <x:v>494</x:v>
      </x:c>
      <x:c r="C165" s="2" t="s">
        <x:v>495</x:v>
      </x:c>
      <x:c r="D165" s="1" t="s">
        <x:v>26</x:v>
      </x:c>
      <x:c r="E165" s="1" t="s">
        <x:v>496</x:v>
      </x:c>
      <x:c r="F165" s="11" t="str">
        <x:v>none</x:v>
      </x:c>
      <x:c r="G165" s="11" t="str">
        <x:v>neutral</x:v>
      </x:c>
    </x:row>
    <x:row r="166" ht="14.25" customHeight="1">
      <x:c r="A166" s="1" t="s">
        <x:v>484</x:v>
      </x:c>
      <x:c r="B166" s="1" t="s">
        <x:v>497</x:v>
      </x:c>
      <x:c r="C166" s="2" t="s">
        <x:v>498</x:v>
      </x:c>
      <x:c r="D166" s="1" t="s">
        <x:v>235</x:v>
      </x:c>
      <x:c r="E166" s="1" t="s">
        <x:v>499</x:v>
      </x:c>
      <x:c r="F166" s="11" t="str">
        <x:v>positive</x:v>
      </x:c>
      <x:c r="G166" s="11" t="str">
        <x:v>govt leaning</x:v>
      </x:c>
    </x:row>
    <x:row r="167" ht="14.25" customHeight="1">
      <x:c r="A167" s="1" t="s">
        <x:v>484</x:v>
      </x:c>
      <x:c r="B167" s="1" t="s">
        <x:v>494</x:v>
      </x:c>
      <x:c r="C167" s="2" t="s">
        <x:v>500</x:v>
      </x:c>
      <x:c r="D167" s="1" t="s">
        <x:v>57</x:v>
      </x:c>
      <x:c r="E167" s="1" t="s">
        <x:v>501</x:v>
      </x:c>
      <x:c r="F167" s="11" t="str">
        <x:v>none</x:v>
      </x:c>
      <x:c r="G167" s="11" t="str">
        <x:v>neutral</x:v>
      </x:c>
    </x:row>
    <x:row r="168" ht="14.25" customHeight="1">
      <x:c r="A168" s="1" t="s">
        <x:v>484</x:v>
      </x:c>
      <x:c r="B168" s="1" t="s">
        <x:v>502</x:v>
      </x:c>
      <x:c r="C168" s="2" t="s">
        <x:v>503</x:v>
      </x:c>
      <x:c r="D168" s="1" t="s">
        <x:v>8</x:v>
      </x:c>
      <x:c r="E168" s="1" t="s">
        <x:v>504</x:v>
      </x:c>
      <x:c r="F168" s="11" t="str">
        <x:v>none</x:v>
      </x:c>
      <x:c r="G168" s="11" t="str">
        <x:v>neutral</x:v>
      </x:c>
    </x:row>
    <x:row r="169" ht="14.25" customHeight="1">
      <x:c r="A169" s="1" t="s">
        <x:v>484</x:v>
      </x:c>
      <x:c r="B169" s="1" t="s">
        <x:v>505</x:v>
      </x:c>
      <x:c r="C169" s="2" t="s">
        <x:v>506</x:v>
      </x:c>
      <x:c r="D169" s="1" t="s">
        <x:v>53</x:v>
      </x:c>
      <x:c r="E169" s="1" t="s">
        <x:v>507</x:v>
      </x:c>
      <x:c r="F169" s="11" t="str">
        <x:v>none</x:v>
      </x:c>
      <x:c r="G169" s="11" t="str">
        <x:v>neutral</x:v>
      </x:c>
    </x:row>
    <x:row r="170" ht="14.25" customHeight="1">
      <x:c r="A170" s="1" t="s">
        <x:v>484</x:v>
      </x:c>
      <x:c r="B170" s="1" t="s">
        <x:v>508</x:v>
      </x:c>
      <x:c r="C170" s="2" t="s">
        <x:v>509</x:v>
      </x:c>
      <x:c r="D170" s="1" t="s">
        <x:v>97</x:v>
      </x:c>
      <x:c r="E170" s="1" t="s">
        <x:v>510</x:v>
      </x:c>
      <x:c r="F170" s="11" t="str">
        <x:v>positive</x:v>
      </x:c>
      <x:c r="G170" s="11" t="str">
        <x:v>govt leaning</x:v>
      </x:c>
    </x:row>
    <x:row r="171" ht="14.25" customHeight="1">
      <x:c r="A171" s="1" t="s">
        <x:v>484</x:v>
      </x:c>
      <x:c r="B171" s="1" t="s">
        <x:v>511</x:v>
      </x:c>
      <x:c r="C171" s="2" t="s">
        <x:v>512</x:v>
      </x:c>
      <x:c r="D171" s="1" t="s">
        <x:v>49</x:v>
      </x:c>
      <x:c r="E171" s="1" t="s">
        <x:v>513</x:v>
      </x:c>
      <x:c r="F171" s="11" t="str">
        <x:v>none</x:v>
      </x:c>
      <x:c r="G171" s="11" t="str">
        <x:v>govt leaning</x:v>
      </x:c>
    </x:row>
    <x:row r="172" ht="14.25" customHeight="1">
      <x:c r="A172" s="1" t="s">
        <x:v>484</x:v>
      </x:c>
      <x:c r="B172" s="1" t="s">
        <x:v>514</x:v>
      </x:c>
      <x:c r="C172" s="2" t="s">
        <x:v>515</x:v>
      </x:c>
      <x:c r="D172" s="1" t="s">
        <x:v>235</x:v>
      </x:c>
      <x:c r="E172" s="1" t="s">
        <x:v>516</x:v>
      </x:c>
      <x:c r="F172" s="11" t="str">
        <x:v>positive</x:v>
      </x:c>
      <x:c r="G172" s="11" t="str">
        <x:v>govt leaning</x:v>
      </x:c>
    </x:row>
    <x:row r="173" ht="14.25" customHeight="1">
      <x:c r="A173" s="1" t="s">
        <x:v>484</x:v>
      </x:c>
      <x:c r="B173" s="1" t="s">
        <x:v>494</x:v>
      </x:c>
      <x:c r="C173" s="2" t="s">
        <x:v>517</x:v>
      </x:c>
      <x:c r="D173" s="1" t="s">
        <x:v>8</x:v>
      </x:c>
      <x:c r="E173" s="1" t="s">
        <x:v>518</x:v>
      </x:c>
      <x:c r="F173" s="11" t="str">
        <x:v>none</x:v>
      </x:c>
      <x:c r="G173" s="11" t="str">
        <x:v>neutral</x:v>
      </x:c>
    </x:row>
    <x:row r="174" ht="14.25" customHeight="1">
      <x:c r="A174" s="1" t="s">
        <x:v>484</x:v>
      </x:c>
      <x:c r="B174" s="1" t="s">
        <x:v>519</x:v>
      </x:c>
      <x:c r="C174" s="2" t="s">
        <x:v>520</x:v>
      </x:c>
      <x:c r="D174" s="1" t="s">
        <x:v>11</x:v>
      </x:c>
      <x:c r="E174" s="1" t="s">
        <x:v>521</x:v>
      </x:c>
      <x:c r="F174" s="11" t="str">
        <x:v>positive</x:v>
      </x:c>
      <x:c r="G174" s="11" t="str">
        <x:v>govt leaning</x:v>
      </x:c>
    </x:row>
    <x:row r="175" ht="14.25" customHeight="1">
      <x:c r="A175" s="1" t="s">
        <x:v>484</x:v>
      </x:c>
      <x:c r="B175" s="1" t="s">
        <x:v>522</x:v>
      </x:c>
      <x:c r="C175" s="2" t="s">
        <x:v>523</x:v>
      </x:c>
      <x:c r="D175" s="1" t="s">
        <x:v>57</x:v>
      </x:c>
      <x:c r="E175" s="1" t="s">
        <x:v>524</x:v>
      </x:c>
      <x:c r="F175" s="11" t="str">
        <x:v>none</x:v>
      </x:c>
      <x:c r="G175" s="11" t="str">
        <x:v>neutral</x:v>
      </x:c>
    </x:row>
    <x:row r="176" ht="14.25" customHeight="1">
      <x:c r="A176" s="1" t="s">
        <x:v>484</x:v>
      </x:c>
      <x:c r="B176" s="1" t="s">
        <x:v>525</x:v>
      </x:c>
      <x:c r="C176" s="2" t="s">
        <x:v>526</x:v>
      </x:c>
      <x:c r="D176" s="1" t="s">
        <x:v>49</x:v>
      </x:c>
      <x:c r="E176" s="1" t="s">
        <x:v>527</x:v>
      </x:c>
      <x:c r="F176" s="11" t="str">
        <x:v>none</x:v>
      </x:c>
      <x:c r="G176" s="11" t="str">
        <x:v>neutral</x:v>
      </x:c>
    </x:row>
    <x:row r="177" ht="14.25" customHeight="1">
      <x:c r="A177" s="1" t="s">
        <x:v>484</x:v>
      </x:c>
      <x:c r="B177" s="1" t="s">
        <x:v>528</x:v>
      </x:c>
      <x:c r="C177" s="2" t="s">
        <x:v>529</x:v>
      </x:c>
      <x:c r="D177" s="1" t="s">
        <x:v>235</x:v>
      </x:c>
      <x:c r="E177" s="1" t="s">
        <x:v>530</x:v>
      </x:c>
      <x:c r="F177" s="11" t="str">
        <x:v>none</x:v>
      </x:c>
      <x:c r="G177" s="11" t="str">
        <x:v>neutral</x:v>
      </x:c>
    </x:row>
    <x:row r="178" ht="14.25" customHeight="1">
      <x:c r="A178" s="1" t="s">
        <x:v>484</x:v>
      </x:c>
      <x:c r="B178" s="1" t="s">
        <x:v>531</x:v>
      </x:c>
      <x:c r="C178" s="2" t="s">
        <x:v>532</x:v>
      </x:c>
      <x:c r="D178" s="1" t="s">
        <x:v>15</x:v>
      </x:c>
      <x:c r="E178" s="1" t="s">
        <x:v>533</x:v>
      </x:c>
      <x:c r="F178" s="11" t="str">
        <x:v>none</x:v>
      </x:c>
      <x:c r="G178" s="11" t="str">
        <x:v>neutral</x:v>
      </x:c>
    </x:row>
    <x:row r="179" ht="14.25" customHeight="1">
      <x:c r="A179" s="1" t="s">
        <x:v>484</x:v>
      </x:c>
      <x:c r="B179" s="1" t="s">
        <x:v>534</x:v>
      </x:c>
      <x:c r="C179" s="2" t="s">
        <x:v>535</x:v>
      </x:c>
      <x:c r="D179" s="1" t="s">
        <x:v>42</x:v>
      </x:c>
      <x:c r="E179" s="1" t="s">
        <x:v>536</x:v>
      </x:c>
      <x:c r="F179" s="11" t="str">
        <x:v>none</x:v>
      </x:c>
      <x:c r="G179" s="11" t="str">
        <x:v>neutral</x:v>
      </x:c>
    </x:row>
    <x:row r="180" ht="14.25" customHeight="1">
      <x:c r="A180" s="1" t="s">
        <x:v>484</x:v>
      </x:c>
      <x:c r="B180" s="1" t="s">
        <x:v>505</x:v>
      </x:c>
      <x:c r="C180" s="2" t="s">
        <x:v>537</x:v>
      </x:c>
      <x:c r="D180" s="1" t="s">
        <x:v>45</x:v>
      </x:c>
      <x:c r="E180" s="1" t="s">
        <x:v>538</x:v>
      </x:c>
      <x:c r="F180" s="11" t="str">
        <x:v>none</x:v>
      </x:c>
      <x:c r="G180" s="11" t="str">
        <x:v>neutral</x:v>
      </x:c>
    </x:row>
    <x:row r="181" ht="14.25" customHeight="1">
      <x:c r="A181" s="1" t="s">
        <x:v>484</x:v>
      </x:c>
      <x:c r="B181" s="1" t="s">
        <x:v>539</x:v>
      </x:c>
      <x:c r="C181" s="2" t="s">
        <x:v>540</x:v>
      </x:c>
      <x:c r="D181" s="1" t="s">
        <x:v>64</x:v>
      </x:c>
      <x:c r="E181" s="1" t="s">
        <x:v>541</x:v>
      </x:c>
      <x:c r="F181" s="11" t="str">
        <x:v>positive</x:v>
      </x:c>
      <x:c r="G181" s="11" t="str">
        <x:v>govt leaning</x:v>
      </x:c>
    </x:row>
    <x:row r="182" ht="14.25" customHeight="1">
      <x:c r="A182" s="1" t="s">
        <x:v>542</x:v>
      </x:c>
      <x:c r="B182" s="1" t="s">
        <x:v>543</x:v>
      </x:c>
      <x:c r="C182" s="2" t="s">
        <x:v>544</x:v>
      </x:c>
      <x:c r="D182" s="1" t="s">
        <x:v>8</x:v>
      </x:c>
      <x:c r="E182" s="1" t="s">
        <x:v>545</x:v>
      </x:c>
      <x:c r="F182" s="11" t="str">
        <x:v>emotional</x:v>
      </x:c>
      <x:c r="G182" s="11" t="str">
        <x:v>govt leaning</x:v>
      </x:c>
    </x:row>
    <x:row r="183" ht="14.25" customHeight="1">
      <x:c r="A183" s="1" t="s">
        <x:v>542</x:v>
      </x:c>
      <x:c r="B183" s="1" t="s">
        <x:v>546</x:v>
      </x:c>
      <x:c r="C183" s="2" t="s">
        <x:v>547</x:v>
      </x:c>
      <x:c r="D183" s="1" t="s">
        <x:v>11</x:v>
      </x:c>
      <x:c r="E183" s="1" t="s">
        <x:v>548</x:v>
      </x:c>
      <x:c r="F183" s="11" t="str">
        <x:v>emotional</x:v>
      </x:c>
      <x:c r="G183" s="11" t="str">
        <x:v>govt leaning</x:v>
      </x:c>
    </x:row>
    <x:row r="184" ht="14.25" customHeight="1">
      <x:c r="A184" s="1" t="s">
        <x:v>542</x:v>
      </x:c>
      <x:c r="B184" s="1" t="s">
        <x:v>549</x:v>
      </x:c>
      <x:c r="C184" s="2" t="s">
        <x:v>550</x:v>
      </x:c>
      <x:c r="D184" s="1" t="s">
        <x:v>15</x:v>
      </x:c>
      <x:c r="E184" s="1" t="s">
        <x:v>551</x:v>
      </x:c>
      <x:c r="F184" s="11" t="str">
        <x:v>emotional</x:v>
      </x:c>
      <x:c r="G184" s="11" t="str">
        <x:v>govt leaning</x:v>
      </x:c>
    </x:row>
    <x:row r="185" ht="14.25" customHeight="1">
      <x:c r="A185" s="1" t="s">
        <x:v>542</x:v>
      </x:c>
      <x:c r="B185" s="1" t="s">
        <x:v>552</x:v>
      </x:c>
      <x:c r="C185" s="2" t="s">
        <x:v>553</x:v>
      </x:c>
      <x:c r="D185" s="1" t="s">
        <x:v>8</x:v>
      </x:c>
      <x:c r="E185" s="1" t="s">
        <x:v>554</x:v>
      </x:c>
      <x:c r="F185" s="11" t="str">
        <x:v>emotional</x:v>
      </x:c>
      <x:c r="G185" s="11" t="str">
        <x:v>govt leaning</x:v>
      </x:c>
    </x:row>
    <x:row r="186" ht="14.25" customHeight="1">
      <x:c r="A186" s="1" t="s">
        <x:v>542</x:v>
      </x:c>
      <x:c r="B186" s="1" t="s">
        <x:v>555</x:v>
      </x:c>
      <x:c r="C186" s="2" t="s">
        <x:v>556</x:v>
      </x:c>
      <x:c r="D186" s="1" t="s">
        <x:v>11</x:v>
      </x:c>
      <x:c r="E186" s="1" t="s">
        <x:v>557</x:v>
      </x:c>
      <x:c r="F186" s="11" t="str">
        <x:v>emotional</x:v>
      </x:c>
      <x:c r="G186" s="11" t="str">
        <x:v>govt leaning</x:v>
      </x:c>
    </x:row>
    <x:row r="187" ht="14.25" customHeight="1">
      <x:c r="A187" s="1" t="s">
        <x:v>542</x:v>
      </x:c>
      <x:c r="B187" s="1" t="s">
        <x:v>558</x:v>
      </x:c>
      <x:c r="C187" s="2" t="s">
        <x:v>559</x:v>
      </x:c>
      <x:c r="D187" s="1" t="s">
        <x:v>22</x:v>
      </x:c>
      <x:c r="E187" s="1" t="s">
        <x:v>560</x:v>
      </x:c>
      <x:c r="F187" s="11" t="str">
        <x:v>emotional</x:v>
      </x:c>
      <x:c r="G187" s="11" t="str">
        <x:v>neutral</x:v>
      </x:c>
    </x:row>
    <x:row r="188" ht="14.25" customHeight="1">
      <x:c r="A188" s="1" t="s">
        <x:v>542</x:v>
      </x:c>
      <x:c r="B188" s="1" t="s">
        <x:v>561</x:v>
      </x:c>
      <x:c r="C188" s="2" t="s">
        <x:v>562</x:v>
      </x:c>
      <x:c r="D188" s="1" t="s">
        <x:v>26</x:v>
      </x:c>
      <x:c r="E188" s="1" t="s">
        <x:v>563</x:v>
      </x:c>
      <x:c r="F188" s="11" t="str">
        <x:v>emotional</x:v>
      </x:c>
      <x:c r="G188" s="11" t="str">
        <x:v>govt leaning</x:v>
      </x:c>
    </x:row>
    <x:row r="189" ht="14.25" customHeight="1">
      <x:c r="A189" s="1" t="s">
        <x:v>542</x:v>
      </x:c>
      <x:c r="B189" s="1" t="s">
        <x:v>564</x:v>
      </x:c>
      <x:c r="C189" s="2" t="s">
        <x:v>565</x:v>
      </x:c>
      <x:c r="D189" s="1" t="s">
        <x:v>11</x:v>
      </x:c>
      <x:c r="E189" s="1" t="s">
        <x:v>566</x:v>
      </x:c>
      <x:c r="F189" s="11" t="str">
        <x:v>emotional</x:v>
      </x:c>
      <x:c r="G189" s="11" t="str">
        <x:v>neutral</x:v>
      </x:c>
    </x:row>
    <x:row r="190" ht="14.25" customHeight="1">
      <x:c r="A190" s="1" t="s">
        <x:v>542</x:v>
      </x:c>
      <x:c r="B190" s="1" t="s">
        <x:v>567</x:v>
      </x:c>
      <x:c r="C190" s="2" t="s">
        <x:v>568</x:v>
      </x:c>
      <x:c r="D190" s="1" t="s">
        <x:v>97</x:v>
      </x:c>
      <x:c r="E190" s="1" t="s">
        <x:v>569</x:v>
      </x:c>
      <x:c r="F190" s="11" t="str">
        <x:v>emotional</x:v>
      </x:c>
      <x:c r="G190" s="11" t="str">
        <x:v>govt leaning</x:v>
      </x:c>
    </x:row>
    <x:row r="191" ht="14.25" customHeight="1">
      <x:c r="A191" s="1" t="s">
        <x:v>542</x:v>
      </x:c>
      <x:c r="B191" s="1" t="s">
        <x:v>570</x:v>
      </x:c>
      <x:c r="C191" s="2" t="s">
        <x:v>571</x:v>
      </x:c>
      <x:c r="D191" s="1" t="s">
        <x:v>8</x:v>
      </x:c>
      <x:c r="E191" s="1" t="s">
        <x:v>572</x:v>
      </x:c>
      <x:c r="F191" s="11" t="str">
        <x:v>emotional</x:v>
      </x:c>
      <x:c r="G191" s="11" t="str">
        <x:v>neutral</x:v>
      </x:c>
    </x:row>
    <x:row r="192" ht="14.25" customHeight="1">
      <x:c r="A192" s="1" t="s">
        <x:v>542</x:v>
      </x:c>
      <x:c r="B192" s="1" t="s">
        <x:v>573</x:v>
      </x:c>
      <x:c r="D192" s="1" t="s">
        <x:v>351</x:v>
      </x:c>
      <x:c r="E192" s="1" t="s">
        <x:v>574</x:v>
      </x:c>
      <x:c r="F192" s="11" t="str">
        <x:v>emotional</x:v>
      </x:c>
      <x:c r="G192" s="11" t="str">
        <x:v>govt leaning</x:v>
      </x:c>
    </x:row>
    <x:row r="193" ht="14.25" customHeight="1">
      <x:c r="A193" s="1" t="s">
        <x:v>542</x:v>
      </x:c>
      <x:c r="B193" s="1" t="s">
        <x:v>575</x:v>
      </x:c>
      <x:c r="C193" s="2" t="s">
        <x:v>576</x:v>
      </x:c>
      <x:c r="D193" s="1" t="s">
        <x:v>118</x:v>
      </x:c>
      <x:c r="E193" s="1" t="s">
        <x:v>577</x:v>
      </x:c>
      <x:c r="F193" s="11" t="str">
        <x:v>emotional</x:v>
      </x:c>
      <x:c r="G193" s="11" t="str">
        <x:v>neutral</x:v>
      </x:c>
    </x:row>
    <x:row r="194" ht="14.25" customHeight="1">
      <x:c r="A194" s="1" t="s">
        <x:v>542</x:v>
      </x:c>
      <x:c r="B194" s="1" t="s">
        <x:v>578</x:v>
      </x:c>
      <x:c r="C194" s="2" t="s">
        <x:v>576</x:v>
      </x:c>
      <x:c r="D194" s="1" t="s">
        <x:v>8</x:v>
      </x:c>
      <x:c r="E194" s="1" t="s">
        <x:v>579</x:v>
      </x:c>
      <x:c r="F194" s="11" t="str">
        <x:v>emotional</x:v>
      </x:c>
      <x:c r="G194" s="11" t="str">
        <x:v>neutral</x:v>
      </x:c>
    </x:row>
    <x:row r="195" ht="14.25" customHeight="1">
      <x:c r="A195" s="1" t="s">
        <x:v>542</x:v>
      </x:c>
      <x:c r="B195" s="1" t="s">
        <x:v>580</x:v>
      </x:c>
      <x:c r="C195" s="2" t="s">
        <x:v>581</x:v>
      </x:c>
      <x:c r="D195" s="1" t="s">
        <x:v>11</x:v>
      </x:c>
      <x:c r="E195" s="1" t="s">
        <x:v>582</x:v>
      </x:c>
      <x:c r="F195" s="11" t="str">
        <x:v>emotional</x:v>
      </x:c>
      <x:c r="G195" s="11" t="str">
        <x:v>neutral</x:v>
      </x:c>
    </x:row>
    <x:row r="196" ht="14.25" customHeight="1">
      <x:c r="A196" s="1" t="s">
        <x:v>542</x:v>
      </x:c>
      <x:c r="B196" s="1" t="s">
        <x:v>583</x:v>
      </x:c>
      <x:c r="C196" s="2" t="s">
        <x:v>584</x:v>
      </x:c>
      <x:c r="D196" s="1" t="s">
        <x:v>15</x:v>
      </x:c>
      <x:c r="E196" s="1" t="s">
        <x:v>585</x:v>
      </x:c>
      <x:c r="F196" s="11" t="str">
        <x:v>none</x:v>
      </x:c>
      <x:c r="G196" s="11" t="str">
        <x:v>govt leaning</x:v>
      </x:c>
    </x:row>
    <x:row r="197" ht="14.25" customHeight="1">
      <x:c r="A197" s="1" t="s">
        <x:v>542</x:v>
      </x:c>
      <x:c r="B197" s="1" t="s">
        <x:v>586</x:v>
      </x:c>
      <x:c r="C197" s="2" t="s">
        <x:v>587</x:v>
      </x:c>
      <x:c r="D197" s="1" t="s">
        <x:v>8</x:v>
      </x:c>
      <x:c r="E197" s="1" t="s">
        <x:v>588</x:v>
      </x:c>
      <x:c r="F197" s="11" t="str">
        <x:v>emotional</x:v>
      </x:c>
      <x:c r="G197" s="11" t="str">
        <x:v>govt leaning</x:v>
      </x:c>
    </x:row>
    <x:row r="198" ht="14.25" customHeight="1">
      <x:c r="A198" s="1" t="s">
        <x:v>542</x:v>
      </x:c>
      <x:c r="B198" s="1" t="s">
        <x:v>589</x:v>
      </x:c>
      <x:c r="C198" s="2" t="s">
        <x:v>590</x:v>
      </x:c>
      <x:c r="D198" s="1" t="s">
        <x:v>53</x:v>
      </x:c>
      <x:c r="E198" s="1" t="s">
        <x:v>591</x:v>
      </x:c>
      <x:c r="F198" s="11" t="str">
        <x:v>emotional</x:v>
      </x:c>
      <x:c r="G198" s="11" t="str">
        <x:v>govt leaning</x:v>
      </x:c>
    </x:row>
    <x:row r="199" ht="14.25" customHeight="1">
      <x:c r="A199" s="1" t="s">
        <x:v>542</x:v>
      </x:c>
      <x:c r="B199" s="1" t="s">
        <x:v>592</x:v>
      </x:c>
      <x:c r="C199" s="1" t="s">
        <x:v>593</x:v>
      </x:c>
      <x:c r="D199" s="1" t="s">
        <x:v>97</x:v>
      </x:c>
      <x:c r="E199" s="1" t="s">
        <x:v>594</x:v>
      </x:c>
      <x:c r="F199" s="11" t="str">
        <x:v>emotional</x:v>
      </x:c>
      <x:c r="G199" s="11" t="str">
        <x:v>neutral</x:v>
      </x:c>
    </x:row>
    <x:row r="200" ht="14.25" customHeight="1">
      <x:c r="A200" s="1" t="s">
        <x:v>542</x:v>
      </x:c>
      <x:c r="B200" s="1" t="s">
        <x:v>595</x:v>
      </x:c>
      <x:c r="C200" s="2" t="s">
        <x:v>596</x:v>
      </x:c>
      <x:c r="D200" s="1" t="s">
        <x:v>64</x:v>
      </x:c>
      <x:c r="E200" s="1" t="s">
        <x:v>597</x:v>
      </x:c>
      <x:c r="F200" s="11" t="str">
        <x:v>emotional</x:v>
      </x:c>
      <x:c r="G200" s="11" t="str">
        <x:v>neutral</x:v>
      </x:c>
    </x:row>
    <x:row r="201" ht="14.25" customHeight="1">
      <x:c r="A201" s="1" t="s">
        <x:v>542</x:v>
      </x:c>
      <x:c r="B201" s="1" t="s">
        <x:v>598</x:v>
      </x:c>
      <x:c r="C201" s="2" t="s">
        <x:v>599</x:v>
      </x:c>
      <x:c r="D201" s="1" t="s">
        <x:v>235</x:v>
      </x:c>
      <x:c r="E201" s="1" t="s">
        <x:v>600</x:v>
      </x:c>
      <x:c r="F201" s="11" t="str">
        <x:v>emotional</x:v>
      </x:c>
      <x:c r="G201" s="11" t="str">
        <x:v>neutral</x:v>
      </x:c>
    </x:row>
    <x:row r="202" ht="14.25" customHeight="1">
      <x:c r="A202" s="1" t="s">
        <x:v>601</x:v>
      </x:c>
      <x:c r="B202" s="1" t="s">
        <x:v>602</x:v>
      </x:c>
      <x:c r="D202" s="1" t="s">
        <x:v>64</x:v>
      </x:c>
      <x:c r="E202" s="1" t="s">
        <x:v>603</x:v>
      </x:c>
      <x:c r="F202" s="11" t="str">
        <x:v>critical</x:v>
      </x:c>
      <x:c r="G202" s="11" t="str">
        <x:v>govt critic</x:v>
      </x:c>
    </x:row>
    <x:row r="203" ht="14.25" customHeight="1">
      <x:c r="A203" s="1" t="s">
        <x:v>601</x:v>
      </x:c>
      <x:c r="B203" s="1" t="s">
        <x:v>604</x:v>
      </x:c>
      <x:c r="C203" s="2" t="s">
        <x:v>605</x:v>
      </x:c>
      <x:c r="D203" s="1" t="s">
        <x:v>64</x:v>
      </x:c>
      <x:c r="E203" s="1" t="s">
        <x:v>606</x:v>
      </x:c>
      <x:c r="F203" s="11" t="str">
        <x:v>positive</x:v>
      </x:c>
      <x:c r="G203" s="11" t="str">
        <x:v>govt leaning</x:v>
      </x:c>
    </x:row>
    <x:row r="204" ht="14.25" customHeight="1">
      <x:c r="A204" s="1" t="s">
        <x:v>601</x:v>
      </x:c>
      <x:c r="B204" s="1" t="s">
        <x:v>607</x:v>
      </x:c>
      <x:c r="C204" s="2" t="s">
        <x:v>608</x:v>
      </x:c>
      <x:c r="D204" s="1" t="s">
        <x:v>64</x:v>
      </x:c>
      <x:c r="E204" s="1" t="s">
        <x:v>609</x:v>
      </x:c>
      <x:c r="F204" s="11" t="str">
        <x:v>critical</x:v>
      </x:c>
      <x:c r="G204" s="11" t="str">
        <x:v>govt leaning</x:v>
      </x:c>
    </x:row>
    <x:row r="205" ht="14.25" customHeight="1">
      <x:c r="A205" s="1" t="s">
        <x:v>601</x:v>
      </x:c>
      <x:c r="B205" s="1" t="s">
        <x:v>610</x:v>
      </x:c>
      <x:c r="C205" s="2" t="s">
        <x:v>611</x:v>
      </x:c>
      <x:c r="D205" s="1" t="s">
        <x:v>34</x:v>
      </x:c>
      <x:c r="E205" s="1" t="s">
        <x:v>612</x:v>
      </x:c>
      <x:c r="F205" s="11" t="str">
        <x:v>positive</x:v>
      </x:c>
      <x:c r="G205" s="11" t="str">
        <x:v>govt leaning</x:v>
      </x:c>
    </x:row>
    <x:row r="206" ht="14.25" customHeight="1">
      <x:c r="A206" s="1" t="s">
        <x:v>601</x:v>
      </x:c>
      <x:c r="B206" s="1" t="s">
        <x:v>613</x:v>
      </x:c>
      <x:c r="C206" s="2" t="s">
        <x:v>614</x:v>
      </x:c>
      <x:c r="D206" s="1" t="s">
        <x:v>34</x:v>
      </x:c>
      <x:c r="E206" s="1" t="s">
        <x:v>615</x:v>
      </x:c>
      <x:c r="F206" s="11" t="str">
        <x:v>positive</x:v>
      </x:c>
      <x:c r="G206" s="11" t="str">
        <x:v>govt leaning</x:v>
      </x:c>
    </x:row>
    <x:row r="207" ht="14.25" customHeight="1">
      <x:c r="A207" s="1" t="s">
        <x:v>601</x:v>
      </x:c>
      <x:c r="B207" s="1" t="s">
        <x:v>616</x:v>
      </x:c>
      <x:c r="C207" s="2" t="s">
        <x:v>617</x:v>
      </x:c>
      <x:c r="D207" s="1" t="s">
        <x:v>34</x:v>
      </x:c>
      <x:c r="E207" s="1" t="s">
        <x:v>618</x:v>
      </x:c>
      <x:c r="F207" s="11" t="str">
        <x:v>critical</x:v>
      </x:c>
      <x:c r="G207" s="11" t="str">
        <x:v>govt leaning</x:v>
      </x:c>
    </x:row>
    <x:row r="208" ht="14.25" customHeight="1">
      <x:c r="A208" s="1" t="s">
        <x:v>601</x:v>
      </x:c>
      <x:c r="B208" s="1" t="s">
        <x:v>619</x:v>
      </x:c>
      <x:c r="C208" s="2" t="s">
        <x:v>620</x:v>
      </x:c>
      <x:c r="D208" s="1" t="s">
        <x:v>34</x:v>
      </x:c>
      <x:c r="E208" s="1" t="s">
        <x:v>621</x:v>
      </x:c>
      <x:c r="F208" s="11" t="str">
        <x:v>positive</x:v>
      </x:c>
      <x:c r="G208" s="11" t="str">
        <x:v>govt leaning</x:v>
      </x:c>
    </x:row>
    <x:row r="209" ht="14.25" customHeight="1">
      <x:c r="A209" s="1" t="s">
        <x:v>601</x:v>
      </x:c>
      <x:c r="B209" s="1" t="s">
        <x:v>622</x:v>
      </x:c>
      <x:c r="C209" s="2" t="s">
        <x:v>623</x:v>
      </x:c>
      <x:c r="D209" s="1" t="s">
        <x:v>227</x:v>
      </x:c>
      <x:c r="E209" s="1" t="s">
        <x:v>624</x:v>
      </x:c>
      <x:c r="F209" s="11" t="str">
        <x:v>positive</x:v>
      </x:c>
      <x:c r="G209" s="11" t="str">
        <x:v>govt leaning</x:v>
      </x:c>
    </x:row>
    <x:row r="210" ht="14.25" customHeight="1">
      <x:c r="A210" s="1" t="s">
        <x:v>601</x:v>
      </x:c>
      <x:c r="B210" s="1" t="s">
        <x:v>625</x:v>
      </x:c>
      <x:c r="C210" s="2" t="s">
        <x:v>626</x:v>
      </x:c>
      <x:c r="D210" s="1" t="s">
        <x:v>227</x:v>
      </x:c>
      <x:c r="E210" s="1" t="s">
        <x:v>627</x:v>
      </x:c>
      <x:c r="F210" s="11" t="str">
        <x:v>critical</x:v>
      </x:c>
      <x:c r="G210" s="11" t="str">
        <x:v>govt leaning</x:v>
      </x:c>
    </x:row>
    <x:row r="211" ht="14.25" customHeight="1">
      <x:c r="A211" s="1" t="s">
        <x:v>601</x:v>
      </x:c>
      <x:c r="B211" s="1" t="s">
        <x:v>628</x:v>
      </x:c>
      <x:c r="C211" s="2" t="s">
        <x:v>629</x:v>
      </x:c>
      <x:c r="D211" s="1" t="s">
        <x:v>630</x:v>
      </x:c>
      <x:c r="E211" s="1" t="s">
        <x:v>631</x:v>
      </x:c>
      <x:c r="F211" s="11" t="str">
        <x:v>positive</x:v>
      </x:c>
      <x:c r="G211" s="11" t="str">
        <x:v>govt leaning</x:v>
      </x:c>
    </x:row>
    <x:row r="212" ht="14.25" customHeight="1">
      <x:c r="A212" s="1" t="s">
        <x:v>601</x:v>
      </x:c>
      <x:c r="B212" s="1" t="s">
        <x:v>632</x:v>
      </x:c>
      <x:c r="C212" s="2" t="s">
        <x:v>633</x:v>
      </x:c>
      <x:c r="D212" s="1" t="s">
        <x:v>630</x:v>
      </x:c>
      <x:c r="E212" s="1" t="s">
        <x:v>634</x:v>
      </x:c>
      <x:c r="F212" s="11" t="str">
        <x:v>positive</x:v>
      </x:c>
      <x:c r="G212" s="11" t="str">
        <x:v>govt leaning</x:v>
      </x:c>
    </x:row>
    <x:row r="213" ht="14.25" customHeight="1">
      <x:c r="A213" s="1" t="s">
        <x:v>601</x:v>
      </x:c>
      <x:c r="B213" s="1" t="s">
        <x:v>635</x:v>
      </x:c>
      <x:c r="C213" s="2" t="s">
        <x:v>636</x:v>
      </x:c>
      <x:c r="D213" s="1" t="s">
        <x:v>42</x:v>
      </x:c>
      <x:c r="E213" s="1" t="s">
        <x:v>637</x:v>
      </x:c>
      <x:c r="F213" s="11" t="str">
        <x:v>critical</x:v>
      </x:c>
      <x:c r="G213" s="11" t="str">
        <x:v>govt leaning</x:v>
      </x:c>
    </x:row>
    <x:row r="214" ht="14.25" customHeight="1">
      <x:c r="A214" s="1" t="s">
        <x:v>601</x:v>
      </x:c>
      <x:c r="B214" s="1" t="s">
        <x:v>638</x:v>
      </x:c>
      <x:c r="C214" s="2" t="s">
        <x:v>639</x:v>
      </x:c>
      <x:c r="D214" s="1" t="s">
        <x:v>42</x:v>
      </x:c>
      <x:c r="E214" s="1" t="s">
        <x:v>640</x:v>
      </x:c>
      <x:c r="F214" s="11" t="str">
        <x:v>positive</x:v>
      </x:c>
      <x:c r="G214" s="11" t="str">
        <x:v>govt leaning</x:v>
      </x:c>
    </x:row>
    <x:row r="215" ht="14.25" customHeight="1">
      <x:c r="A215" s="1" t="s">
        <x:v>601</x:v>
      </x:c>
      <x:c r="B215" s="1" t="s">
        <x:v>641</x:v>
      </x:c>
      <x:c r="C215" s="2" t="s">
        <x:v>642</x:v>
      </x:c>
      <x:c r="D215" s="1" t="s">
        <x:v>26</x:v>
      </x:c>
      <x:c r="E215" s="1" t="s">
        <x:v>643</x:v>
      </x:c>
      <x:c r="F215" s="11" t="str">
        <x:v>positive</x:v>
      </x:c>
      <x:c r="G215" s="11" t="str">
        <x:v>govt leaning</x:v>
      </x:c>
    </x:row>
    <x:row r="216" ht="14.25" customHeight="1">
      <x:c r="A216" s="1" t="s">
        <x:v>601</x:v>
      </x:c>
      <x:c r="B216" s="1" t="s">
        <x:v>644</x:v>
      </x:c>
      <x:c r="C216" s="2" t="s">
        <x:v>645</x:v>
      </x:c>
      <x:c r="D216" s="1" t="s">
        <x:v>26</x:v>
      </x:c>
      <x:c r="E216" s="1" t="s">
        <x:v>646</x:v>
      </x:c>
      <x:c r="F216" s="11" t="str">
        <x:v>critical</x:v>
      </x:c>
      <x:c r="G216" s="11" t="str">
        <x:v>govt leaning</x:v>
      </x:c>
    </x:row>
    <x:row r="217" ht="14.25" customHeight="1">
      <x:c r="A217" s="1" t="s">
        <x:v>601</x:v>
      </x:c>
      <x:c r="B217" s="1" t="s">
        <x:v>647</x:v>
      </x:c>
      <x:c r="D217" s="1" t="s">
        <x:v>8</x:v>
      </x:c>
      <x:c r="E217" s="1" t="s">
        <x:v>648</x:v>
      </x:c>
      <x:c r="F217" s="11" t="str">
        <x:v>positive</x:v>
      </x:c>
      <x:c r="G217" s="11" t="str">
        <x:v>govt leaning</x:v>
      </x:c>
    </x:row>
    <x:row r="218" ht="14.25" customHeight="1">
      <x:c r="A218" s="1" t="s">
        <x:v>601</x:v>
      </x:c>
      <x:c r="B218" s="1" t="s">
        <x:v>649</x:v>
      </x:c>
      <x:c r="C218" s="2" t="s">
        <x:v>650</x:v>
      </x:c>
      <x:c r="D218" s="1" t="s">
        <x:v>49</x:v>
      </x:c>
      <x:c r="E218" s="1" t="s">
        <x:v>651</x:v>
      </x:c>
      <x:c r="F218" s="11" t="str">
        <x:v>positive</x:v>
      </x:c>
      <x:c r="G218" s="11" t="str">
        <x:v>govt leaning</x:v>
      </x:c>
    </x:row>
    <x:row r="219" ht="14.25" customHeight="1">
      <x:c r="A219" s="1" t="s">
        <x:v>601</x:v>
      </x:c>
      <x:c r="B219" s="1" t="s">
        <x:v>652</x:v>
      </x:c>
      <x:c r="C219" s="2" t="s">
        <x:v>653</x:v>
      </x:c>
      <x:c r="D219" s="1" t="s">
        <x:v>18</x:v>
      </x:c>
      <x:c r="E219" s="1" t="s">
        <x:v>654</x:v>
      </x:c>
      <x:c r="F219" s="11" t="str">
        <x:v>positive</x:v>
      </x:c>
      <x:c r="G219" s="11" t="str">
        <x:v>govt leaning</x:v>
      </x:c>
    </x:row>
    <x:row r="220" ht="14.25" customHeight="1">
      <x:c r="A220" s="1" t="s">
        <x:v>601</x:v>
      </x:c>
      <x:c r="B220" s="1" t="s">
        <x:v>655</x:v>
      </x:c>
      <x:c r="D220" s="1" t="s">
        <x:v>656</x:v>
      </x:c>
      <x:c r="E220" s="1" t="s">
        <x:v>657</x:v>
      </x:c>
      <x:c r="F220" s="11" t="str">
        <x:v>none</x:v>
      </x:c>
      <x:c r="G220" s="11" t="str">
        <x:v>govt leaning</x:v>
      </x:c>
    </x:row>
    <x:row r="221" ht="14.25" customHeight="1">
      <x:c r="A221" s="1" t="s">
        <x:v>601</x:v>
      </x:c>
      <x:c r="B221" s="1" t="s">
        <x:v>658</x:v>
      </x:c>
      <x:c r="C221" s="2" t="s">
        <x:v>659</x:v>
      </x:c>
      <x:c r="D221" s="1" t="s">
        <x:v>49</x:v>
      </x:c>
      <x:c r="E221" s="1" t="s">
        <x:v>660</x:v>
      </x:c>
      <x:c r="F221" s="11" t="str">
        <x:v>positive</x:v>
      </x:c>
      <x:c r="G221" s="11" t="str">
        <x:v>govt leaning</x:v>
      </x:c>
    </x:row>
    <x:row r="222" ht="14.25" customHeight="1">
      <x:c r="A222" s="1" t="s">
        <x:v>661</x:v>
      </x:c>
      <x:c r="B222" s="1" t="s">
        <x:v>662</x:v>
      </x:c>
      <x:c r="C222" s="2" t="s">
        <x:v>663</x:v>
      </x:c>
      <x:c r="D222" s="1" t="s">
        <x:v>64</x:v>
      </x:c>
      <x:c r="E222" s="1" t="s">
        <x:v>664</x:v>
      </x:c>
      <x:c r="F222" s="11" t="str">
        <x:v>positive</x:v>
      </x:c>
      <x:c r="G222" s="11" t="str">
        <x:v>govt leaning</x:v>
      </x:c>
    </x:row>
    <x:row r="223" ht="14.25" customHeight="1">
      <x:c r="A223" s="1" t="s">
        <x:v>661</x:v>
      </x:c>
      <x:c r="B223" s="1" t="s">
        <x:v>665</x:v>
      </x:c>
      <x:c r="C223" s="2" t="s">
        <x:v>666</x:v>
      </x:c>
      <x:c r="D223" s="1" t="s">
        <x:v>34</x:v>
      </x:c>
      <x:c r="E223" s="1" t="s">
        <x:v>667</x:v>
      </x:c>
      <x:c r="F223" s="11" t="str">
        <x:v>positive</x:v>
      </x:c>
      <x:c r="G223" s="11" t="str">
        <x:v>govt leaning</x:v>
      </x:c>
    </x:row>
    <x:row r="224" ht="14.25" customHeight="1">
      <x:c r="A224" s="1" t="s">
        <x:v>661</x:v>
      </x:c>
      <x:c r="B224" s="1" t="s">
        <x:v>668</x:v>
      </x:c>
      <x:c r="C224" s="2" t="s">
        <x:v>669</x:v>
      </x:c>
      <x:c r="D224" s="1" t="s">
        <x:v>34</x:v>
      </x:c>
      <x:c r="E224" s="1" t="s">
        <x:v>670</x:v>
      </x:c>
      <x:c r="F224" s="11" t="str">
        <x:v>positive</x:v>
      </x:c>
      <x:c r="G224" s="11" t="str">
        <x:v>govt leaning</x:v>
      </x:c>
    </x:row>
    <x:row r="225" ht="14.25" customHeight="1">
      <x:c r="A225" s="1" t="s">
        <x:v>661</x:v>
      </x:c>
      <x:c r="B225" s="1" t="s">
        <x:v>671</x:v>
      </x:c>
      <x:c r="C225" s="2" t="s">
        <x:v>672</x:v>
      </x:c>
      <x:c r="D225" s="1" t="s">
        <x:v>34</x:v>
      </x:c>
      <x:c r="E225" s="1" t="s">
        <x:v>673</x:v>
      </x:c>
      <x:c r="F225" s="11" t="str">
        <x:v>critical</x:v>
      </x:c>
      <x:c r="G225" s="11" t="str">
        <x:v>govt critic</x:v>
      </x:c>
    </x:row>
    <x:row r="226" ht="14.25" customHeight="1">
      <x:c r="A226" s="1" t="s">
        <x:v>661</x:v>
      </x:c>
      <x:c r="B226" s="1" t="s">
        <x:v>674</x:v>
      </x:c>
      <x:c r="C226" s="2" t="s">
        <x:v>675</x:v>
      </x:c>
      <x:c r="D226" s="1" t="s">
        <x:v>34</x:v>
      </x:c>
      <x:c r="E226" s="1" t="s">
        <x:v>676</x:v>
      </x:c>
      <x:c r="F226" s="11" t="str">
        <x:v>positive</x:v>
      </x:c>
      <x:c r="G226" s="11" t="str">
        <x:v>govt leaning</x:v>
      </x:c>
    </x:row>
    <x:row r="227" ht="14.25" customHeight="1">
      <x:c r="A227" s="1" t="s">
        <x:v>661</x:v>
      </x:c>
      <x:c r="B227" s="1" t="s">
        <x:v>677</x:v>
      </x:c>
      <x:c r="C227" s="2" t="s">
        <x:v>678</x:v>
      </x:c>
      <x:c r="D227" s="1" t="s">
        <x:v>34</x:v>
      </x:c>
      <x:c r="E227" s="1" t="s">
        <x:v>679</x:v>
      </x:c>
      <x:c r="F227" s="11" t="str">
        <x:v>positive</x:v>
      </x:c>
      <x:c r="G227" s="11" t="str">
        <x:v>govt leaning</x:v>
      </x:c>
    </x:row>
    <x:row r="228" ht="14.25" customHeight="1">
      <x:c r="A228" s="1" t="s">
        <x:v>661</x:v>
      </x:c>
      <x:c r="B228" s="1" t="s">
        <x:v>680</x:v>
      </x:c>
      <x:c r="C228" s="2" t="s">
        <x:v>681</x:v>
      </x:c>
      <x:c r="D228" s="1" t="s">
        <x:v>630</x:v>
      </x:c>
      <x:c r="E228" s="1" t="s">
        <x:v>682</x:v>
      </x:c>
      <x:c r="F228" s="11" t="str">
        <x:v>positive</x:v>
      </x:c>
      <x:c r="G228" s="11" t="str">
        <x:v>govt leaning</x:v>
      </x:c>
    </x:row>
    <x:row r="229" ht="14.25" customHeight="1">
      <x:c r="A229" s="1" t="s">
        <x:v>661</x:v>
      </x:c>
      <x:c r="B229" s="1" t="s">
        <x:v>683</x:v>
      </x:c>
      <x:c r="C229" s="2" t="s">
        <x:v>684</x:v>
      </x:c>
      <x:c r="D229" s="1" t="s">
        <x:v>630</x:v>
      </x:c>
      <x:c r="E229" s="1" t="s">
        <x:v>685</x:v>
      </x:c>
      <x:c r="F229" s="11" t="str">
        <x:v>positive</x:v>
      </x:c>
      <x:c r="G229" s="11" t="str">
        <x:v>govt leaning</x:v>
      </x:c>
    </x:row>
    <x:row r="230" ht="14.25" customHeight="1">
      <x:c r="A230" s="1" t="s">
        <x:v>661</x:v>
      </x:c>
      <x:c r="B230" s="1" t="s">
        <x:v>686</x:v>
      </x:c>
      <x:c r="C230" s="2" t="s">
        <x:v>687</x:v>
      </x:c>
      <x:c r="D230" s="1" t="s">
        <x:v>630</x:v>
      </x:c>
      <x:c r="E230" s="1" t="s">
        <x:v>688</x:v>
      </x:c>
      <x:c r="F230" s="11" t="str">
        <x:v>critical</x:v>
      </x:c>
      <x:c r="G230" s="11" t="str">
        <x:v>neutral</x:v>
      </x:c>
    </x:row>
    <x:row r="231" ht="14.25" customHeight="1">
      <x:c r="A231" s="1" t="s">
        <x:v>661</x:v>
      </x:c>
      <x:c r="B231" s="1" t="s">
        <x:v>689</x:v>
      </x:c>
      <x:c r="C231" s="2" t="s">
        <x:v>690</x:v>
      </x:c>
      <x:c r="D231" s="1" t="s">
        <x:v>42</x:v>
      </x:c>
      <x:c r="E231" s="1" t="s">
        <x:v>691</x:v>
      </x:c>
      <x:c r="F231" s="11" t="str">
        <x:v>positive</x:v>
      </x:c>
      <x:c r="G231" s="11" t="str">
        <x:v>govt leaning</x:v>
      </x:c>
    </x:row>
    <x:row r="232" ht="14.25" customHeight="1">
      <x:c r="A232" s="1" t="s">
        <x:v>661</x:v>
      </x:c>
      <x:c r="B232" s="1" t="s">
        <x:v>692</x:v>
      </x:c>
      <x:c r="C232" s="2" t="s">
        <x:v>693</x:v>
      </x:c>
      <x:c r="D232" s="1" t="s">
        <x:v>42</x:v>
      </x:c>
      <x:c r="E232" s="1" t="s">
        <x:v>694</x:v>
      </x:c>
      <x:c r="F232" s="11" t="str">
        <x:v>positive</x:v>
      </x:c>
      <x:c r="G232" s="11" t="str">
        <x:v>govt leaning</x:v>
      </x:c>
    </x:row>
    <x:row r="233" ht="14.25" customHeight="1">
      <x:c r="A233" s="1" t="s">
        <x:v>661</x:v>
      </x:c>
      <x:c r="B233" s="1" t="s">
        <x:v>695</x:v>
      </x:c>
      <x:c r="C233" s="2" t="s">
        <x:v>696</x:v>
      </x:c>
      <x:c r="D233" s="1" t="s">
        <x:v>42</x:v>
      </x:c>
      <x:c r="E233" s="1" t="s">
        <x:v>697</x:v>
      </x:c>
      <x:c r="F233" s="11" t="str">
        <x:v>positive</x:v>
      </x:c>
      <x:c r="G233" s="11" t="str">
        <x:v>govt leaning</x:v>
      </x:c>
    </x:row>
    <x:row r="234" ht="14.25" customHeight="1">
      <x:c r="A234" s="1" t="s">
        <x:v>661</x:v>
      </x:c>
      <x:c r="B234" s="1" t="s">
        <x:v>698</x:v>
      </x:c>
      <x:c r="C234" s="2" t="s">
        <x:v>699</x:v>
      </x:c>
      <x:c r="D234" s="1" t="s">
        <x:v>42</x:v>
      </x:c>
      <x:c r="E234" s="1" t="s">
        <x:v>700</x:v>
      </x:c>
      <x:c r="F234" s="11" t="str">
        <x:v>positive</x:v>
      </x:c>
      <x:c r="G234" s="11" t="str">
        <x:v>govt leaning</x:v>
      </x:c>
    </x:row>
    <x:row r="235" ht="14.25" customHeight="1">
      <x:c r="A235" s="1" t="s">
        <x:v>661</x:v>
      </x:c>
      <x:c r="B235" s="1" t="s">
        <x:v>701</x:v>
      </x:c>
      <x:c r="C235" s="2" t="s">
        <x:v>702</x:v>
      </x:c>
      <x:c r="D235" s="1" t="s">
        <x:v>42</x:v>
      </x:c>
      <x:c r="E235" s="1" t="s">
        <x:v>703</x:v>
      </x:c>
      <x:c r="F235" s="11" t="str">
        <x:v>positive</x:v>
      </x:c>
      <x:c r="G235" s="11" t="str">
        <x:v>govt leaning</x:v>
      </x:c>
    </x:row>
    <x:row r="236" ht="14.25" customHeight="1">
      <x:c r="A236" s="1" t="s">
        <x:v>661</x:v>
      </x:c>
      <x:c r="B236" s="1" t="s">
        <x:v>704</x:v>
      </x:c>
      <x:c r="C236" s="2" t="s">
        <x:v>705</x:v>
      </x:c>
      <x:c r="D236" s="1" t="s">
        <x:v>26</x:v>
      </x:c>
      <x:c r="E236" s="1" t="s">
        <x:v>706</x:v>
      </x:c>
      <x:c r="F236" s="11" t="str">
        <x:v>critical</x:v>
      </x:c>
      <x:c r="G236" s="11" t="str">
        <x:v>govt critic</x:v>
      </x:c>
    </x:row>
    <x:row r="237" ht="14.25" customHeight="1">
      <x:c r="A237" s="1" t="s">
        <x:v>661</x:v>
      </x:c>
      <x:c r="B237" s="1" t="s">
        <x:v>707</x:v>
      </x:c>
      <x:c r="C237" s="2" t="s">
        <x:v>708</x:v>
      </x:c>
      <x:c r="D237" s="1" t="s">
        <x:v>709</x:v>
      </x:c>
      <x:c r="E237" s="1" t="s">
        <x:v>710</x:v>
      </x:c>
      <x:c r="F237" s="11" t="str">
        <x:v>positive</x:v>
      </x:c>
      <x:c r="G237" s="11" t="str">
        <x:v>govt leaning</x:v>
      </x:c>
    </x:row>
    <x:row r="238" ht="14.25" customHeight="1">
      <x:c r="A238" s="1" t="s">
        <x:v>661</x:v>
      </x:c>
      <x:c r="B238" s="1" t="s">
        <x:v>711</x:v>
      </x:c>
      <x:c r="C238" s="2" t="s">
        <x:v>712</x:v>
      </x:c>
      <x:c r="D238" s="1" t="s">
        <x:v>11</x:v>
      </x:c>
      <x:c r="E238" s="1" t="s">
        <x:v>713</x:v>
      </x:c>
      <x:c r="F238" s="11" t="str">
        <x:v>positive</x:v>
      </x:c>
      <x:c r="G238" s="11" t="str">
        <x:v>govt leaning</x:v>
      </x:c>
    </x:row>
    <x:row r="239" ht="14.25" customHeight="1">
      <x:c r="A239" s="1" t="s">
        <x:v>661</x:v>
      </x:c>
      <x:c r="B239" s="1" t="s">
        <x:v>714</x:v>
      </x:c>
      <x:c r="C239" s="2" t="s">
        <x:v>715</x:v>
      </x:c>
      <x:c r="D239" s="1" t="s">
        <x:v>49</x:v>
      </x:c>
      <x:c r="E239" s="1" t="s">
        <x:v>716</x:v>
      </x:c>
      <x:c r="F239" s="11" t="str">
        <x:v>critical</x:v>
      </x:c>
      <x:c r="G239" s="11" t="str">
        <x:v>govt critic</x:v>
      </x:c>
    </x:row>
    <x:row r="240" ht="14.25" customHeight="1">
      <x:c r="A240" s="1" t="s">
        <x:v>661</x:v>
      </x:c>
      <x:c r="B240" s="1" t="s">
        <x:v>717</x:v>
      </x:c>
      <x:c r="C240" s="2" t="s">
        <x:v>718</x:v>
      </x:c>
      <x:c r="D240" s="1" t="s">
        <x:v>18</x:v>
      </x:c>
      <x:c r="E240" s="1" t="s">
        <x:v>719</x:v>
      </x:c>
      <x:c r="F240" s="11" t="str">
        <x:v>positive</x:v>
      </x:c>
      <x:c r="G240" s="11" t="str">
        <x:v>govt leaning</x:v>
      </x:c>
    </x:row>
    <x:row r="241" ht="14.25" customHeight="1">
      <x:c r="A241" s="1" t="s">
        <x:v>661</x:v>
      </x:c>
      <x:c r="B241" s="1" t="s">
        <x:v>720</x:v>
      </x:c>
      <x:c r="C241" s="2" t="s">
        <x:v>721</x:v>
      </x:c>
      <x:c r="D241" s="1" t="s">
        <x:v>11</x:v>
      </x:c>
      <x:c r="E241" s="1" t="s">
        <x:v>722</x:v>
      </x:c>
      <x:c r="F241" s="11" t="str">
        <x:v>positive</x:v>
      </x:c>
      <x:c r="G241" s="11" t="str">
        <x:v>govt leaning</x:v>
      </x:c>
    </x:row>
    <x:row r="242" ht="14.25" customHeight="1">
      <x:c r="A242" s="1" t="s">
        <x:v>723</x:v>
      </x:c>
      <x:c r="B242" s="1" t="s">
        <x:v>724</x:v>
      </x:c>
      <x:c r="C242" s="2" t="s">
        <x:v>725</x:v>
      </x:c>
      <x:c r="D242" s="1" t="s">
        <x:v>64</x:v>
      </x:c>
      <x:c r="E242" s="1" t="s">
        <x:v>726</x:v>
      </x:c>
      <x:c r="F242" s="11" t="str">
        <x:v>critical</x:v>
      </x:c>
      <x:c r="G242" s="11" t="str">
        <x:v>govt critic</x:v>
      </x:c>
    </x:row>
    <x:row r="243" ht="14.25" customHeight="1">
      <x:c r="A243" s="1" t="s">
        <x:v>723</x:v>
      </x:c>
      <x:c r="B243" s="1" t="s">
        <x:v>727</x:v>
      </x:c>
      <x:c r="C243" s="2" t="s">
        <x:v>728</x:v>
      </x:c>
      <x:c r="D243" s="1" t="s">
        <x:v>729</x:v>
      </x:c>
      <x:c r="E243" s="1" t="s">
        <x:v>730</x:v>
      </x:c>
      <x:c r="F243" s="11" t="str">
        <x:v>positive</x:v>
      </x:c>
      <x:c r="G243" s="11" t="str">
        <x:v>govt leaning</x:v>
      </x:c>
    </x:row>
    <x:row r="244" ht="14.25" customHeight="1">
      <x:c r="A244" s="1" t="s">
        <x:v>723</x:v>
      </x:c>
      <x:c r="B244" s="1" t="s">
        <x:v>731</x:v>
      </x:c>
      <x:c r="C244" s="2" t="s">
        <x:v>732</x:v>
      </x:c>
      <x:c r="D244" s="1" t="s">
        <x:v>34</x:v>
      </x:c>
      <x:c r="E244" s="1" t="s">
        <x:v>733</x:v>
      </x:c>
      <x:c r="F244" s="11" t="str">
        <x:v>none</x:v>
      </x:c>
      <x:c r="G244" s="11" t="str">
        <x:v>neutral</x:v>
      </x:c>
    </x:row>
    <x:row r="245" ht="14.25" customHeight="1">
      <x:c r="A245" s="1" t="s">
        <x:v>723</x:v>
      </x:c>
      <x:c r="B245" s="1" t="s">
        <x:v>734</x:v>
      </x:c>
      <x:c r="C245" s="2" t="s">
        <x:v>735</x:v>
      </x:c>
      <x:c r="D245" s="1" t="s">
        <x:v>34</x:v>
      </x:c>
      <x:c r="E245" s="1" t="s">
        <x:v>736</x:v>
      </x:c>
      <x:c r="F245" s="11" t="str">
        <x:v>critical</x:v>
      </x:c>
      <x:c r="G245" s="11" t="str">
        <x:v>govt critic</x:v>
      </x:c>
    </x:row>
    <x:row r="246" ht="14.25" customHeight="1">
      <x:c r="A246" s="1" t="s">
        <x:v>723</x:v>
      </x:c>
      <x:c r="B246" s="1" t="s">
        <x:v>737</x:v>
      </x:c>
      <x:c r="C246" s="2" t="s">
        <x:v>738</x:v>
      </x:c>
      <x:c r="D246" s="1" t="s">
        <x:v>739</x:v>
      </x:c>
      <x:c r="E246" s="1" t="s">
        <x:v>740</x:v>
      </x:c>
      <x:c r="F246" s="11" t="str">
        <x:v>positive</x:v>
      </x:c>
      <x:c r="G246" s="11" t="str">
        <x:v>govt leaning</x:v>
      </x:c>
    </x:row>
    <x:row r="247" ht="14.25" customHeight="1">
      <x:c r="A247" s="1" t="s">
        <x:v>723</x:v>
      </x:c>
      <x:c r="B247" s="1" t="s">
        <x:v>741</x:v>
      </x:c>
      <x:c r="C247" s="2" t="s">
        <x:v>742</x:v>
      </x:c>
      <x:c r="D247" s="1" t="s">
        <x:v>42</x:v>
      </x:c>
      <x:c r="E247" s="1" t="s">
        <x:v>743</x:v>
      </x:c>
      <x:c r="F247" s="11" t="str">
        <x:v>critical</x:v>
      </x:c>
      <x:c r="G247" s="11" t="str">
        <x:v>govt critic</x:v>
      </x:c>
    </x:row>
    <x:row r="248" ht="14.25" customHeight="1">
      <x:c r="A248" s="1" t="s">
        <x:v>723</x:v>
      </x:c>
      <x:c r="B248" s="1" t="s">
        <x:v>744</x:v>
      </x:c>
      <x:c r="C248" s="2" t="s">
        <x:v>745</x:v>
      </x:c>
      <x:c r="D248" s="1" t="s">
        <x:v>746</x:v>
      </x:c>
      <x:c r="E248" s="1" t="s">
        <x:v>747</x:v>
      </x:c>
      <x:c r="F248" s="11" t="str">
        <x:v>positive</x:v>
      </x:c>
      <x:c r="G248" s="11" t="str">
        <x:v>govt leaning</x:v>
      </x:c>
    </x:row>
    <x:row r="249" ht="14.25" customHeight="1">
      <x:c r="A249" s="1" t="s">
        <x:v>723</x:v>
      </x:c>
      <x:c r="B249" s="1" t="s">
        <x:v>748</x:v>
      </x:c>
      <x:c r="C249" s="2" t="s">
        <x:v>749</x:v>
      </x:c>
      <x:c r="D249" s="1" t="s">
        <x:v>656</x:v>
      </x:c>
      <x:c r="E249" s="1" t="s">
        <x:v>750</x:v>
      </x:c>
      <x:c r="F249" s="11" t="str">
        <x:v>positive</x:v>
      </x:c>
      <x:c r="G249" s="11" t="str">
        <x:v>govt leaning</x:v>
      </x:c>
    </x:row>
    <x:row r="250" ht="14.25" customHeight="1">
      <x:c r="A250" s="1" t="s">
        <x:v>723</x:v>
      </x:c>
      <x:c r="B250" s="1" t="s">
        <x:v>751</x:v>
      </x:c>
      <x:c r="C250" s="2" t="s">
        <x:v>752</x:v>
      </x:c>
      <x:c r="D250" s="1" t="s">
        <x:v>64</x:v>
      </x:c>
      <x:c r="E250" s="1" t="s">
        <x:v>753</x:v>
      </x:c>
      <x:c r="F250" s="11" t="str">
        <x:v>none</x:v>
      </x:c>
      <x:c r="G250" s="11" t="str">
        <x:v>neutral</x:v>
      </x:c>
    </x:row>
    <x:row r="251" ht="14.25" customHeight="1">
      <x:c r="A251" s="1" t="s">
        <x:v>723</x:v>
      </x:c>
      <x:c r="B251" s="1" t="s">
        <x:v>754</x:v>
      </x:c>
      <x:c r="C251" s="2" t="s">
        <x:v>755</x:v>
      </x:c>
      <x:c r="D251" s="1" t="s">
        <x:v>64</x:v>
      </x:c>
      <x:c r="E251" s="1" t="s">
        <x:v>756</x:v>
      </x:c>
      <x:c r="F251" s="11" t="str">
        <x:v>none</x:v>
      </x:c>
      <x:c r="G251" s="11" t="str">
        <x:v>neutral</x:v>
      </x:c>
    </x:row>
    <x:row r="252" ht="14.25" customHeight="1">
      <x:c r="A252" s="1" t="s">
        <x:v>723</x:v>
      </x:c>
      <x:c r="B252" s="1" t="s">
        <x:v>757</x:v>
      </x:c>
      <x:c r="C252" s="2" t="s">
        <x:v>758</x:v>
      </x:c>
      <x:c r="D252" s="1" t="s">
        <x:v>630</x:v>
      </x:c>
      <x:c r="E252" s="1" t="s">
        <x:v>759</x:v>
      </x:c>
      <x:c r="F252" s="11" t="str">
        <x:v>critical</x:v>
      </x:c>
      <x:c r="G252" s="11" t="str">
        <x:v>govt critic</x:v>
      </x:c>
    </x:row>
    <x:row r="253" ht="14.25" customHeight="1">
      <x:c r="A253" s="1" t="s">
        <x:v>723</x:v>
      </x:c>
      <x:c r="B253" s="1" t="s">
        <x:v>760</x:v>
      </x:c>
      <x:c r="C253" s="2" t="s">
        <x:v>761</x:v>
      </x:c>
      <x:c r="D253" s="1" t="s">
        <x:v>630</x:v>
      </x:c>
      <x:c r="E253" s="1" t="s">
        <x:v>762</x:v>
      </x:c>
      <x:c r="F253" s="11" t="str">
        <x:v>critical</x:v>
      </x:c>
      <x:c r="G253" s="11" t="str">
        <x:v>govt critic</x:v>
      </x:c>
    </x:row>
    <x:row r="254" ht="14.25" customHeight="1">
      <x:c r="A254" s="1" t="s">
        <x:v>723</x:v>
      </x:c>
      <x:c r="B254" s="1" t="s">
        <x:v>763</x:v>
      </x:c>
      <x:c r="C254" s="2" t="s">
        <x:v>764</x:v>
      </x:c>
      <x:c r="D254" s="1" t="s">
        <x:v>630</x:v>
      </x:c>
      <x:c r="E254" s="1" t="s">
        <x:v>765</x:v>
      </x:c>
      <x:c r="F254" s="11" t="str">
        <x:v>positive</x:v>
      </x:c>
      <x:c r="G254" s="11" t="str">
        <x:v>neutral</x:v>
      </x:c>
    </x:row>
    <x:row r="255" ht="14.25" customHeight="1">
      <x:c r="A255" s="1" t="s">
        <x:v>723</x:v>
      </x:c>
      <x:c r="B255" s="1" t="s">
        <x:v>766</x:v>
      </x:c>
      <x:c r="C255" s="2" t="s">
        <x:v>767</x:v>
      </x:c>
      <x:c r="D255" s="1" t="s">
        <x:v>34</x:v>
      </x:c>
      <x:c r="E255" s="1" t="s">
        <x:v>768</x:v>
      </x:c>
      <x:c r="F255" s="11" t="str">
        <x:v>positive</x:v>
      </x:c>
      <x:c r="G255" s="11" t="str">
        <x:v>govt leaning</x:v>
      </x:c>
    </x:row>
    <x:row r="256" ht="14.25" customHeight="1">
      <x:c r="A256" s="1" t="s">
        <x:v>723</x:v>
      </x:c>
      <x:c r="B256" s="1" t="s">
        <x:v>769</x:v>
      </x:c>
      <x:c r="C256" s="2" t="s">
        <x:v>770</x:v>
      </x:c>
      <x:c r="D256" s="1" t="s">
        <x:v>49</x:v>
      </x:c>
      <x:c r="E256" s="1" t="s">
        <x:v>771</x:v>
      </x:c>
      <x:c r="F256" s="11" t="str">
        <x:v>critical</x:v>
      </x:c>
      <x:c r="G256" s="11" t="str">
        <x:v>govt critic</x:v>
      </x:c>
    </x:row>
    <x:row r="257" ht="14.25" customHeight="1">
      <x:c r="A257" s="1" t="s">
        <x:v>723</x:v>
      </x:c>
      <x:c r="B257" s="1" t="s">
        <x:v>772</x:v>
      </x:c>
      <x:c r="C257" s="2" t="s">
        <x:v>773</x:v>
      </x:c>
      <x:c r="D257" s="1" t="s">
        <x:v>49</x:v>
      </x:c>
      <x:c r="E257" s="1" t="s">
        <x:v>774</x:v>
      </x:c>
      <x:c r="F257" s="11" t="str">
        <x:v>critical</x:v>
      </x:c>
      <x:c r="G257" s="11" t="str">
        <x:v>govt critic</x:v>
      </x:c>
    </x:row>
    <x:row r="258" ht="14.25" customHeight="1">
      <x:c r="A258" s="1" t="s">
        <x:v>723</x:v>
      </x:c>
      <x:c r="B258" s="1" t="s">
        <x:v>775</x:v>
      </x:c>
      <x:c r="C258" s="2" t="s">
        <x:v>776</x:v>
      </x:c>
      <x:c r="D258" s="1" t="s">
        <x:v>42</x:v>
      </x:c>
      <x:c r="E258" s="1" t="s">
        <x:v>777</x:v>
      </x:c>
      <x:c r="F258" s="11" t="str">
        <x:v>positive</x:v>
      </x:c>
      <x:c r="G258" s="11" t="str">
        <x:v>govt leaning</x:v>
      </x:c>
    </x:row>
    <x:row r="259" ht="14.25" customHeight="1">
      <x:c r="A259" s="1" t="s">
        <x:v>723</x:v>
      </x:c>
      <x:c r="B259" s="1" t="s">
        <x:v>778</x:v>
      </x:c>
      <x:c r="C259" s="2" t="s">
        <x:v>779</x:v>
      </x:c>
      <x:c r="D259" s="1" t="s">
        <x:v>42</x:v>
      </x:c>
      <x:c r="E259" s="1" t="s">
        <x:v>780</x:v>
      </x:c>
      <x:c r="F259" s="11" t="str">
        <x:v>critical</x:v>
      </x:c>
      <x:c r="G259" s="11" t="str">
        <x:v>govt critic</x:v>
      </x:c>
    </x:row>
    <x:row r="260" ht="14.25" customHeight="1">
      <x:c r="A260" s="1" t="s">
        <x:v>723</x:v>
      </x:c>
      <x:c r="B260" s="1" t="s">
        <x:v>781</x:v>
      </x:c>
      <x:c r="C260" s="2" t="s">
        <x:v>782</x:v>
      </x:c>
      <x:c r="D260" s="1" t="s">
        <x:v>42</x:v>
      </x:c>
      <x:c r="E260" s="1" t="s">
        <x:v>783</x:v>
      </x:c>
      <x:c r="F260" s="11" t="str">
        <x:v>critical</x:v>
      </x:c>
      <x:c r="G260" s="11" t="str">
        <x:v>govt critic</x:v>
      </x:c>
    </x:row>
    <x:row r="261" ht="14.25" customHeight="1">
      <x:c r="A261" s="1" t="s">
        <x:v>723</x:v>
      </x:c>
      <x:c r="B261" s="1" t="s">
        <x:v>784</x:v>
      </x:c>
      <x:c r="C261" s="2" t="s">
        <x:v>785</x:v>
      </x:c>
      <x:c r="D261" s="1" t="s">
        <x:v>49</x:v>
      </x:c>
      <x:c r="E261" s="1" t="s">
        <x:v>786</x:v>
      </x:c>
      <x:c r="F261" s="11" t="str">
        <x:v>critical</x:v>
      </x:c>
      <x:c r="G261" s="11" t="str">
        <x:v>govt critic</x:v>
      </x:c>
    </x:row>
    <x:row r="262" ht="14.25" customHeight="1">
      <x:c r="A262" s="1" t="s">
        <x:v>787</x:v>
      </x:c>
      <x:c r="D262" s="1" t="s">
        <x:v>788</x:v>
      </x:c>
      <x:c r="E262" s="1" t="s">
        <x:v>789</x:v>
      </x:c>
      <x:c r="F262" s="11" t="str">
        <x:v>none</x:v>
      </x:c>
      <x:c r="G262" s="11" t="str">
        <x:v>neutral</x:v>
      </x:c>
    </x:row>
    <x:row r="263" ht="14.25" customHeight="1">
      <x:c r="A263" s="1" t="s">
        <x:v>787</x:v>
      </x:c>
      <x:c r="B263" s="1" t="s">
        <x:v>790</x:v>
      </x:c>
      <x:c r="C263" s="2" t="s">
        <x:v>791</x:v>
      </x:c>
      <x:c r="D263" s="1" t="s">
        <x:v>792</x:v>
      </x:c>
      <x:c r="E263" s="1" t="s">
        <x:v>793</x:v>
      </x:c>
      <x:c r="F263" s="11" t="str">
        <x:v>none</x:v>
      </x:c>
      <x:c r="G263" s="11" t="str">
        <x:v>neutral</x:v>
      </x:c>
    </x:row>
    <x:row r="264" ht="14.25" customHeight="1">
      <x:c r="A264" s="1" t="s">
        <x:v>787</x:v>
      </x:c>
      <x:c r="B264" s="1" t="s">
        <x:v>794</x:v>
      </x:c>
      <x:c r="D264" s="1" t="s">
        <x:v>795</x:v>
      </x:c>
      <x:c r="E264" s="1" t="s">
        <x:v>796</x:v>
      </x:c>
      <x:c r="F264" s="11" t="str">
        <x:v>emotional</x:v>
      </x:c>
      <x:c r="G264" s="11" t="str">
        <x:v>govt critic</x:v>
      </x:c>
    </x:row>
    <x:row r="265" ht="14.25" customHeight="1">
      <x:c r="A265" s="1" t="s">
        <x:v>787</x:v>
      </x:c>
      <x:c r="B265" s="1" t="s">
        <x:v>794</x:v>
      </x:c>
      <x:c r="D265" s="1" t="s">
        <x:v>795</x:v>
      </x:c>
      <x:c r="E265" s="1" t="s">
        <x:v>796</x:v>
      </x:c>
      <x:c r="F265" s="11" t="str">
        <x:v>emotional</x:v>
      </x:c>
      <x:c r="G265" s="11" t="str">
        <x:v>govt critic</x:v>
      </x:c>
    </x:row>
    <x:row r="266" ht="14.25" customHeight="1">
      <x:c r="A266" s="1" t="s">
        <x:v>787</x:v>
      </x:c>
      <x:c r="B266" s="1" t="s">
        <x:v>797</x:v>
      </x:c>
      <x:c r="C266" s="1" t="s">
        <x:v>798</x:v>
      </x:c>
      <x:c r="D266" s="1" t="s">
        <x:v>799</x:v>
      </x:c>
      <x:c r="E266" s="1" t="s">
        <x:v>800</x:v>
      </x:c>
      <x:c r="F266" s="11" t="str">
        <x:v>critical</x:v>
      </x:c>
      <x:c r="G266" s="11" t="str">
        <x:v>govt critic</x:v>
      </x:c>
    </x:row>
    <x:row r="267" ht="14.25" customHeight="1">
      <x:c r="A267" s="1" t="s">
        <x:v>801</x:v>
      </x:c>
      <x:c r="B267" s="1" t="s">
        <x:v>802</x:v>
      </x:c>
      <x:c r="C267" s="2" t="s">
        <x:v>803</x:v>
      </x:c>
      <x:c r="D267" s="1" t="s">
        <x:v>799</x:v>
      </x:c>
      <x:c r="E267" s="1" t="s">
        <x:v>804</x:v>
      </x:c>
      <x:c r="F267" s="11" t="str">
        <x:v>emotional</x:v>
      </x:c>
      <x:c r="G267" s="11" t="str">
        <x:v>govt critic</x:v>
      </x:c>
    </x:row>
    <x:row r="268" ht="14.25" customHeight="1">
      <x:c r="A268" s="1" t="s">
        <x:v>801</x:v>
      </x:c>
      <x:c r="B268" s="1" t="s">
        <x:v>805</x:v>
      </x:c>
      <x:c r="C268" s="2" t="s">
        <x:v>806</x:v>
      </x:c>
      <x:c r="D268" s="1" t="s">
        <x:v>799</x:v>
      </x:c>
      <x:c r="E268" s="1" t="s">
        <x:v>807</x:v>
      </x:c>
      <x:c r="F268" s="11" t="str">
        <x:v>emotional</x:v>
      </x:c>
      <x:c r="G268" s="11" t="str">
        <x:v>govt critic</x:v>
      </x:c>
    </x:row>
    <x:row r="269" ht="14.25" customHeight="1">
      <x:c r="A269" s="1" t="s">
        <x:v>801</x:v>
      </x:c>
      <x:c r="B269" s="1" t="s">
        <x:v>808</x:v>
      </x:c>
      <x:c r="C269" s="2" t="s">
        <x:v>809</x:v>
      </x:c>
      <x:c r="D269" s="1" t="s">
        <x:v>792</x:v>
      </x:c>
      <x:c r="E269" s="1" t="s">
        <x:v>810</x:v>
      </x:c>
      <x:c r="F269" s="11" t="str">
        <x:v>emotional</x:v>
      </x:c>
      <x:c r="G269" s="11" t="str">
        <x:v>govt leaning</x:v>
      </x:c>
    </x:row>
    <x:row r="270" ht="14.25" customHeight="1">
      <x:c r="A270" s="1" t="s">
        <x:v>801</x:v>
      </x:c>
      <x:c r="B270" s="1" t="s">
        <x:v>811</x:v>
      </x:c>
      <x:c r="C270" s="2" t="s">
        <x:v>812</x:v>
      </x:c>
      <x:c r="D270" s="1" t="s">
        <x:v>813</x:v>
      </x:c>
      <x:c r="E270" s="1" t="s">
        <x:v>814</x:v>
      </x:c>
      <x:c r="F270" s="11" t="str">
        <x:v>critical</x:v>
      </x:c>
      <x:c r="G270" s="11" t="str">
        <x:v>govt critic</x:v>
      </x:c>
    </x:row>
    <x:row r="271" ht="14.25" customHeight="1">
      <x:c r="A271" s="1" t="s">
        <x:v>801</x:v>
      </x:c>
      <x:c r="B271" s="1" t="s">
        <x:v>815</x:v>
      </x:c>
      <x:c r="C271" s="2" t="s">
        <x:v>816</x:v>
      </x:c>
      <x:c r="D271" s="1" t="s">
        <x:v>817</x:v>
      </x:c>
      <x:c r="E271" s="1" t="s">
        <x:v>818</x:v>
      </x:c>
      <x:c r="F271" s="11" t="str">
        <x:v>critical</x:v>
      </x:c>
      <x:c r="G271" s="11" t="str">
        <x:v>govt critic</x:v>
      </x:c>
    </x:row>
    <x:row r="272" ht="14.25" customHeight="1">
      <x:c r="A272" s="1" t="s">
        <x:v>819</x:v>
      </x:c>
      <x:c r="B272" s="1" t="s">
        <x:v>820</x:v>
      </x:c>
      <x:c r="C272" s="2" t="s">
        <x:v>821</x:v>
      </x:c>
      <x:c r="D272" s="1" t="s">
        <x:v>822</x:v>
      </x:c>
      <x:c r="E272" s="1" t="s">
        <x:v>823</x:v>
      </x:c>
      <x:c r="F272" s="11" t="str">
        <x:v>critical</x:v>
      </x:c>
      <x:c r="G272" s="11" t="str">
        <x:v>govt critic</x:v>
      </x:c>
    </x:row>
    <x:row r="273" ht="14.25" customHeight="1">
      <x:c r="A273" s="1" t="s">
        <x:v>819</x:v>
      </x:c>
      <x:c r="B273" s="1" t="s">
        <x:v>824</x:v>
      </x:c>
      <x:c r="C273" s="2" t="s">
        <x:v>825</x:v>
      </x:c>
      <x:c r="D273" s="1" t="s">
        <x:v>826</x:v>
      </x:c>
      <x:c r="E273" s="1" t="s">
        <x:v>827</x:v>
      </x:c>
      <x:c r="F273" s="11" t="str">
        <x:v>critical</x:v>
      </x:c>
      <x:c r="G273" s="11" t="str">
        <x:v>govt critic</x:v>
      </x:c>
    </x:row>
    <x:row r="274" ht="14.25" customHeight="1">
      <x:c r="A274" s="1" t="s">
        <x:v>819</x:v>
      </x:c>
      <x:c r="B274" s="1" t="s">
        <x:v>828</x:v>
      </x:c>
      <x:c r="C274" s="2" t="s">
        <x:v>829</x:v>
      </x:c>
      <x:c r="D274" s="1" t="s">
        <x:v>830</x:v>
      </x:c>
      <x:c r="E274" s="1" t="s">
        <x:v>831</x:v>
      </x:c>
      <x:c r="F274" s="11" t="str">
        <x:v>critical</x:v>
      </x:c>
      <x:c r="G274" s="11" t="str">
        <x:v>govt critic</x:v>
      </x:c>
    </x:row>
    <x:row r="275" ht="14.25" customHeight="1">
      <x:c r="A275" s="1" t="s">
        <x:v>819</x:v>
      </x:c>
      <x:c r="B275" s="1" t="s">
        <x:v>832</x:v>
      </x:c>
      <x:c r="C275" s="2" t="s">
        <x:v>833</x:v>
      </x:c>
      <x:c r="D275" s="1" t="s">
        <x:v>834</x:v>
      </x:c>
      <x:c r="E275" s="1" t="s">
        <x:v>813</x:v>
      </x:c>
      <x:c r="F275" s="11" t="str">
        <x:v>critical</x:v>
      </x:c>
      <x:c r="G275" s="11" t="str">
        <x:v>govt critic</x:v>
      </x:c>
    </x:row>
    <x:row r="276" ht="14.25" customHeight="1">
      <x:c r="A276" s="1" t="s">
        <x:v>819</x:v>
      </x:c>
      <x:c r="B276" s="1" t="s">
        <x:v>835</x:v>
      </x:c>
      <x:c r="C276" s="2" t="s">
        <x:v>836</x:v>
      </x:c>
      <x:c r="D276" s="1" t="s">
        <x:v>813</x:v>
      </x:c>
      <x:c r="E276" s="1" t="s">
        <x:v>837</x:v>
      </x:c>
      <x:c r="F276" s="11" t="str">
        <x:v>critical</x:v>
      </x:c>
      <x:c r="G276" s="11" t="str">
        <x:v>govt critic</x:v>
      </x:c>
    </x:row>
    <x:row r="277" ht="14.25" customHeight="1">
      <x:c r="A277" s="1" t="s">
        <x:v>819</x:v>
      </x:c>
      <x:c r="B277" s="1" t="s">
        <x:v>772</x:v>
      </x:c>
      <x:c r="C277" s="2" t="s">
        <x:v>838</x:v>
      </x:c>
      <x:c r="D277" s="1" t="s">
        <x:v>839</x:v>
      </x:c>
      <x:c r="E277" s="1" t="s">
        <x:v>840</x:v>
      </x:c>
      <x:c r="F277" s="11" t="str">
        <x:v>critical</x:v>
      </x:c>
      <x:c r="G277" s="11" t="str">
        <x:v>govt critic</x:v>
      </x:c>
    </x:row>
    <x:row r="278" ht="14.25" customHeight="1">
      <x:c r="A278" s="1" t="s">
        <x:v>819</x:v>
      </x:c>
      <x:c r="B278" s="1" t="s">
        <x:v>841</x:v>
      </x:c>
      <x:c r="C278" s="2" t="s">
        <x:v>842</x:v>
      </x:c>
      <x:c r="D278" s="1" t="s">
        <x:v>799</x:v>
      </x:c>
      <x:c r="E278" s="1" t="s">
        <x:v>843</x:v>
      </x:c>
      <x:c r="F278" s="11" t="str">
        <x:v>critical</x:v>
      </x:c>
      <x:c r="G278" s="11" t="str">
        <x:v>govt critic</x:v>
      </x:c>
    </x:row>
    <x:row r="279" ht="14.25" customHeight="1">
      <x:c r="A279" s="1" t="s">
        <x:v>819</x:v>
      </x:c>
      <x:c r="B279" s="1" t="s">
        <x:v>844</x:v>
      </x:c>
      <x:c r="C279" s="2" t="s">
        <x:v>845</x:v>
      </x:c>
      <x:c r="D279" s="1" t="s">
        <x:v>799</x:v>
      </x:c>
      <x:c r="E279" s="1" t="s">
        <x:v>846</x:v>
      </x:c>
      <x:c r="F279" s="11" t="str">
        <x:v>positive</x:v>
      </x:c>
      <x:c r="G279" s="11" t="str">
        <x:v>govt leaning</x:v>
      </x:c>
    </x:row>
    <x:row r="280" ht="14.25" customHeight="1">
      <x:c r="A280" s="1" t="s">
        <x:v>819</x:v>
      </x:c>
      <x:c r="B280" s="1" t="s">
        <x:v>847</x:v>
      </x:c>
      <x:c r="C280" s="2" t="s">
        <x:v>848</x:v>
      </x:c>
      <x:c r="F280" s="11" t="str">
        <x:v>critical</x:v>
      </x:c>
      <x:c r="G280" s="11" t="str">
        <x:v>govt critic</x:v>
      </x:c>
    </x:row>
    <x:row r="281" ht="14.25" customHeight="1">
      <x:c r="A281" s="1" t="s">
        <x:v>849</x:v>
      </x:c>
      <x:c r="B281" s="1" t="s">
        <x:v>850</x:v>
      </x:c>
      <x:c r="C281" s="2" t="s">
        <x:v>851</x:v>
      </x:c>
      <x:c r="D281" s="1" t="s">
        <x:v>822</x:v>
      </x:c>
      <x:c r="E281" s="1" t="s">
        <x:v>852</x:v>
      </x:c>
      <x:c r="F281" s="11" t="str">
        <x:v>positive</x:v>
      </x:c>
      <x:c r="G281" s="11" t="str">
        <x:v>govt leaning</x:v>
      </x:c>
    </x:row>
    <x:row r="282" ht="14.25" customHeight="1">
      <x:c r="A282" s="1" t="s">
        <x:v>849</x:v>
      </x:c>
      <x:c r="B282" s="1" t="s">
        <x:v>853</x:v>
      </x:c>
      <x:c r="C282" s="2" t="s">
        <x:v>854</x:v>
      </x:c>
      <x:c r="D282" s="1" t="s">
        <x:v>855</x:v>
      </x:c>
      <x:c r="E282" s="1" t="s">
        <x:v>856</x:v>
      </x:c>
      <x:c r="F282" s="11" t="str">
        <x:v>positive</x:v>
      </x:c>
      <x:c r="G282" s="11" t="str">
        <x:v>govt leaning</x:v>
      </x:c>
    </x:row>
    <x:row r="283" ht="14.25" customHeight="1">
      <x:c r="A283" s="1" t="s">
        <x:v>849</x:v>
      </x:c>
      <x:c r="B283" s="1" t="s">
        <x:v>850</x:v>
      </x:c>
      <x:c r="C283" s="2" t="s">
        <x:v>857</x:v>
      </x:c>
      <x:c r="D283" s="1" t="s">
        <x:v>858</x:v>
      </x:c>
      <x:c r="E283" s="1" t="s">
        <x:v>859</x:v>
      </x:c>
      <x:c r="F283" s="11" t="str">
        <x:v>positive</x:v>
      </x:c>
      <x:c r="G283" s="11" t="str">
        <x:v>govt leaning</x:v>
      </x:c>
    </x:row>
    <x:row r="284" ht="14.25" customHeight="1">
      <x:c r="A284" s="1" t="s">
        <x:v>849</x:v>
      </x:c>
      <x:c r="B284" s="1" t="s">
        <x:v>860</x:v>
      </x:c>
      <x:c r="C284" s="2" t="s">
        <x:v>861</x:v>
      </x:c>
      <x:c r="D284" s="1" t="s">
        <x:v>862</x:v>
      </x:c>
      <x:c r="E284" s="1" t="s">
        <x:v>863</x:v>
      </x:c>
      <x:c r="F284" s="11" t="str">
        <x:v>positive</x:v>
      </x:c>
      <x:c r="G284" s="11" t="str">
        <x:v>govt leaning</x:v>
      </x:c>
    </x:row>
    <x:row r="285" ht="14.25" customHeight="1">
      <x:c r="A285" s="1" t="s">
        <x:v>849</x:v>
      </x:c>
      <x:c r="B285" s="1" t="s">
        <x:v>864</x:v>
      </x:c>
      <x:c r="C285" s="2" t="s">
        <x:v>865</x:v>
      </x:c>
      <x:c r="D285" s="1" t="s">
        <x:v>792</x:v>
      </x:c>
      <x:c r="E285" s="1" t="s">
        <x:v>866</x:v>
      </x:c>
      <x:c r="F285" s="11" t="str">
        <x:v>positive</x:v>
      </x:c>
      <x:c r="G285" s="11" t="str">
        <x:v>govt leaning</x:v>
      </x:c>
    </x:row>
    <x:row r="286" ht="14.25" customHeight="1">
      <x:c r="A286" s="1" t="s">
        <x:v>849</x:v>
      </x:c>
      <x:c r="B286" s="1" t="s">
        <x:v>867</x:v>
      </x:c>
      <x:c r="C286" s="2" t="s">
        <x:v>868</x:v>
      </x:c>
      <x:c r="D286" s="1" t="s">
        <x:v>869</x:v>
      </x:c>
      <x:c r="E286" s="1" t="s">
        <x:v>870</x:v>
      </x:c>
      <x:c r="F286" s="11" t="str">
        <x:v>positive</x:v>
      </x:c>
      <x:c r="G286" s="11" t="str">
        <x:v>govt leaning</x:v>
      </x:c>
    </x:row>
    <x:row r="287" ht="14.25" customHeight="1">
      <x:c r="A287" s="1" t="s">
        <x:v>849</x:v>
      </x:c>
      <x:c r="B287" s="1" t="s">
        <x:v>871</x:v>
      </x:c>
      <x:c r="C287" s="2" t="s">
        <x:v>872</x:v>
      </x:c>
      <x:c r="D287" s="1" t="s">
        <x:v>873</x:v>
      </x:c>
      <x:c r="E287" s="1" t="s">
        <x:v>874</x:v>
      </x:c>
      <x:c r="F287" s="11" t="str">
        <x:v>positive</x:v>
      </x:c>
      <x:c r="G287" s="11" t="str">
        <x:v>govt leaning</x:v>
      </x:c>
    </x:row>
    <x:row r="288" ht="14.25" customHeight="1">
      <x:c r="A288" s="2" t="s">
        <x:v>875</x:v>
      </x:c>
      <x:c r="B288" s="1" t="s">
        <x:v>876</x:v>
      </x:c>
      <x:c r="C288" s="2" t="s">
        <x:v>877</x:v>
      </x:c>
      <x:c r="D288" s="1" t="s">
        <x:v>792</x:v>
      </x:c>
      <x:c r="E288" s="1" t="s">
        <x:v>878</x:v>
      </x:c>
      <x:c r="F288" s="11" t="str">
        <x:v>none</x:v>
      </x:c>
      <x:c r="G288" s="11" t="str">
        <x:v>neutral</x:v>
      </x:c>
    </x:row>
    <x:row r="289" ht="14.25" customHeight="1">
      <x:c r="A289" s="2" t="s">
        <x:v>879</x:v>
      </x:c>
      <x:c r="B289" s="1" t="s">
        <x:v>880</x:v>
      </x:c>
      <x:c r="C289" s="2" t="s">
        <x:v>881</x:v>
      </x:c>
      <x:c r="D289" s="1" t="s">
        <x:v>882</x:v>
      </x:c>
      <x:c r="E289" s="1" t="s">
        <x:v>883</x:v>
      </x:c>
      <x:c r="F289" s="11" t="str">
        <x:v>critical</x:v>
      </x:c>
      <x:c r="G289" s="11" t="str">
        <x:v>govt critic</x:v>
      </x:c>
    </x:row>
    <x:row r="290" ht="14.25" customHeight="1">
      <x:c r="A290" s="2" t="s">
        <x:v>879</x:v>
      </x:c>
      <x:c r="B290" s="1" t="s">
        <x:v>884</x:v>
      </x:c>
      <x:c r="C290" s="2" t="s">
        <x:v>885</x:v>
      </x:c>
      <x:c r="D290" s="1" t="s">
        <x:v>862</x:v>
      </x:c>
      <x:c r="E290" s="1" t="s">
        <x:v>886</x:v>
      </x:c>
      <x:c r="F290" s="11" t="str">
        <x:v>none</x:v>
      </x:c>
      <x:c r="G290" s="11" t="str">
        <x:v>neutral</x:v>
      </x:c>
    </x:row>
    <x:row r="291" ht="14.25" customHeight="1">
      <x:c r="A291" s="1" t="s">
        <x:v>887</x:v>
      </x:c>
      <x:c r="B291" s="1" t="s">
        <x:v>888</x:v>
      </x:c>
      <x:c r="C291" s="2" t="s">
        <x:v>889</x:v>
      </x:c>
      <x:c r="D291" s="1" t="s">
        <x:v>813</x:v>
      </x:c>
      <x:c r="E291" s="1" t="s">
        <x:v>890</x:v>
      </x:c>
      <x:c r="F291" s="11" t="str">
        <x:v>emotional</x:v>
      </x:c>
      <x:c r="G291" s="11" t="str">
        <x:v>neutral</x:v>
      </x:c>
    </x:row>
    <x:row r="292" ht="14.25" customHeight="1">
      <x:c r="A292" s="1" t="s">
        <x:v>887</x:v>
      </x:c>
      <x:c r="B292" s="1" t="s">
        <x:v>891</x:v>
      </x:c>
      <x:c r="C292" s="2" t="s">
        <x:v>892</x:v>
      </x:c>
      <x:c r="D292" s="1" t="s">
        <x:v>855</x:v>
      </x:c>
      <x:c r="E292" s="1" t="s">
        <x:v>893</x:v>
      </x:c>
      <x:c r="F292" s="11" t="str">
        <x:v>none</x:v>
      </x:c>
      <x:c r="G292" s="11" t="str">
        <x:v>neutral</x:v>
      </x:c>
    </x:row>
    <x:row r="293" ht="14.25" customHeight="1">
      <x:c r="A293" s="1" t="s">
        <x:v>887</x:v>
      </x:c>
      <x:c r="B293" s="1" t="s">
        <x:v>894</x:v>
      </x:c>
      <x:c r="C293" s="2" t="s">
        <x:v>895</x:v>
      </x:c>
      <x:c r="D293" s="1" t="s">
        <x:v>896</x:v>
      </x:c>
      <x:c r="E293" s="1" t="s">
        <x:v>897</x:v>
      </x:c>
      <x:c r="F293" s="11" t="str">
        <x:v>emotional</x:v>
      </x:c>
      <x:c r="G293" s="11" t="str">
        <x:v>neutral</x:v>
      </x:c>
    </x:row>
    <x:row r="294" ht="14.25" customHeight="1">
      <x:c r="A294" s="1" t="s">
        <x:v>887</x:v>
      </x:c>
      <x:c r="B294" s="1" t="s">
        <x:v>898</x:v>
      </x:c>
      <x:c r="C294" s="2" t="s">
        <x:v>899</x:v>
      </x:c>
      <x:c r="D294" s="1" t="s">
        <x:v>900</x:v>
      </x:c>
      <x:c r="E294" s="1" t="s">
        <x:v>901</x:v>
      </x:c>
      <x:c r="F294" s="11" t="str">
        <x:v>emotional</x:v>
      </x:c>
      <x:c r="G294" s="11" t="str">
        <x:v>neutral</x:v>
      </x:c>
    </x:row>
    <x:row r="295" ht="14.25" customHeight="1">
      <x:c r="A295" s="1" t="s">
        <x:v>887</x:v>
      </x:c>
      <x:c r="B295" s="1" t="s">
        <x:v>902</x:v>
      </x:c>
      <x:c r="C295" s="2" t="s">
        <x:v>903</x:v>
      </x:c>
      <x:c r="D295" s="1" t="s">
        <x:v>813</x:v>
      </x:c>
      <x:c r="E295" s="1" t="s">
        <x:v>904</x:v>
      </x:c>
      <x:c r="F295" s="11" t="str">
        <x:v>none</x:v>
      </x:c>
      <x:c r="G295" s="11" t="str">
        <x:v>neutral</x:v>
      </x:c>
    </x:row>
    <x:row r="296" ht="14.25" customHeight="1">
      <x:c r="A296" s="1" t="s">
        <x:v>887</x:v>
      </x:c>
      <x:c r="B296" s="1" t="s">
        <x:v>905</x:v>
      </x:c>
      <x:c r="C296" s="2" t="s">
        <x:v>906</x:v>
      </x:c>
      <x:c r="D296" s="1" t="s">
        <x:v>907</x:v>
      </x:c>
      <x:c r="E296" s="1" t="s">
        <x:v>908</x:v>
      </x:c>
      <x:c r="F296" s="11" t="str">
        <x:v>none</x:v>
      </x:c>
      <x:c r="G296" s="11" t="str">
        <x:v>neutral</x:v>
      </x:c>
    </x:row>
    <x:row r="297" ht="14.25" customHeight="1">
      <x:c r="A297" s="1" t="s">
        <x:v>887</x:v>
      </x:c>
      <x:c r="B297" s="1" t="s">
        <x:v>909</x:v>
      </x:c>
      <x:c r="C297" s="2" t="s">
        <x:v>910</x:v>
      </x:c>
      <x:c r="D297" s="1" t="s">
        <x:v>900</x:v>
      </x:c>
      <x:c r="E297" s="1" t="s">
        <x:v>911</x:v>
      </x:c>
      <x:c r="F297" s="11" t="str">
        <x:v>none</x:v>
      </x:c>
      <x:c r="G297" s="11" t="str">
        <x:v>neutral</x:v>
      </x:c>
    </x:row>
    <x:row r="298" ht="14.25" customHeight="1">
      <x:c r="A298" s="1" t="s">
        <x:v>887</x:v>
      </x:c>
      <x:c r="B298" s="1" t="s">
        <x:v>912</x:v>
      </x:c>
      <x:c r="C298" s="2" t="s">
        <x:v>913</x:v>
      </x:c>
      <x:c r="D298" s="1" t="s">
        <x:v>813</x:v>
      </x:c>
      <x:c r="E298" s="1" t="s">
        <x:v>914</x:v>
      </x:c>
      <x:c r="F298" s="11" t="str">
        <x:v>none</x:v>
      </x:c>
      <x:c r="G298" s="11" t="str">
        <x:v>neutral</x:v>
      </x:c>
    </x:row>
    <x:row r="299" ht="14.25" customHeight="1">
      <x:c r="A299" s="1" t="s">
        <x:v>887</x:v>
      </x:c>
      <x:c r="B299" s="1" t="s">
        <x:v>915</x:v>
      </x:c>
      <x:c r="C299" s="2" t="s">
        <x:v>916</x:v>
      </x:c>
      <x:c r="D299" s="1" t="s">
        <x:v>862</x:v>
      </x:c>
      <x:c r="E299" s="1" t="s">
        <x:v>917</x:v>
      </x:c>
      <x:c r="F299" s="11" t="str">
        <x:v>emotional</x:v>
      </x:c>
      <x:c r="G299" s="11" t="str">
        <x:v>neutral</x:v>
      </x:c>
    </x:row>
    <x:row r="300" ht="14.25" customHeight="1">
      <x:c r="A300" s="1" t="s">
        <x:v>887</x:v>
      </x:c>
      <x:c r="B300" s="1" t="s">
        <x:v>918</x:v>
      </x:c>
      <x:c r="C300" s="2" t="s">
        <x:v>919</x:v>
      </x:c>
      <x:c r="D300" s="1" t="s">
        <x:v>855</x:v>
      </x:c>
      <x:c r="E300" s="1" t="s">
        <x:v>920</x:v>
      </x:c>
      <x:c r="F300" s="11" t="str">
        <x:v>emotional</x:v>
      </x:c>
      <x:c r="G300" s="11" t="str">
        <x:v>neutral</x:v>
      </x:c>
    </x:row>
    <x:row r="301" ht="14.25" customHeight="1">
      <x:c r="A301" s="1" t="s">
        <x:v>921</x:v>
      </x:c>
      <x:c r="B301" s="1" t="s">
        <x:v>922</x:v>
      </x:c>
      <x:c r="C301" s="2" t="s">
        <x:v>923</x:v>
      </x:c>
      <x:c r="D301" s="1" t="s">
        <x:v>882</x:v>
      </x:c>
      <x:c r="E301" s="1" t="s">
        <x:v>924</x:v>
      </x:c>
      <x:c r="F301" s="11" t="str">
        <x:v>critical</x:v>
      </x:c>
      <x:c r="G301" s="11" t="str">
        <x:v>govt critic</x:v>
      </x:c>
    </x:row>
    <x:row r="302" ht="14.25" customHeight="1">
      <x:c r="A302" s="1" t="s">
        <x:v>921</x:v>
      </x:c>
      <x:c r="B302" s="1" t="s">
        <x:v>925</x:v>
      </x:c>
      <x:c r="C302" s="2" t="s">
        <x:v>926</x:v>
      </x:c>
      <x:c r="D302" s="1" t="s">
        <x:v>830</x:v>
      </x:c>
      <x:c r="E302" s="1" t="s">
        <x:v>927</x:v>
      </x:c>
      <x:c r="F302" s="11" t="str">
        <x:v>none</x:v>
      </x:c>
      <x:c r="G302" s="11" t="str">
        <x:v>neutral</x:v>
      </x:c>
    </x:row>
    <x:row r="303" ht="14.25" customHeight="1">
      <x:c r="A303" s="1" t="s">
        <x:v>921</x:v>
      </x:c>
      <x:c r="B303" s="2" t="s">
        <x:v>928</x:v>
      </x:c>
      <x:c r="C303" s="2" t="s">
        <x:v>929</x:v>
      </x:c>
      <x:c r="D303" s="1" t="s">
        <x:v>930</x:v>
      </x:c>
      <x:c r="E303" s="1" t="s">
        <x:v>931</x:v>
      </x:c>
      <x:c r="F303" s="11" t="str">
        <x:v>positive</x:v>
      </x:c>
      <x:c r="G303" s="11" t="str">
        <x:v>neutral</x:v>
      </x:c>
    </x:row>
    <x:row r="304" ht="14.25" customHeight="1">
      <x:c r="A304" s="1" t="s">
        <x:v>921</x:v>
      </x:c>
      <x:c r="B304" s="1" t="s">
        <x:v>932</x:v>
      </x:c>
      <x:c r="C304" s="2" t="s">
        <x:v>933</x:v>
      </x:c>
      <x:c r="D304" s="1" t="s">
        <x:v>855</x:v>
      </x:c>
      <x:c r="E304" s="1" t="s">
        <x:v>934</x:v>
      </x:c>
      <x:c r="F304" s="11" t="str">
        <x:v>none</x:v>
      </x:c>
      <x:c r="G304" s="11" t="str">
        <x:v>neutral</x:v>
      </x:c>
    </x:row>
    <x:row r="305" ht="14.25" customHeight="1">
      <x:c r="A305" s="1" t="s">
        <x:v>921</x:v>
      </x:c>
      <x:c r="B305" s="1" t="s">
        <x:v>935</x:v>
      </x:c>
      <x:c r="C305" s="2" t="s">
        <x:v>936</x:v>
      </x:c>
      <x:c r="D305" s="1" t="s">
        <x:v>937</x:v>
      </x:c>
      <x:c r="E305" s="1" t="s">
        <x:v>938</x:v>
      </x:c>
      <x:c r="F305" s="11" t="str">
        <x:v>critical</x:v>
      </x:c>
      <x:c r="G305" s="11" t="str">
        <x:v>govt critic</x:v>
      </x:c>
    </x:row>
    <x:row r="306" ht="14.25" customHeight="1">
      <x:c r="A306" s="1" t="s">
        <x:v>939</x:v>
      </x:c>
      <x:c r="B306" s="1" t="s">
        <x:v>940</x:v>
      </x:c>
      <x:c r="C306" s="2" t="s">
        <x:v>941</x:v>
      </x:c>
      <x:c r="D306" s="1" t="s">
        <x:v>792</x:v>
      </x:c>
      <x:c r="E306" s="1" t="s">
        <x:v>942</x:v>
      </x:c>
      <x:c r="F306" s="11" t="str">
        <x:v>emotional</x:v>
      </x:c>
      <x:c r="G306" s="11" t="str">
        <x:v>govt leaning</x:v>
      </x:c>
    </x:row>
    <x:row r="307" ht="14.25" customHeight="1">
      <x:c r="A307" s="1" t="s">
        <x:v>939</x:v>
      </x:c>
      <x:c r="B307" s="1" t="s">
        <x:v>943</x:v>
      </x:c>
      <x:c r="C307" s="2" t="s">
        <x:v>944</x:v>
      </x:c>
      <x:c r="D307" s="1" t="s">
        <x:v>813</x:v>
      </x:c>
      <x:c r="E307" s="1" t="s">
        <x:v>945</x:v>
      </x:c>
      <x:c r="F307" s="11" t="str">
        <x:v>emotional</x:v>
      </x:c>
      <x:c r="G307" s="11" t="str">
        <x:v>govt leaning</x:v>
      </x:c>
    </x:row>
    <x:row r="308" ht="14.25" customHeight="1">
      <x:c r="A308" s="1" t="s">
        <x:v>939</x:v>
      </x:c>
      <x:c r="B308" s="1" t="s">
        <x:v>946</x:v>
      </x:c>
      <x:c r="C308" s="2" t="s">
        <x:v>947</x:v>
      </x:c>
      <x:c r="D308" s="1" t="s">
        <x:v>830</x:v>
      </x:c>
      <x:c r="E308" s="1" t="s">
        <x:v>948</x:v>
      </x:c>
      <x:c r="F308" s="11" t="str">
        <x:v>emotional</x:v>
      </x:c>
      <x:c r="G308" s="11" t="str">
        <x:v>neutral</x:v>
      </x:c>
    </x:row>
    <x:row r="309" ht="14.25" customHeight="1">
      <x:c r="A309" s="1" t="s">
        <x:v>939</x:v>
      </x:c>
      <x:c r="B309" s="2" t="s">
        <x:v>949</x:v>
      </x:c>
      <x:c r="C309" s="2" t="s">
        <x:v>950</x:v>
      </x:c>
      <x:c r="D309" s="1" t="s">
        <x:v>951</x:v>
      </x:c>
      <x:c r="E309" s="1" t="s">
        <x:v>952</x:v>
      </x:c>
      <x:c r="F309" s="11" t="str">
        <x:v>emotional</x:v>
      </x:c>
      <x:c r="G309" s="11" t="str">
        <x:v>govt leaning</x:v>
      </x:c>
    </x:row>
    <x:row r="310" ht="14.25" customHeight="1">
      <x:c r="A310" s="1" t="s">
        <x:v>939</x:v>
      </x:c>
      <x:c r="B310" s="1" t="s">
        <x:v>953</x:v>
      </x:c>
      <x:c r="C310" s="2" t="s">
        <x:v>954</x:v>
      </x:c>
      <x:c r="D310" s="1" t="s">
        <x:v>855</x:v>
      </x:c>
      <x:c r="E310" s="1" t="s">
        <x:v>955</x:v>
      </x:c>
      <x:c r="F310" s="11" t="str">
        <x:v>positive</x:v>
      </x:c>
      <x:c r="G310" s="11" t="str">
        <x:v>govt leaning</x:v>
      </x:c>
    </x:row>
    <x:row r="311" ht="14.25" customHeight="1">
      <x:c r="A311" s="1" t="s">
        <x:v>956</x:v>
      </x:c>
      <x:c r="B311" s="1" t="s">
        <x:v>957</x:v>
      </x:c>
      <x:c r="C311" s="2" t="s">
        <x:v>958</x:v>
      </x:c>
      <x:c r="D311" s="1" t="s">
        <x:v>959</x:v>
      </x:c>
      <x:c r="E311" s="1" t="s">
        <x:v>960</x:v>
      </x:c>
      <x:c r="F311" s="11" t="str">
        <x:v>critical</x:v>
      </x:c>
      <x:c r="G311" s="11" t="str">
        <x:v>govt leaning</x:v>
      </x:c>
    </x:row>
    <x:row r="312" ht="14.25" customHeight="1">
      <x:c r="A312" s="1" t="s">
        <x:v>956</x:v>
      </x:c>
      <x:c r="B312" s="2" t="s">
        <x:v>961</x:v>
      </x:c>
      <x:c r="C312" s="2" t="s">
        <x:v>958</x:v>
      </x:c>
      <x:c r="D312" s="1" t="s">
        <x:v>959</x:v>
      </x:c>
      <x:c r="E312" s="1" t="s">
        <x:v>960</x:v>
      </x:c>
      <x:c r="F312" s="11" t="str">
        <x:v>critical</x:v>
      </x:c>
      <x:c r="G312" s="11" t="str">
        <x:v>govt leaning</x:v>
      </x:c>
    </x:row>
    <x:row r="313" ht="14.25" customHeight="1">
      <x:c r="A313" s="1" t="s">
        <x:v>956</x:v>
      </x:c>
      <x:c r="B313" s="1" t="s">
        <x:v>962</x:v>
      </x:c>
      <x:c r="C313" s="2" t="s">
        <x:v>963</x:v>
      </x:c>
      <x:c r="D313" s="1" t="s">
        <x:v>964</x:v>
      </x:c>
      <x:c r="E313" s="1" t="s">
        <x:v>965</x:v>
      </x:c>
      <x:c r="F313" s="11" t="str">
        <x:v>none</x:v>
      </x:c>
      <x:c r="G313" s="11" t="str">
        <x:v>neutral</x:v>
      </x:c>
    </x:row>
    <x:row r="314" ht="14.25" customHeight="1">
      <x:c r="A314" s="1" t="s">
        <x:v>956</x:v>
      </x:c>
      <x:c r="B314" s="1" t="s">
        <x:v>962</x:v>
      </x:c>
      <x:c r="C314" s="2" t="s">
        <x:v>966</x:v>
      </x:c>
      <x:c r="D314" s="1" t="s">
        <x:v>967</x:v>
      </x:c>
      <x:c r="E314" s="1" t="s">
        <x:v>968</x:v>
      </x:c>
      <x:c r="F314" s="11" t="str">
        <x:v>none</x:v>
      </x:c>
      <x:c r="G314" s="11" t="str">
        <x:v>neutral</x:v>
      </x:c>
    </x:row>
    <x:row r="315" ht="14.25" customHeight="1">
      <x:c r="A315" s="1" t="s">
        <x:v>956</x:v>
      </x:c>
      <x:c r="B315" s="1" t="s">
        <x:v>962</x:v>
      </x:c>
      <x:c r="C315" s="2" t="s">
        <x:v>969</x:v>
      </x:c>
      <x:c r="D315" s="1" t="s">
        <x:v>970</x:v>
      </x:c>
      <x:c r="E315" s="1" t="s">
        <x:v>971</x:v>
      </x:c>
      <x:c r="F315" s="11" t="str">
        <x:v>none</x:v>
      </x:c>
      <x:c r="G315" s="11" t="str">
        <x:v>neutral</x:v>
      </x:c>
    </x:row>
    <x:row r="316" ht="14.25" customHeight="1">
      <x:c r="A316" s="1" t="s">
        <x:v>956</x:v>
      </x:c>
      <x:c r="B316" s="1" t="s">
        <x:v>972</x:v>
      </x:c>
      <x:c r="C316" s="2" t="s">
        <x:v>973</x:v>
      </x:c>
      <x:c r="D316" s="1" t="s">
        <x:v>792</x:v>
      </x:c>
      <x:c r="E316" s="1" t="s">
        <x:v>974</x:v>
      </x:c>
      <x:c r="F316" s="11" t="str">
        <x:v>critical</x:v>
      </x:c>
      <x:c r="G316" s="11" t="str">
        <x:v>neutral</x:v>
      </x:c>
    </x:row>
    <x:row r="317" ht="14.25" customHeight="1">
      <x:c r="A317" s="1" t="s">
        <x:v>956</x:v>
      </x:c>
      <x:c r="B317" s="1" t="s">
        <x:v>975</x:v>
      </x:c>
      <x:c r="C317" s="2" t="s">
        <x:v>976</x:v>
      </x:c>
      <x:c r="D317" s="1" t="s">
        <x:v>977</x:v>
      </x:c>
      <x:c r="E317" s="1" t="s">
        <x:v>978</x:v>
      </x:c>
      <x:c r="F317" s="11" t="str">
        <x:v>critical</x:v>
      </x:c>
      <x:c r="G317" s="11" t="str">
        <x:v>govt critic</x:v>
      </x:c>
    </x:row>
    <x:row r="318" ht="14.25" customHeight="1">
      <x:c r="A318" s="1" t="s">
        <x:v>956</x:v>
      </x:c>
      <x:c r="B318" s="1" t="s">
        <x:v>979</x:v>
      </x:c>
      <x:c r="C318" s="2" t="s">
        <x:v>980</x:v>
      </x:c>
      <x:c r="D318" s="1" t="s">
        <x:v>792</x:v>
      </x:c>
      <x:c r="E318" s="1" t="s">
        <x:v>981</x:v>
      </x:c>
      <x:c r="F318" s="11" t="str">
        <x:v>none</x:v>
      </x:c>
      <x:c r="G318" s="11" t="str">
        <x:v>neutral</x:v>
      </x:c>
    </x:row>
    <x:row r="319" ht="14.25" customHeight="1">
      <x:c r="A319" s="1" t="s">
        <x:v>982</x:v>
      </x:c>
      <x:c r="B319" s="1" t="s">
        <x:v>983</x:v>
      </x:c>
      <x:c r="C319" s="2" t="s">
        <x:v>984</x:v>
      </x:c>
      <x:c r="D319" s="1" t="s">
        <x:v>792</x:v>
      </x:c>
      <x:c r="E319" s="1" t="s">
        <x:v>985</x:v>
      </x:c>
      <x:c r="F319" s="11" t="str">
        <x:v>critical</x:v>
      </x:c>
      <x:c r="G319" s="11" t="str">
        <x:v>govt critic</x:v>
      </x:c>
    </x:row>
    <x:row r="320" ht="14.25" customHeight="1">
      <x:c r="A320" s="1" t="s">
        <x:v>982</x:v>
      </x:c>
      <x:c r="B320" s="1" t="s">
        <x:v>986</x:v>
      </x:c>
      <x:c r="C320" s="2" t="s">
        <x:v>987</x:v>
      </x:c>
      <x:c r="D320" s="1" t="s">
        <x:v>792</x:v>
      </x:c>
      <x:c r="E320" s="1" t="s">
        <x:v>988</x:v>
      </x:c>
      <x:c r="F320" s="11" t="str">
        <x:v>critical</x:v>
      </x:c>
      <x:c r="G320" s="11" t="str">
        <x:v>govt critic</x:v>
      </x:c>
    </x:row>
    <x:row r="321" ht="14.25" customHeight="1">
      <x:c r="A321" s="1" t="s">
        <x:v>982</x:v>
      </x:c>
      <x:c r="B321" s="1" t="s">
        <x:v>989</x:v>
      </x:c>
      <x:c r="C321" s="2" t="s">
        <x:v>990</x:v>
      </x:c>
      <x:c r="D321" s="1" t="s">
        <x:v>855</x:v>
      </x:c>
      <x:c r="E321" s="1" t="s">
        <x:v>991</x:v>
      </x:c>
      <x:c r="F321" s="11" t="str">
        <x:v>critical</x:v>
      </x:c>
      <x:c r="G321" s="11" t="str">
        <x:v>govt critic</x:v>
      </x:c>
    </x:row>
    <x:row r="322" ht="14.25" customHeight="1">
      <x:c r="A322" s="1" t="s">
        <x:v>982</x:v>
      </x:c>
      <x:c r="B322" s="1" t="s">
        <x:v>992</x:v>
      </x:c>
      <x:c r="C322" s="2" t="s">
        <x:v>993</x:v>
      </x:c>
      <x:c r="D322" s="1" t="s">
        <x:v>896</x:v>
      </x:c>
      <x:c r="E322" s="1" t="s">
        <x:v>994</x:v>
      </x:c>
      <x:c r="F322" s="11" t="str">
        <x:v>none</x:v>
      </x:c>
      <x:c r="G322" s="11" t="str">
        <x:v>govt leaning</x:v>
      </x:c>
    </x:row>
    <x:row r="323" ht="14.25" customHeight="1">
      <x:c r="A323" s="1" t="s">
        <x:v>935</x:v>
      </x:c>
      <x:c r="B323" s="2" t="s">
        <x:v>995</x:v>
      </x:c>
      <x:c r="C323" s="2" t="s">
        <x:v>996</x:v>
      </x:c>
      <x:c r="D323" s="1" t="s">
        <x:v>938</x:v>
      </x:c>
      <x:c r="F323" s="11" t="str">
        <x:v>critical</x:v>
      </x:c>
      <x:c r="G323" s="11" t="str">
        <x:v>govt critic</x:v>
      </x:c>
    </x:row>
    <x:row r="324" ht="14.25" customHeight="1">
      <x:c r="A324" s="1" t="s">
        <x:v>997</x:v>
      </x:c>
      <x:c r="B324" s="1" t="s">
        <x:v>998</x:v>
      </x:c>
      <x:c r="C324" s="2" t="s">
        <x:v>999</x:v>
      </x:c>
      <x:c r="D324" s="1" t="s">
        <x:v>1000</x:v>
      </x:c>
      <x:c r="F324" s="11" t="str">
        <x:v>emotional</x:v>
      </x:c>
      <x:c r="G324" s="11" t="str">
        <x:v>govt critic</x:v>
      </x:c>
    </x:row>
    <x:row r="325" ht="14.25" customHeight="1">
      <x:c r="A325" s="1" t="s">
        <x:v>1001</x:v>
      </x:c>
      <x:c r="B325" s="1" t="s">
        <x:v>1002</x:v>
      </x:c>
      <x:c r="C325" s="2" t="s">
        <x:v>1003</x:v>
      </x:c>
      <x:c r="D325" s="1" t="s">
        <x:v>1004</x:v>
      </x:c>
      <x:c r="F325" s="11" t="str">
        <x:v>emotional</x:v>
      </x:c>
      <x:c r="G325" s="11" t="str">
        <x:v>govt critic</x:v>
      </x:c>
    </x:row>
    <x:row r="326" ht="14.25" customHeight="1">
      <x:c r="A326" s="1" t="s">
        <x:v>1005</x:v>
      </x:c>
      <x:c r="B326" s="1" t="s">
        <x:v>1006</x:v>
      </x:c>
      <x:c r="C326" s="2" t="s">
        <x:v>1007</x:v>
      </x:c>
      <x:c r="D326" s="1" t="s">
        <x:v>1008</x:v>
      </x:c>
      <x:c r="F326" s="11" t="str">
        <x:v>emotional</x:v>
      </x:c>
      <x:c r="G326" s="11" t="str">
        <x:v>govt critic</x:v>
      </x:c>
    </x:row>
    <x:row r="327" ht="14.25" customHeight="1">
      <x:c r="A327" s="1" t="s">
        <x:v>1009</x:v>
      </x:c>
      <x:c r="B327" s="1" t="s">
        <x:v>1010</x:v>
      </x:c>
      <x:c r="C327" s="2" t="s">
        <x:v>1011</x:v>
      </x:c>
      <x:c r="D327" s="1" t="s">
        <x:v>1012</x:v>
      </x:c>
      <x:c r="F327" s="11" t="str">
        <x:v>critical</x:v>
      </x:c>
      <x:c r="G327" s="11" t="str">
        <x:v>govt critic</x:v>
      </x:c>
    </x:row>
    <x:row r="328" ht="14.25" customHeight="1">
      <x:c r="A328" s="1" t="s">
        <x:v>1013</x:v>
      </x:c>
      <x:c r="B328" s="1" t="s">
        <x:v>1014</x:v>
      </x:c>
      <x:c r="D328" s="1" t="s">
        <x:v>1015</x:v>
      </x:c>
      <x:c r="F328" s="11" t="str">
        <x:v>emotional</x:v>
      </x:c>
      <x:c r="G328" s="11" t="str">
        <x:v>govt critic</x:v>
      </x:c>
    </x:row>
    <x:row r="329" ht="14.25" customHeight="1">
      <x:c r="A329" s="1" t="s">
        <x:v>1016</x:v>
      </x:c>
      <x:c r="B329" s="1" t="s">
        <x:v>1017</x:v>
      </x:c>
      <x:c r="C329" s="2" t="s">
        <x:v>1018</x:v>
      </x:c>
      <x:c r="D329" s="1" t="s">
        <x:v>1019</x:v>
      </x:c>
      <x:c r="F329" s="11" t="str">
        <x:v>emotional</x:v>
      </x:c>
      <x:c r="G329" s="11" t="str">
        <x:v>govt critic</x:v>
      </x:c>
    </x:row>
    <x:row r="330" ht="14.25" customHeight="1">
      <x:c r="A330" s="1" t="s">
        <x:v>1020</x:v>
      </x:c>
      <x:c r="B330" s="1" t="s">
        <x:v>1021</x:v>
      </x:c>
      <x:c r="C330" s="2" t="s">
        <x:v>1022</x:v>
      </x:c>
      <x:c r="D330" s="1" t="s">
        <x:v>1023</x:v>
      </x:c>
      <x:c r="F330" s="11" t="str">
        <x:v>emotional</x:v>
      </x:c>
      <x:c r="G330" s="11" t="str">
        <x:v>neutral</x:v>
      </x:c>
    </x:row>
    <x:row r="331" ht="14.25" customHeight="1">
      <x:c r="A331" s="1" t="s">
        <x:v>1024</x:v>
      </x:c>
      <x:c r="B331" s="1" t="s">
        <x:v>1025</x:v>
      </x:c>
      <x:c r="C331" s="2" t="s">
        <x:v>1026</x:v>
      </x:c>
      <x:c r="D331" s="1" t="s">
        <x:v>1027</x:v>
      </x:c>
      <x:c r="F331" s="11" t="str">
        <x:v>critical</x:v>
      </x:c>
      <x:c r="G331" s="11" t="str">
        <x:v>govt critic</x:v>
      </x:c>
    </x:row>
    <x:row r="332" ht="14.25" customHeight="1">
      <x:c r="A332" s="1" t="s">
        <x:v>1028</x:v>
      </x:c>
      <x:c r="B332" s="1" t="s">
        <x:v>1029</x:v>
      </x:c>
      <x:c r="C332" s="2" t="s">
        <x:v>1030</x:v>
      </x:c>
      <x:c r="D332" s="1" t="s">
        <x:v>1031</x:v>
      </x:c>
      <x:c r="F332" s="11" t="str">
        <x:v>critical</x:v>
      </x:c>
      <x:c r="G332" s="11" t="str">
        <x:v>govt critic</x:v>
      </x:c>
    </x:row>
    <x:row r="333" ht="14.25" customHeight="1">
      <x:c r="A333" s="1" t="s">
        <x:v>1032</x:v>
      </x:c>
      <x:c r="B333" s="1" t="s">
        <x:v>1033</x:v>
      </x:c>
      <x:c r="C333" s="2" t="s">
        <x:v>1034</x:v>
      </x:c>
      <x:c r="D333" s="1" t="s">
        <x:v>1035</x:v>
      </x:c>
      <x:c r="F333" s="11" t="str">
        <x:v>critical</x:v>
      </x:c>
      <x:c r="G333" s="11" t="str">
        <x:v>govt critic</x:v>
      </x:c>
    </x:row>
    <x:row r="334" ht="14.25" customHeight="1">
      <x:c r="A334" s="1" t="s">
        <x:v>1036</x:v>
      </x:c>
      <x:c r="B334" s="1" t="s">
        <x:v>1037</x:v>
      </x:c>
      <x:c r="C334" s="2" t="s">
        <x:v>1038</x:v>
      </x:c>
      <x:c r="D334" s="1" t="s">
        <x:v>1039</x:v>
      </x:c>
      <x:c r="F334" s="11" t="str">
        <x:v>critical</x:v>
      </x:c>
      <x:c r="G334" s="11" t="str">
        <x:v>govt critic</x:v>
      </x:c>
    </x:row>
    <x:row r="335" ht="14.25" customHeight="1">
      <x:c r="A335" s="1" t="s">
        <x:v>1040</x:v>
      </x:c>
      <x:c r="B335" s="1" t="s">
        <x:v>1041</x:v>
      </x:c>
      <x:c r="C335" s="2" t="s">
        <x:v>1042</x:v>
      </x:c>
      <x:c r="D335" s="1" t="s">
        <x:v>1043</x:v>
      </x:c>
      <x:c r="F335" s="11" t="str">
        <x:v>critical</x:v>
      </x:c>
      <x:c r="G335" s="11" t="str">
        <x:v>govt critic</x:v>
      </x:c>
    </x:row>
    <x:row r="336" ht="14.25" customHeight="1">
      <x:c r="A336" s="1" t="s">
        <x:v>1044</x:v>
      </x:c>
      <x:c r="B336" s="1" t="s">
        <x:v>1045</x:v>
      </x:c>
      <x:c r="C336" s="2" t="s">
        <x:v>1046</x:v>
      </x:c>
      <x:c r="D336" s="1" t="s">
        <x:v>1047</x:v>
      </x:c>
      <x:c r="F336" s="11" t="str">
        <x:v>critical</x:v>
      </x:c>
      <x:c r="G336" s="11" t="str">
        <x:v>govt critic</x:v>
      </x:c>
    </x:row>
    <x:row r="337" ht="14.25" customHeight="1">
      <x:c r="A337" s="1" t="s">
        <x:v>1048</x:v>
      </x:c>
      <x:c r="B337" s="1" t="s">
        <x:v>1049</x:v>
      </x:c>
      <x:c r="C337" s="2" t="s">
        <x:v>1050</x:v>
      </x:c>
      <x:c r="D337" s="1" t="s">
        <x:v>1051</x:v>
      </x:c>
      <x:c r="F337" s="11" t="str">
        <x:v>critical</x:v>
      </x:c>
      <x:c r="G337" s="11" t="str">
        <x:v>govt critic</x:v>
      </x:c>
    </x:row>
    <x:row r="338" ht="14.25" customHeight="1">
      <x:c r="A338" s="1" t="s">
        <x:v>1052</x:v>
      </x:c>
      <x:c r="B338" s="1" t="s">
        <x:v>1053</x:v>
      </x:c>
      <x:c r="C338" s="2" t="s">
        <x:v>1054</x:v>
      </x:c>
      <x:c r="D338" s="1" t="s">
        <x:v>1055</x:v>
      </x:c>
      <x:c r="F338" s="11" t="str">
        <x:v>critical</x:v>
      </x:c>
      <x:c r="G338" s="11" t="str">
        <x:v>govt critic</x:v>
      </x:c>
    </x:row>
    <x:row r="339" ht="14.25" customHeight="1">
      <x:c r="A339" s="1" t="s">
        <x:v>1056</x:v>
      </x:c>
      <x:c r="B339" s="1" t="s">
        <x:v>1057</x:v>
      </x:c>
      <x:c r="C339" s="2" t="s">
        <x:v>1058</x:v>
      </x:c>
      <x:c r="D339" s="1" t="s">
        <x:v>1059</x:v>
      </x:c>
      <x:c r="F339" s="11" t="str">
        <x:v>critical</x:v>
      </x:c>
      <x:c r="G339" s="11" t="str">
        <x:v>govt leaning</x:v>
      </x:c>
    </x:row>
    <x:row r="340" ht="14.25" customHeight="1">
      <x:c r="A340" s="1" t="s">
        <x:v>1060</x:v>
      </x:c>
      <x:c r="B340" s="1" t="s">
        <x:v>1061</x:v>
      </x:c>
      <x:c r="C340" s="2" t="s">
        <x:v>1062</x:v>
      </x:c>
      <x:c r="D340" s="1" t="s">
        <x:v>1063</x:v>
      </x:c>
      <x:c r="F340" s="11" t="str">
        <x:v>none</x:v>
      </x:c>
      <x:c r="G340" s="11" t="str">
        <x:v>govt leaning</x:v>
      </x:c>
    </x:row>
    <x:row r="341" ht="14.25" customHeight="1">
      <x:c r="A341" s="1" t="s">
        <x:v>1064</x:v>
      </x:c>
      <x:c r="B341" s="1" t="s">
        <x:v>1065</x:v>
      </x:c>
      <x:c r="C341" s="2" t="s">
        <x:v>1066</x:v>
      </x:c>
      <x:c r="D341" s="1" t="s">
        <x:v>1067</x:v>
      </x:c>
      <x:c r="F341" s="11" t="str">
        <x:v>critical</x:v>
      </x:c>
      <x:c r="G341" s="11" t="str">
        <x:v>govt leaning</x:v>
      </x:c>
    </x:row>
    <x:row r="342" ht="14.25" customHeight="1">
      <x:c r="A342" s="1" t="s">
        <x:v>1068</x:v>
      </x:c>
      <x:c r="B342" s="1" t="s">
        <x:v>1069</x:v>
      </x:c>
      <x:c r="C342" s="2" t="s">
        <x:v>1070</x:v>
      </x:c>
      <x:c r="D342" s="1" t="s">
        <x:v>1071</x:v>
      </x:c>
      <x:c r="F342" s="11" t="str">
        <x:v>none</x:v>
      </x:c>
      <x:c r="G342" s="11" t="str">
        <x:v>govt leaning</x:v>
      </x:c>
    </x:row>
    <x:row r="343" ht="14.25" customHeight="1">
      <x:c r="A343" s="1" t="s">
        <x:v>1072</x:v>
      </x:c>
      <x:c r="B343" s="1" t="s">
        <x:v>1073</x:v>
      </x:c>
      <x:c r="C343" s="2" t="s">
        <x:v>1074</x:v>
      </x:c>
      <x:c r="D343" s="1" t="s">
        <x:v>1075</x:v>
      </x:c>
      <x:c r="F343" s="11" t="str">
        <x:v>emotional</x:v>
      </x:c>
      <x:c r="G343" s="11" t="str">
        <x:v>neutral</x:v>
      </x:c>
    </x:row>
    <x:row r="344" ht="14.25" customHeight="1">
      <x:c r="A344" s="1" t="s">
        <x:v>1076</x:v>
      </x:c>
      <x:c r="B344" s="1" t="s">
        <x:v>1077</x:v>
      </x:c>
      <x:c r="C344" s="2" t="s">
        <x:v>1078</x:v>
      </x:c>
      <x:c r="D344" s="1" t="s">
        <x:v>1079</x:v>
      </x:c>
      <x:c r="F344" s="11" t="str">
        <x:v>critical</x:v>
      </x:c>
      <x:c r="G344" s="11" t="str">
        <x:v>govt leaning</x:v>
      </x:c>
    </x:row>
    <x:row r="345" ht="14.25" customHeight="1">
      <x:c r="A345" s="1" t="s">
        <x:v>1080</x:v>
      </x:c>
      <x:c r="B345" s="1" t="s">
        <x:v>1081</x:v>
      </x:c>
      <x:c r="C345" s="1" t="s">
        <x:v>30</x:v>
      </x:c>
      <x:c r="D345" s="1" t="s">
        <x:v>1082</x:v>
      </x:c>
      <x:c r="F345" s="11" t="str">
        <x:v>emotional</x:v>
      </x:c>
      <x:c r="G345" s="11" t="str">
        <x:v>neutral</x:v>
      </x:c>
    </x:row>
    <x:row r="346" ht="14.25" customHeight="1">
      <x:c r="A346" s="1" t="s">
        <x:v>1083</x:v>
      </x:c>
      <x:c r="B346" s="1" t="s">
        <x:v>1084</x:v>
      </x:c>
      <x:c r="C346" s="1" t="s">
        <x:v>1085</x:v>
      </x:c>
      <x:c r="D346" s="1" t="s">
        <x:v>1086</x:v>
      </x:c>
      <x:c r="F346" s="11" t="str">
        <x:v>emotional</x:v>
      </x:c>
      <x:c r="G346" s="11" t="str">
        <x:v>neutral</x:v>
      </x:c>
    </x:row>
    <x:row r="347" ht="14.25" customHeight="1">
      <x:c r="A347" s="1" t="s">
        <x:v>939</x:v>
      </x:c>
      <x:c r="B347" s="1" t="s">
        <x:v>1087</x:v>
      </x:c>
      <x:c r="C347" s="2" t="s">
        <x:v>1088</x:v>
      </x:c>
      <x:c r="D347" s="1" t="s">
        <x:v>1089</x:v>
      </x:c>
      <x:c r="F347" s="11" t="str">
        <x:v>emotional</x:v>
      </x:c>
      <x:c r="G347" s="11" t="str">
        <x:v>neutral</x:v>
      </x:c>
    </x:row>
    <x:row r="348" ht="14.25" customHeight="1">
      <x:c r="A348" s="1" t="s">
        <x:v>1090</x:v>
      </x:c>
      <x:c r="B348" s="1" t="s">
        <x:v>1091</x:v>
      </x:c>
      <x:c r="C348" s="2" t="s">
        <x:v>1092</x:v>
      </x:c>
      <x:c r="D348" s="1" t="s">
        <x:v>1093</x:v>
      </x:c>
      <x:c r="F348" s="11" t="str">
        <x:v>emotional</x:v>
      </x:c>
      <x:c r="G348" s="11" t="str">
        <x:v>govt leaning</x:v>
      </x:c>
    </x:row>
    <x:row r="349" ht="14.25" customHeight="1">
      <x:c r="A349" s="1" t="s">
        <x:v>1094</x:v>
      </x:c>
      <x:c r="B349" s="1" t="s">
        <x:v>1095</x:v>
      </x:c>
      <x:c r="C349" s="2" t="s">
        <x:v>1096</x:v>
      </x:c>
      <x:c r="D349" s="1" t="s">
        <x:v>1097</x:v>
      </x:c>
      <x:c r="F349" s="11" t="str">
        <x:v>critical</x:v>
      </x:c>
      <x:c r="G349" s="11" t="str">
        <x:v>govt leaning</x:v>
      </x:c>
    </x:row>
    <x:row r="350" ht="14.25" customHeight="1">
      <x:c r="A350" s="1" t="s">
        <x:v>1098</x:v>
      </x:c>
      <x:c r="B350" s="1" t="s">
        <x:v>1099</x:v>
      </x:c>
      <x:c r="C350" s="2" t="s">
        <x:v>1100</x:v>
      </x:c>
      <x:c r="D350" s="1" t="s">
        <x:v>1101</x:v>
      </x:c>
      <x:c r="F350" s="11" t="str">
        <x:v>critical</x:v>
      </x:c>
      <x:c r="G350" s="11" t="str">
        <x:v>govt leaning</x:v>
      </x:c>
    </x:row>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dataValidations count="2">
    <x:dataValidation type="list" sqref="F2:F350">
      <x:formula1>"none,critical,positive,emotional"</x:formula1>
    </x:dataValidation>
    <x:dataValidation type="list" sqref="G2:G350">
      <x:formula1>"neutral,govt critic,govt leaning"</x:formula1>
    </x:dataValidation>
  </x:dataValidations>
  <x:pageMargins left="0.7" right="0.7" top="0.75" bottom="0.75" header="0.3" footer="0.3"/>
</x:worksheet>
</file>