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2" min="6" max="6"/>
    <col width="22" customWidth="1" style="1" min="7" max="7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description</t>
        </is>
      </c>
      <c r="D1" s="4" t="inlineStr">
        <is>
          <t>icon_url</t>
        </is>
      </c>
      <c r="E1" s="4" t="inlineStr">
        <is>
          <t>metadata</t>
        </is>
      </c>
      <c r="F1" s="4" t="inlineStr">
        <is>
          <t>score</t>
        </is>
      </c>
      <c r="G1" s="4" t="inlineStr">
        <is>
          <t>related_industries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F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2026-07-14T07:22:33Z</dcterms:modified>
</cp:coreProperties>
</file>