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y_fields" sheetId="1" state="visible" r:id="rId1"/>
  </sheets>
  <definedNames>
    <definedName name="_xlnm._FilterDatabase" localSheetId="0" hidden="1">'study_fields'!$A$1:$F$1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2" min="5" max="5"/>
    <col width="18" customWidth="1" style="1" min="6" max="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area</t>
        </is>
      </c>
      <c r="D1" s="4" t="inlineStr">
        <is>
          <t>description</t>
        </is>
      </c>
      <c r="E1" s="4" t="inlineStr">
        <is>
          <t>score</t>
        </is>
      </c>
      <c r="F1" s="4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F1"/>
  <dataValidations count="1">
    <dataValidation sqref="E2:E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2026-07-14T08:20:30Z</dcterms:modified>
</cp:coreProperties>
</file>