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Ayşe" sheetId="1" r:id="rId1"/>
    <sheet name="Zeyne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0" i="1" l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96" i="2"/>
  <c r="B197" i="2"/>
  <c r="B198" i="2"/>
  <c r="B199" i="2"/>
  <c r="B200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/>
  <c r="A2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67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</calcChain>
</file>

<file path=xl/sharedStrings.xml><?xml version="1.0" encoding="utf-8"?>
<sst xmlns="http://schemas.openxmlformats.org/spreadsheetml/2006/main" count="4" uniqueCount="2">
  <si>
    <t>Şarkı</t>
  </si>
  <si>
    <t>Dinleme Süresi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</si>
</sst>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XFD1048576"/>
    </sheetView>
  </sheetViews>
  <sheetFormatPr defaultRowHeight="14.4" x14ac:dyDescent="0.3"/>
  <cols>
    <col min="1" max="1" width="18.33203125" customWidth="1"/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f ca="1">INT(RAND()*537)</f>
        <v>520</v>
      </c>
      <c r="B2">
        <f ca="1">INT(RAND()*537)+20</f>
        <v>221</v>
      </c>
    </row>
    <row r="3" spans="1:2" x14ac:dyDescent="0.3">
      <c r="A3">
        <f t="shared" ref="A3:A66" ca="1" si="0">INT(RAND()*537)</f>
        <v>278</v>
      </c>
      <c r="B3">
        <f t="shared" ref="B3:B66" ca="1" si="1">INT(RAND()*537)+20</f>
        <v>245</v>
      </c>
    </row>
    <row r="4" spans="1:2" x14ac:dyDescent="0.3">
      <c r="A4">
        <f t="shared" ca="1" si="0"/>
        <v>109</v>
      </c>
      <c r="B4">
        <f t="shared" ca="1" si="1"/>
        <v>400</v>
      </c>
    </row>
    <row r="5" spans="1:2" x14ac:dyDescent="0.3">
      <c r="A5">
        <f t="shared" ca="1" si="0"/>
        <v>228</v>
      </c>
      <c r="B5">
        <f t="shared" ca="1" si="1"/>
        <v>211</v>
      </c>
    </row>
    <row r="6" spans="1:2" x14ac:dyDescent="0.3">
      <c r="A6">
        <f t="shared" ca="1" si="0"/>
        <v>25</v>
      </c>
      <c r="B6">
        <f t="shared" ca="1" si="1"/>
        <v>48</v>
      </c>
    </row>
    <row r="7" spans="1:2" x14ac:dyDescent="0.3">
      <c r="A7">
        <f t="shared" ca="1" si="0"/>
        <v>337</v>
      </c>
      <c r="B7">
        <f t="shared" ca="1" si="1"/>
        <v>92</v>
      </c>
    </row>
    <row r="8" spans="1:2" x14ac:dyDescent="0.3">
      <c r="A8">
        <f t="shared" ca="1" si="0"/>
        <v>154</v>
      </c>
      <c r="B8">
        <f t="shared" ca="1" si="1"/>
        <v>38</v>
      </c>
    </row>
    <row r="9" spans="1:2" x14ac:dyDescent="0.3">
      <c r="A9">
        <f t="shared" ca="1" si="0"/>
        <v>135</v>
      </c>
      <c r="B9">
        <f t="shared" ca="1" si="1"/>
        <v>353</v>
      </c>
    </row>
    <row r="10" spans="1:2" x14ac:dyDescent="0.3">
      <c r="A10">
        <f t="shared" ca="1" si="0"/>
        <v>523</v>
      </c>
      <c r="B10">
        <f t="shared" ca="1" si="1"/>
        <v>168</v>
      </c>
    </row>
    <row r="11" spans="1:2" x14ac:dyDescent="0.3">
      <c r="A11">
        <f t="shared" ca="1" si="0"/>
        <v>242</v>
      </c>
      <c r="B11">
        <f t="shared" ca="1" si="1"/>
        <v>79</v>
      </c>
    </row>
    <row r="12" spans="1:2" x14ac:dyDescent="0.3">
      <c r="A12">
        <f t="shared" ca="1" si="0"/>
        <v>20</v>
      </c>
      <c r="B12">
        <f t="shared" ca="1" si="1"/>
        <v>45</v>
      </c>
    </row>
    <row r="13" spans="1:2" x14ac:dyDescent="0.3">
      <c r="A13">
        <f t="shared" ca="1" si="0"/>
        <v>504</v>
      </c>
      <c r="B13">
        <f t="shared" ca="1" si="1"/>
        <v>88</v>
      </c>
    </row>
    <row r="14" spans="1:2" x14ac:dyDescent="0.3">
      <c r="A14">
        <f t="shared" ca="1" si="0"/>
        <v>426</v>
      </c>
      <c r="B14">
        <f t="shared" ca="1" si="1"/>
        <v>105</v>
      </c>
    </row>
    <row r="15" spans="1:2" x14ac:dyDescent="0.3">
      <c r="A15">
        <f t="shared" ca="1" si="0"/>
        <v>421</v>
      </c>
      <c r="B15">
        <f t="shared" ca="1" si="1"/>
        <v>198</v>
      </c>
    </row>
    <row r="16" spans="1:2" x14ac:dyDescent="0.3">
      <c r="A16">
        <f t="shared" ca="1" si="0"/>
        <v>357</v>
      </c>
      <c r="B16">
        <f t="shared" ca="1" si="1"/>
        <v>359</v>
      </c>
    </row>
    <row r="17" spans="1:2" x14ac:dyDescent="0.3">
      <c r="A17">
        <f t="shared" ca="1" si="0"/>
        <v>10</v>
      </c>
      <c r="B17">
        <f t="shared" ca="1" si="1"/>
        <v>354</v>
      </c>
    </row>
    <row r="18" spans="1:2" x14ac:dyDescent="0.3">
      <c r="A18">
        <f t="shared" ca="1" si="0"/>
        <v>195</v>
      </c>
      <c r="B18">
        <f t="shared" ca="1" si="1"/>
        <v>219</v>
      </c>
    </row>
    <row r="19" spans="1:2" x14ac:dyDescent="0.3">
      <c r="A19">
        <f t="shared" ca="1" si="0"/>
        <v>377</v>
      </c>
      <c r="B19">
        <f t="shared" ca="1" si="1"/>
        <v>289</v>
      </c>
    </row>
    <row r="20" spans="1:2" x14ac:dyDescent="0.3">
      <c r="A20">
        <f t="shared" ca="1" si="0"/>
        <v>346</v>
      </c>
      <c r="B20">
        <f t="shared" ca="1" si="1"/>
        <v>288</v>
      </c>
    </row>
    <row r="21" spans="1:2" x14ac:dyDescent="0.3">
      <c r="A21">
        <f t="shared" ca="1" si="0"/>
        <v>184</v>
      </c>
      <c r="B21">
        <f t="shared" ca="1" si="1"/>
        <v>260</v>
      </c>
    </row>
    <row r="22" spans="1:2" x14ac:dyDescent="0.3">
      <c r="A22">
        <f t="shared" ca="1" si="0"/>
        <v>476</v>
      </c>
      <c r="B22">
        <f t="shared" ca="1" si="1"/>
        <v>150</v>
      </c>
    </row>
    <row r="23" spans="1:2" x14ac:dyDescent="0.3">
      <c r="A23">
        <f t="shared" ca="1" si="0"/>
        <v>378</v>
      </c>
      <c r="B23">
        <f t="shared" ca="1" si="1"/>
        <v>104</v>
      </c>
    </row>
    <row r="24" spans="1:2" x14ac:dyDescent="0.3">
      <c r="A24">
        <f t="shared" ca="1" si="0"/>
        <v>63</v>
      </c>
      <c r="B24">
        <f t="shared" ca="1" si="1"/>
        <v>132</v>
      </c>
    </row>
    <row r="25" spans="1:2" x14ac:dyDescent="0.3">
      <c r="A25">
        <f t="shared" ca="1" si="0"/>
        <v>336</v>
      </c>
      <c r="B25">
        <f t="shared" ca="1" si="1"/>
        <v>448</v>
      </c>
    </row>
    <row r="26" spans="1:2" x14ac:dyDescent="0.3">
      <c r="A26">
        <f t="shared" ca="1" si="0"/>
        <v>129</v>
      </c>
      <c r="B26">
        <f ca="1">INT(RAND()*537)+20</f>
        <v>311</v>
      </c>
    </row>
    <row r="27" spans="1:2" x14ac:dyDescent="0.3">
      <c r="A27">
        <f t="shared" ca="1" si="0"/>
        <v>442</v>
      </c>
      <c r="B27">
        <f t="shared" ca="1" si="1"/>
        <v>36</v>
      </c>
    </row>
    <row r="28" spans="1:2" x14ac:dyDescent="0.3">
      <c r="A28">
        <f t="shared" ca="1" si="0"/>
        <v>351</v>
      </c>
      <c r="B28">
        <f t="shared" ca="1" si="1"/>
        <v>396</v>
      </c>
    </row>
    <row r="29" spans="1:2" x14ac:dyDescent="0.3">
      <c r="A29">
        <f ca="1">INT(RAND()*537)</f>
        <v>13</v>
      </c>
      <c r="B29">
        <f t="shared" ca="1" si="1"/>
        <v>246</v>
      </c>
    </row>
    <row r="30" spans="1:2" x14ac:dyDescent="0.3">
      <c r="A30">
        <f t="shared" ca="1" si="0"/>
        <v>27</v>
      </c>
      <c r="B30">
        <f t="shared" ca="1" si="1"/>
        <v>278</v>
      </c>
    </row>
    <row r="31" spans="1:2" x14ac:dyDescent="0.3">
      <c r="A31">
        <f t="shared" ca="1" si="0"/>
        <v>50</v>
      </c>
      <c r="B31">
        <f t="shared" ca="1" si="1"/>
        <v>82</v>
      </c>
    </row>
    <row r="32" spans="1:2" x14ac:dyDescent="0.3">
      <c r="A32">
        <f t="shared" ca="1" si="0"/>
        <v>265</v>
      </c>
      <c r="B32">
        <f t="shared" ca="1" si="1"/>
        <v>217</v>
      </c>
    </row>
    <row r="33" spans="1:2" x14ac:dyDescent="0.3">
      <c r="A33">
        <f t="shared" ca="1" si="0"/>
        <v>111</v>
      </c>
      <c r="B33">
        <f t="shared" ca="1" si="1"/>
        <v>59</v>
      </c>
    </row>
    <row r="34" spans="1:2" x14ac:dyDescent="0.3">
      <c r="A34">
        <f t="shared" ca="1" si="0"/>
        <v>186</v>
      </c>
      <c r="B34">
        <f t="shared" ca="1" si="1"/>
        <v>211</v>
      </c>
    </row>
    <row r="35" spans="1:2" x14ac:dyDescent="0.3">
      <c r="A35">
        <f t="shared" ca="1" si="0"/>
        <v>335</v>
      </c>
      <c r="B35">
        <f t="shared" ca="1" si="1"/>
        <v>461</v>
      </c>
    </row>
    <row r="36" spans="1:2" x14ac:dyDescent="0.3">
      <c r="A36">
        <f t="shared" ca="1" si="0"/>
        <v>83</v>
      </c>
      <c r="B36">
        <f t="shared" ca="1" si="1"/>
        <v>547</v>
      </c>
    </row>
    <row r="37" spans="1:2" x14ac:dyDescent="0.3">
      <c r="A37">
        <f t="shared" ca="1" si="0"/>
        <v>519</v>
      </c>
      <c r="B37">
        <f t="shared" ca="1" si="1"/>
        <v>408</v>
      </c>
    </row>
    <row r="38" spans="1:2" x14ac:dyDescent="0.3">
      <c r="A38">
        <f t="shared" ca="1" si="0"/>
        <v>510</v>
      </c>
      <c r="B38">
        <f t="shared" ca="1" si="1"/>
        <v>474</v>
      </c>
    </row>
    <row r="39" spans="1:2" x14ac:dyDescent="0.3">
      <c r="A39">
        <f t="shared" ca="1" si="0"/>
        <v>224</v>
      </c>
      <c r="B39">
        <f t="shared" ca="1" si="1"/>
        <v>126</v>
      </c>
    </row>
    <row r="40" spans="1:2" x14ac:dyDescent="0.3">
      <c r="A40">
        <f t="shared" ca="1" si="0"/>
        <v>37</v>
      </c>
      <c r="B40">
        <f t="shared" ca="1" si="1"/>
        <v>483</v>
      </c>
    </row>
    <row r="41" spans="1:2" x14ac:dyDescent="0.3">
      <c r="A41">
        <f t="shared" ca="1" si="0"/>
        <v>134</v>
      </c>
      <c r="B41">
        <f t="shared" ca="1" si="1"/>
        <v>382</v>
      </c>
    </row>
    <row r="42" spans="1:2" x14ac:dyDescent="0.3">
      <c r="A42">
        <f t="shared" ca="1" si="0"/>
        <v>391</v>
      </c>
      <c r="B42">
        <f t="shared" ca="1" si="1"/>
        <v>334</v>
      </c>
    </row>
    <row r="43" spans="1:2" x14ac:dyDescent="0.3">
      <c r="A43">
        <f t="shared" ca="1" si="0"/>
        <v>131</v>
      </c>
      <c r="B43">
        <f t="shared" ca="1" si="1"/>
        <v>327</v>
      </c>
    </row>
    <row r="44" spans="1:2" x14ac:dyDescent="0.3">
      <c r="A44">
        <f t="shared" ca="1" si="0"/>
        <v>470</v>
      </c>
      <c r="B44">
        <f t="shared" ca="1" si="1"/>
        <v>319</v>
      </c>
    </row>
    <row r="45" spans="1:2" x14ac:dyDescent="0.3">
      <c r="A45">
        <f t="shared" ca="1" si="0"/>
        <v>468</v>
      </c>
      <c r="B45">
        <f t="shared" ca="1" si="1"/>
        <v>49</v>
      </c>
    </row>
    <row r="46" spans="1:2" x14ac:dyDescent="0.3">
      <c r="A46">
        <f ca="1">INT(RAND()*537)</f>
        <v>413</v>
      </c>
      <c r="B46">
        <f ca="1">INT(RAND()*537)+20</f>
        <v>448</v>
      </c>
    </row>
    <row r="47" spans="1:2" x14ac:dyDescent="0.3">
      <c r="A47">
        <f t="shared" ca="1" si="0"/>
        <v>304</v>
      </c>
      <c r="B47">
        <f t="shared" ca="1" si="1"/>
        <v>129</v>
      </c>
    </row>
    <row r="48" spans="1:2" x14ac:dyDescent="0.3">
      <c r="A48">
        <f t="shared" ca="1" si="0"/>
        <v>113</v>
      </c>
      <c r="B48">
        <f t="shared" ca="1" si="1"/>
        <v>26</v>
      </c>
    </row>
    <row r="49" spans="1:2" x14ac:dyDescent="0.3">
      <c r="A49">
        <f t="shared" ca="1" si="0"/>
        <v>449</v>
      </c>
      <c r="B49">
        <f t="shared" ca="1" si="1"/>
        <v>436</v>
      </c>
    </row>
    <row r="50" spans="1:2" x14ac:dyDescent="0.3">
      <c r="A50">
        <f t="shared" ca="1" si="0"/>
        <v>369</v>
      </c>
      <c r="B50">
        <f t="shared" ca="1" si="1"/>
        <v>446</v>
      </c>
    </row>
    <row r="51" spans="1:2" x14ac:dyDescent="0.3">
      <c r="A51">
        <f t="shared" ca="1" si="0"/>
        <v>534</v>
      </c>
      <c r="B51">
        <f t="shared" ca="1" si="1"/>
        <v>415</v>
      </c>
    </row>
    <row r="52" spans="1:2" x14ac:dyDescent="0.3">
      <c r="A52">
        <f t="shared" ca="1" si="0"/>
        <v>472</v>
      </c>
      <c r="B52">
        <f t="shared" ca="1" si="1"/>
        <v>207</v>
      </c>
    </row>
    <row r="53" spans="1:2" x14ac:dyDescent="0.3">
      <c r="A53">
        <f t="shared" ca="1" si="0"/>
        <v>223</v>
      </c>
      <c r="B53">
        <f t="shared" ca="1" si="1"/>
        <v>394</v>
      </c>
    </row>
    <row r="54" spans="1:2" x14ac:dyDescent="0.3">
      <c r="A54">
        <f t="shared" ca="1" si="0"/>
        <v>102</v>
      </c>
      <c r="B54">
        <f t="shared" ca="1" si="1"/>
        <v>276</v>
      </c>
    </row>
    <row r="55" spans="1:2" x14ac:dyDescent="0.3">
      <c r="A55">
        <f t="shared" ca="1" si="0"/>
        <v>30</v>
      </c>
      <c r="B55">
        <f t="shared" ca="1" si="1"/>
        <v>414</v>
      </c>
    </row>
    <row r="56" spans="1:2" x14ac:dyDescent="0.3">
      <c r="A56">
        <f t="shared" ca="1" si="0"/>
        <v>456</v>
      </c>
      <c r="B56">
        <f t="shared" ca="1" si="1"/>
        <v>393</v>
      </c>
    </row>
    <row r="57" spans="1:2" x14ac:dyDescent="0.3">
      <c r="A57">
        <f t="shared" ca="1" si="0"/>
        <v>34</v>
      </c>
      <c r="B57">
        <f t="shared" ca="1" si="1"/>
        <v>252</v>
      </c>
    </row>
    <row r="58" spans="1:2" x14ac:dyDescent="0.3">
      <c r="A58">
        <f t="shared" ca="1" si="0"/>
        <v>474</v>
      </c>
      <c r="B58">
        <f t="shared" ca="1" si="1"/>
        <v>453</v>
      </c>
    </row>
    <row r="59" spans="1:2" x14ac:dyDescent="0.3">
      <c r="A59">
        <f t="shared" ca="1" si="0"/>
        <v>318</v>
      </c>
      <c r="B59">
        <f t="shared" ca="1" si="1"/>
        <v>544</v>
      </c>
    </row>
    <row r="60" spans="1:2" x14ac:dyDescent="0.3">
      <c r="A60">
        <f t="shared" ca="1" si="0"/>
        <v>363</v>
      </c>
      <c r="B60">
        <f t="shared" ca="1" si="1"/>
        <v>406</v>
      </c>
    </row>
    <row r="61" spans="1:2" x14ac:dyDescent="0.3">
      <c r="A61">
        <f t="shared" ca="1" si="0"/>
        <v>533</v>
      </c>
      <c r="B61">
        <f t="shared" ca="1" si="1"/>
        <v>125</v>
      </c>
    </row>
    <row r="62" spans="1:2" x14ac:dyDescent="0.3">
      <c r="A62">
        <f t="shared" ca="1" si="0"/>
        <v>10</v>
      </c>
      <c r="B62">
        <f t="shared" ca="1" si="1"/>
        <v>544</v>
      </c>
    </row>
    <row r="63" spans="1:2" x14ac:dyDescent="0.3">
      <c r="A63">
        <f t="shared" ca="1" si="0"/>
        <v>449</v>
      </c>
      <c r="B63">
        <f t="shared" ca="1" si="1"/>
        <v>307</v>
      </c>
    </row>
    <row r="64" spans="1:2" x14ac:dyDescent="0.3">
      <c r="A64">
        <f t="shared" ca="1" si="0"/>
        <v>5</v>
      </c>
      <c r="B64">
        <f t="shared" ca="1" si="1"/>
        <v>481</v>
      </c>
    </row>
    <row r="65" spans="1:2" x14ac:dyDescent="0.3">
      <c r="A65">
        <f t="shared" ca="1" si="0"/>
        <v>25</v>
      </c>
      <c r="B65">
        <f t="shared" ca="1" si="1"/>
        <v>282</v>
      </c>
    </row>
    <row r="66" spans="1:2" x14ac:dyDescent="0.3">
      <c r="A66">
        <f t="shared" ca="1" si="0"/>
        <v>254</v>
      </c>
      <c r="B66">
        <f t="shared" ca="1" si="1"/>
        <v>350</v>
      </c>
    </row>
    <row r="67" spans="1:2" x14ac:dyDescent="0.3">
      <c r="A67">
        <f ca="1">INT(RAND()*537)</f>
        <v>246</v>
      </c>
      <c r="B67">
        <f t="shared" ref="B67:B69" ca="1" si="2">INT(RAND()*537)+20</f>
        <v>248</v>
      </c>
    </row>
    <row r="68" spans="1:2" x14ac:dyDescent="0.3">
      <c r="A68">
        <f t="shared" ref="A68:A131" ca="1" si="3">INT(RAND()*537)</f>
        <v>70</v>
      </c>
      <c r="B68">
        <f t="shared" ca="1" si="2"/>
        <v>452</v>
      </c>
    </row>
    <row r="69" spans="1:2" x14ac:dyDescent="0.3">
      <c r="A69">
        <f t="shared" ca="1" si="3"/>
        <v>338</v>
      </c>
      <c r="B69">
        <f t="shared" ca="1" si="2"/>
        <v>332</v>
      </c>
    </row>
    <row r="70" spans="1:2" x14ac:dyDescent="0.3">
      <c r="A70">
        <f t="shared" ca="1" si="3"/>
        <v>312</v>
      </c>
      <c r="B70">
        <f ca="1">INT(RAND()*537)+20</f>
        <v>319</v>
      </c>
    </row>
    <row r="71" spans="1:2" x14ac:dyDescent="0.3">
      <c r="A71">
        <f t="shared" ca="1" si="3"/>
        <v>94</v>
      </c>
      <c r="B71">
        <f ca="1">INT(RAND()*537)+20</f>
        <v>183</v>
      </c>
    </row>
    <row r="72" spans="1:2" x14ac:dyDescent="0.3">
      <c r="A72">
        <f t="shared" ca="1" si="3"/>
        <v>184</v>
      </c>
      <c r="B72">
        <f t="shared" ref="B72:B89" ca="1" si="4">INT(RAND()*537)+20</f>
        <v>437</v>
      </c>
    </row>
    <row r="73" spans="1:2" x14ac:dyDescent="0.3">
      <c r="A73">
        <f t="shared" ca="1" si="3"/>
        <v>179</v>
      </c>
      <c r="B73">
        <f t="shared" ca="1" si="4"/>
        <v>176</v>
      </c>
    </row>
    <row r="74" spans="1:2" x14ac:dyDescent="0.3">
      <c r="A74">
        <f t="shared" ca="1" si="3"/>
        <v>107</v>
      </c>
      <c r="B74">
        <f t="shared" ca="1" si="4"/>
        <v>333</v>
      </c>
    </row>
    <row r="75" spans="1:2" x14ac:dyDescent="0.3">
      <c r="A75">
        <f t="shared" ca="1" si="3"/>
        <v>530</v>
      </c>
      <c r="B75">
        <f t="shared" ca="1" si="4"/>
        <v>280</v>
      </c>
    </row>
    <row r="76" spans="1:2" x14ac:dyDescent="0.3">
      <c r="A76">
        <f t="shared" ca="1" si="3"/>
        <v>64</v>
      </c>
      <c r="B76">
        <f t="shared" ca="1" si="4"/>
        <v>345</v>
      </c>
    </row>
    <row r="77" spans="1:2" x14ac:dyDescent="0.3">
      <c r="A77">
        <f t="shared" ca="1" si="3"/>
        <v>384</v>
      </c>
      <c r="B77">
        <f t="shared" ca="1" si="4"/>
        <v>440</v>
      </c>
    </row>
    <row r="78" spans="1:2" x14ac:dyDescent="0.3">
      <c r="A78">
        <f t="shared" ca="1" si="3"/>
        <v>349</v>
      </c>
      <c r="B78">
        <f t="shared" ca="1" si="4"/>
        <v>438</v>
      </c>
    </row>
    <row r="79" spans="1:2" x14ac:dyDescent="0.3">
      <c r="A79">
        <f t="shared" ca="1" si="3"/>
        <v>20</v>
      </c>
      <c r="B79">
        <f t="shared" ca="1" si="4"/>
        <v>530</v>
      </c>
    </row>
    <row r="80" spans="1:2" x14ac:dyDescent="0.3">
      <c r="A80">
        <f t="shared" ca="1" si="3"/>
        <v>1</v>
      </c>
      <c r="B80">
        <f t="shared" ca="1" si="4"/>
        <v>111</v>
      </c>
    </row>
    <row r="81" spans="1:2" x14ac:dyDescent="0.3">
      <c r="A81">
        <f t="shared" ca="1" si="3"/>
        <v>501</v>
      </c>
      <c r="B81">
        <f t="shared" ca="1" si="4"/>
        <v>229</v>
      </c>
    </row>
    <row r="82" spans="1:2" x14ac:dyDescent="0.3">
      <c r="A82">
        <f t="shared" ca="1" si="3"/>
        <v>54</v>
      </c>
      <c r="B82">
        <f t="shared" ca="1" si="4"/>
        <v>481</v>
      </c>
    </row>
    <row r="83" spans="1:2" x14ac:dyDescent="0.3">
      <c r="A83">
        <f t="shared" ca="1" si="3"/>
        <v>189</v>
      </c>
      <c r="B83">
        <f t="shared" ca="1" si="4"/>
        <v>407</v>
      </c>
    </row>
    <row r="84" spans="1:2" x14ac:dyDescent="0.3">
      <c r="A84">
        <f t="shared" ca="1" si="3"/>
        <v>509</v>
      </c>
      <c r="B84">
        <f t="shared" ca="1" si="4"/>
        <v>480</v>
      </c>
    </row>
    <row r="85" spans="1:2" x14ac:dyDescent="0.3">
      <c r="A85">
        <f t="shared" ca="1" si="3"/>
        <v>248</v>
      </c>
      <c r="B85">
        <f t="shared" ca="1" si="4"/>
        <v>440</v>
      </c>
    </row>
    <row r="86" spans="1:2" x14ac:dyDescent="0.3">
      <c r="A86">
        <f t="shared" ca="1" si="3"/>
        <v>357</v>
      </c>
      <c r="B86">
        <f t="shared" ca="1" si="4"/>
        <v>219</v>
      </c>
    </row>
    <row r="87" spans="1:2" x14ac:dyDescent="0.3">
      <c r="A87">
        <f t="shared" ca="1" si="3"/>
        <v>119</v>
      </c>
      <c r="B87">
        <f t="shared" ca="1" si="4"/>
        <v>361</v>
      </c>
    </row>
    <row r="88" spans="1:2" x14ac:dyDescent="0.3">
      <c r="A88">
        <f t="shared" ca="1" si="3"/>
        <v>519</v>
      </c>
      <c r="B88">
        <f t="shared" ca="1" si="4"/>
        <v>70</v>
      </c>
    </row>
    <row r="89" spans="1:2" x14ac:dyDescent="0.3">
      <c r="A89">
        <f t="shared" ca="1" si="3"/>
        <v>393</v>
      </c>
      <c r="B89">
        <f t="shared" ca="1" si="4"/>
        <v>504</v>
      </c>
    </row>
    <row r="90" spans="1:2" x14ac:dyDescent="0.3">
      <c r="A90">
        <f t="shared" ca="1" si="3"/>
        <v>78</v>
      </c>
      <c r="B90">
        <f ca="1">INT(RAND()*537)+20</f>
        <v>254</v>
      </c>
    </row>
    <row r="91" spans="1:2" x14ac:dyDescent="0.3">
      <c r="A91">
        <f t="shared" ca="1" si="3"/>
        <v>435</v>
      </c>
      <c r="B91">
        <f t="shared" ref="B91:B113" ca="1" si="5">INT(RAND()*537)+20</f>
        <v>339</v>
      </c>
    </row>
    <row r="92" spans="1:2" x14ac:dyDescent="0.3">
      <c r="A92">
        <f t="shared" ca="1" si="3"/>
        <v>434</v>
      </c>
      <c r="B92">
        <f t="shared" ca="1" si="5"/>
        <v>170</v>
      </c>
    </row>
    <row r="93" spans="1:2" x14ac:dyDescent="0.3">
      <c r="A93">
        <f t="shared" ca="1" si="3"/>
        <v>23</v>
      </c>
      <c r="B93">
        <f t="shared" ca="1" si="5"/>
        <v>173</v>
      </c>
    </row>
    <row r="94" spans="1:2" x14ac:dyDescent="0.3">
      <c r="A94">
        <f t="shared" ca="1" si="3"/>
        <v>259</v>
      </c>
      <c r="B94">
        <f t="shared" ca="1" si="5"/>
        <v>511</v>
      </c>
    </row>
    <row r="95" spans="1:2" x14ac:dyDescent="0.3">
      <c r="A95">
        <f t="shared" ca="1" si="3"/>
        <v>295</v>
      </c>
      <c r="B95">
        <f t="shared" ca="1" si="5"/>
        <v>308</v>
      </c>
    </row>
    <row r="96" spans="1:2" x14ac:dyDescent="0.3">
      <c r="A96">
        <f t="shared" ca="1" si="3"/>
        <v>177</v>
      </c>
      <c r="B96">
        <f t="shared" ca="1" si="5"/>
        <v>364</v>
      </c>
    </row>
    <row r="97" spans="1:2" x14ac:dyDescent="0.3">
      <c r="A97">
        <f t="shared" ca="1" si="3"/>
        <v>468</v>
      </c>
      <c r="B97">
        <f t="shared" ca="1" si="5"/>
        <v>556</v>
      </c>
    </row>
    <row r="98" spans="1:2" x14ac:dyDescent="0.3">
      <c r="A98">
        <f t="shared" ca="1" si="3"/>
        <v>335</v>
      </c>
      <c r="B98">
        <f t="shared" ca="1" si="5"/>
        <v>219</v>
      </c>
    </row>
    <row r="99" spans="1:2" x14ac:dyDescent="0.3">
      <c r="A99">
        <f t="shared" ca="1" si="3"/>
        <v>446</v>
      </c>
      <c r="B99">
        <f t="shared" ca="1" si="5"/>
        <v>494</v>
      </c>
    </row>
    <row r="100" spans="1:2" x14ac:dyDescent="0.3">
      <c r="A100">
        <f t="shared" ca="1" si="3"/>
        <v>61</v>
      </c>
      <c r="B100">
        <f t="shared" ca="1" si="5"/>
        <v>387</v>
      </c>
    </row>
    <row r="101" spans="1:2" x14ac:dyDescent="0.3">
      <c r="A101">
        <f t="shared" ca="1" si="3"/>
        <v>42</v>
      </c>
      <c r="B101">
        <f t="shared" ca="1" si="5"/>
        <v>64</v>
      </c>
    </row>
    <row r="102" spans="1:2" x14ac:dyDescent="0.3">
      <c r="A102">
        <f t="shared" ca="1" si="3"/>
        <v>473</v>
      </c>
      <c r="B102">
        <f t="shared" ca="1" si="5"/>
        <v>104</v>
      </c>
    </row>
    <row r="103" spans="1:2" x14ac:dyDescent="0.3">
      <c r="A103">
        <f t="shared" ca="1" si="3"/>
        <v>518</v>
      </c>
      <c r="B103">
        <f t="shared" ca="1" si="5"/>
        <v>404</v>
      </c>
    </row>
    <row r="104" spans="1:2" x14ac:dyDescent="0.3">
      <c r="A104">
        <f t="shared" ca="1" si="3"/>
        <v>502</v>
      </c>
      <c r="B104">
        <f t="shared" ca="1" si="5"/>
        <v>552</v>
      </c>
    </row>
    <row r="105" spans="1:2" x14ac:dyDescent="0.3">
      <c r="A105">
        <f t="shared" ca="1" si="3"/>
        <v>417</v>
      </c>
      <c r="B105">
        <f t="shared" ca="1" si="5"/>
        <v>20</v>
      </c>
    </row>
    <row r="106" spans="1:2" x14ac:dyDescent="0.3">
      <c r="A106">
        <f t="shared" ca="1" si="3"/>
        <v>131</v>
      </c>
      <c r="B106">
        <f t="shared" ca="1" si="5"/>
        <v>268</v>
      </c>
    </row>
    <row r="107" spans="1:2" x14ac:dyDescent="0.3">
      <c r="A107">
        <f t="shared" ca="1" si="3"/>
        <v>437</v>
      </c>
      <c r="B107">
        <f t="shared" ca="1" si="5"/>
        <v>462</v>
      </c>
    </row>
    <row r="108" spans="1:2" x14ac:dyDescent="0.3">
      <c r="A108">
        <f t="shared" ca="1" si="3"/>
        <v>335</v>
      </c>
      <c r="B108">
        <f t="shared" ca="1" si="5"/>
        <v>246</v>
      </c>
    </row>
    <row r="109" spans="1:2" x14ac:dyDescent="0.3">
      <c r="A109">
        <f t="shared" ca="1" si="3"/>
        <v>241</v>
      </c>
      <c r="B109">
        <f t="shared" ca="1" si="5"/>
        <v>377</v>
      </c>
    </row>
    <row r="110" spans="1:2" x14ac:dyDescent="0.3">
      <c r="A110">
        <f t="shared" ca="1" si="3"/>
        <v>378</v>
      </c>
      <c r="B110">
        <f t="shared" ca="1" si="5"/>
        <v>482</v>
      </c>
    </row>
    <row r="111" spans="1:2" x14ac:dyDescent="0.3">
      <c r="A111">
        <f t="shared" ca="1" si="3"/>
        <v>485</v>
      </c>
      <c r="B111">
        <f t="shared" ca="1" si="5"/>
        <v>402</v>
      </c>
    </row>
    <row r="112" spans="1:2" x14ac:dyDescent="0.3">
      <c r="A112">
        <f t="shared" ca="1" si="3"/>
        <v>362</v>
      </c>
      <c r="B112">
        <f t="shared" ca="1" si="5"/>
        <v>403</v>
      </c>
    </row>
    <row r="113" spans="1:2" x14ac:dyDescent="0.3">
      <c r="A113">
        <f t="shared" ca="1" si="3"/>
        <v>420</v>
      </c>
      <c r="B113">
        <f t="shared" ca="1" si="5"/>
        <v>218</v>
      </c>
    </row>
    <row r="114" spans="1:2" x14ac:dyDescent="0.3">
      <c r="A114">
        <f t="shared" ca="1" si="3"/>
        <v>38</v>
      </c>
      <c r="B114">
        <f ca="1">INT(RAND()*537)+20</f>
        <v>281</v>
      </c>
    </row>
    <row r="115" spans="1:2" x14ac:dyDescent="0.3">
      <c r="A115">
        <f t="shared" ca="1" si="3"/>
        <v>111</v>
      </c>
      <c r="B115">
        <f t="shared" ref="B115:B133" ca="1" si="6">INT(RAND()*537)+20</f>
        <v>333</v>
      </c>
    </row>
    <row r="116" spans="1:2" x14ac:dyDescent="0.3">
      <c r="A116">
        <f t="shared" ca="1" si="3"/>
        <v>492</v>
      </c>
      <c r="B116">
        <f t="shared" ca="1" si="6"/>
        <v>37</v>
      </c>
    </row>
    <row r="117" spans="1:2" x14ac:dyDescent="0.3">
      <c r="A117">
        <f t="shared" ca="1" si="3"/>
        <v>200</v>
      </c>
      <c r="B117">
        <f t="shared" ca="1" si="6"/>
        <v>84</v>
      </c>
    </row>
    <row r="118" spans="1:2" x14ac:dyDescent="0.3">
      <c r="A118">
        <f t="shared" ca="1" si="3"/>
        <v>301</v>
      </c>
      <c r="B118">
        <f t="shared" ca="1" si="6"/>
        <v>489</v>
      </c>
    </row>
    <row r="119" spans="1:2" x14ac:dyDescent="0.3">
      <c r="A119">
        <f t="shared" ca="1" si="3"/>
        <v>261</v>
      </c>
      <c r="B119">
        <f t="shared" ca="1" si="6"/>
        <v>133</v>
      </c>
    </row>
    <row r="120" spans="1:2" x14ac:dyDescent="0.3">
      <c r="A120">
        <f t="shared" ca="1" si="3"/>
        <v>96</v>
      </c>
      <c r="B120">
        <f t="shared" ca="1" si="6"/>
        <v>182</v>
      </c>
    </row>
    <row r="121" spans="1:2" x14ac:dyDescent="0.3">
      <c r="A121">
        <f t="shared" ca="1" si="3"/>
        <v>488</v>
      </c>
      <c r="B121">
        <f t="shared" ca="1" si="6"/>
        <v>353</v>
      </c>
    </row>
    <row r="122" spans="1:2" x14ac:dyDescent="0.3">
      <c r="A122">
        <f t="shared" ca="1" si="3"/>
        <v>264</v>
      </c>
      <c r="B122">
        <f t="shared" ca="1" si="6"/>
        <v>445</v>
      </c>
    </row>
    <row r="123" spans="1:2" x14ac:dyDescent="0.3">
      <c r="A123">
        <f t="shared" ca="1" si="3"/>
        <v>345</v>
      </c>
      <c r="B123">
        <f t="shared" ca="1" si="6"/>
        <v>313</v>
      </c>
    </row>
    <row r="124" spans="1:2" x14ac:dyDescent="0.3">
      <c r="A124">
        <f t="shared" ca="1" si="3"/>
        <v>498</v>
      </c>
      <c r="B124">
        <f t="shared" ca="1" si="6"/>
        <v>430</v>
      </c>
    </row>
    <row r="125" spans="1:2" x14ac:dyDescent="0.3">
      <c r="A125">
        <f t="shared" ca="1" si="3"/>
        <v>215</v>
      </c>
      <c r="B125">
        <f t="shared" ca="1" si="6"/>
        <v>28</v>
      </c>
    </row>
    <row r="126" spans="1:2" x14ac:dyDescent="0.3">
      <c r="A126">
        <f t="shared" ca="1" si="3"/>
        <v>109</v>
      </c>
      <c r="B126">
        <f t="shared" ca="1" si="6"/>
        <v>501</v>
      </c>
    </row>
    <row r="127" spans="1:2" x14ac:dyDescent="0.3">
      <c r="A127">
        <f t="shared" ca="1" si="3"/>
        <v>261</v>
      </c>
      <c r="B127">
        <f t="shared" ca="1" si="6"/>
        <v>207</v>
      </c>
    </row>
    <row r="128" spans="1:2" x14ac:dyDescent="0.3">
      <c r="A128">
        <f t="shared" ca="1" si="3"/>
        <v>283</v>
      </c>
      <c r="B128">
        <f t="shared" ca="1" si="6"/>
        <v>104</v>
      </c>
    </row>
    <row r="129" spans="1:2" x14ac:dyDescent="0.3">
      <c r="A129">
        <f t="shared" ca="1" si="3"/>
        <v>3</v>
      </c>
      <c r="B129">
        <f t="shared" ca="1" si="6"/>
        <v>318</v>
      </c>
    </row>
    <row r="130" spans="1:2" x14ac:dyDescent="0.3">
      <c r="A130">
        <f t="shared" ca="1" si="3"/>
        <v>285</v>
      </c>
      <c r="B130">
        <f t="shared" ca="1" si="6"/>
        <v>551</v>
      </c>
    </row>
    <row r="131" spans="1:2" x14ac:dyDescent="0.3">
      <c r="A131">
        <f t="shared" ca="1" si="3"/>
        <v>262</v>
      </c>
      <c r="B131">
        <f t="shared" ca="1" si="6"/>
        <v>340</v>
      </c>
    </row>
    <row r="132" spans="1:2" x14ac:dyDescent="0.3">
      <c r="A132">
        <f t="shared" ref="A132:A195" ca="1" si="7">INT(RAND()*537)</f>
        <v>164</v>
      </c>
      <c r="B132">
        <f t="shared" ca="1" si="6"/>
        <v>34</v>
      </c>
    </row>
    <row r="133" spans="1:2" x14ac:dyDescent="0.3">
      <c r="A133">
        <f t="shared" ca="1" si="7"/>
        <v>175</v>
      </c>
      <c r="B133">
        <f t="shared" ca="1" si="6"/>
        <v>248</v>
      </c>
    </row>
    <row r="134" spans="1:2" x14ac:dyDescent="0.3">
      <c r="A134">
        <f t="shared" ca="1" si="7"/>
        <v>515</v>
      </c>
      <c r="B134">
        <f ca="1">INT(RAND()*537)+20</f>
        <v>531</v>
      </c>
    </row>
    <row r="135" spans="1:2" x14ac:dyDescent="0.3">
      <c r="A135">
        <f t="shared" ca="1" si="7"/>
        <v>340</v>
      </c>
      <c r="B135">
        <f t="shared" ref="B135:B157" ca="1" si="8">INT(RAND()*537)+20</f>
        <v>366</v>
      </c>
    </row>
    <row r="136" spans="1:2" x14ac:dyDescent="0.3">
      <c r="A136">
        <f t="shared" ca="1" si="7"/>
        <v>68</v>
      </c>
      <c r="B136">
        <f t="shared" ca="1" si="8"/>
        <v>195</v>
      </c>
    </row>
    <row r="137" spans="1:2" x14ac:dyDescent="0.3">
      <c r="A137">
        <f t="shared" ca="1" si="7"/>
        <v>498</v>
      </c>
      <c r="B137">
        <f t="shared" ca="1" si="8"/>
        <v>246</v>
      </c>
    </row>
    <row r="138" spans="1:2" x14ac:dyDescent="0.3">
      <c r="A138">
        <f t="shared" ca="1" si="7"/>
        <v>490</v>
      </c>
      <c r="B138">
        <f t="shared" ca="1" si="8"/>
        <v>458</v>
      </c>
    </row>
    <row r="139" spans="1:2" x14ac:dyDescent="0.3">
      <c r="A139">
        <f t="shared" ca="1" si="7"/>
        <v>134</v>
      </c>
      <c r="B139">
        <f t="shared" ca="1" si="8"/>
        <v>287</v>
      </c>
    </row>
    <row r="140" spans="1:2" x14ac:dyDescent="0.3">
      <c r="A140">
        <f t="shared" ca="1" si="7"/>
        <v>237</v>
      </c>
      <c r="B140">
        <f t="shared" ca="1" si="8"/>
        <v>193</v>
      </c>
    </row>
    <row r="141" spans="1:2" x14ac:dyDescent="0.3">
      <c r="A141">
        <f t="shared" ca="1" si="7"/>
        <v>196</v>
      </c>
      <c r="B141">
        <f t="shared" ca="1" si="8"/>
        <v>64</v>
      </c>
    </row>
    <row r="142" spans="1:2" x14ac:dyDescent="0.3">
      <c r="A142">
        <f t="shared" ca="1" si="7"/>
        <v>95</v>
      </c>
      <c r="B142">
        <f t="shared" ca="1" si="8"/>
        <v>158</v>
      </c>
    </row>
    <row r="143" spans="1:2" x14ac:dyDescent="0.3">
      <c r="A143">
        <f t="shared" ca="1" si="7"/>
        <v>401</v>
      </c>
      <c r="B143">
        <f t="shared" ca="1" si="8"/>
        <v>165</v>
      </c>
    </row>
    <row r="144" spans="1:2" x14ac:dyDescent="0.3">
      <c r="A144">
        <f t="shared" ca="1" si="7"/>
        <v>107</v>
      </c>
      <c r="B144">
        <f t="shared" ca="1" si="8"/>
        <v>256</v>
      </c>
    </row>
    <row r="145" spans="1:2" x14ac:dyDescent="0.3">
      <c r="A145">
        <f t="shared" ca="1" si="7"/>
        <v>509</v>
      </c>
      <c r="B145">
        <f t="shared" ca="1" si="8"/>
        <v>421</v>
      </c>
    </row>
    <row r="146" spans="1:2" x14ac:dyDescent="0.3">
      <c r="A146">
        <f t="shared" ca="1" si="7"/>
        <v>500</v>
      </c>
      <c r="B146">
        <f t="shared" ca="1" si="8"/>
        <v>381</v>
      </c>
    </row>
    <row r="147" spans="1:2" x14ac:dyDescent="0.3">
      <c r="A147">
        <f t="shared" ca="1" si="7"/>
        <v>175</v>
      </c>
      <c r="B147">
        <f t="shared" ca="1" si="8"/>
        <v>301</v>
      </c>
    </row>
    <row r="148" spans="1:2" x14ac:dyDescent="0.3">
      <c r="A148">
        <f t="shared" ca="1" si="7"/>
        <v>46</v>
      </c>
      <c r="B148">
        <f t="shared" ca="1" si="8"/>
        <v>179</v>
      </c>
    </row>
    <row r="149" spans="1:2" x14ac:dyDescent="0.3">
      <c r="A149">
        <f t="shared" ca="1" si="7"/>
        <v>371</v>
      </c>
      <c r="B149">
        <f t="shared" ca="1" si="8"/>
        <v>220</v>
      </c>
    </row>
    <row r="150" spans="1:2" x14ac:dyDescent="0.3">
      <c r="A150">
        <f t="shared" ca="1" si="7"/>
        <v>426</v>
      </c>
      <c r="B150">
        <f t="shared" ca="1" si="8"/>
        <v>333</v>
      </c>
    </row>
    <row r="151" spans="1:2" x14ac:dyDescent="0.3">
      <c r="A151">
        <f t="shared" ca="1" si="7"/>
        <v>440</v>
      </c>
      <c r="B151">
        <f t="shared" ca="1" si="8"/>
        <v>382</v>
      </c>
    </row>
    <row r="152" spans="1:2" x14ac:dyDescent="0.3">
      <c r="A152">
        <f t="shared" ca="1" si="7"/>
        <v>28</v>
      </c>
      <c r="B152">
        <f t="shared" ca="1" si="8"/>
        <v>416</v>
      </c>
    </row>
    <row r="153" spans="1:2" x14ac:dyDescent="0.3">
      <c r="A153">
        <f t="shared" ca="1" si="7"/>
        <v>469</v>
      </c>
      <c r="B153">
        <f t="shared" ca="1" si="8"/>
        <v>282</v>
      </c>
    </row>
    <row r="154" spans="1:2" x14ac:dyDescent="0.3">
      <c r="A154">
        <f t="shared" ca="1" si="7"/>
        <v>475</v>
      </c>
      <c r="B154">
        <f t="shared" ca="1" si="8"/>
        <v>152</v>
      </c>
    </row>
    <row r="155" spans="1:2" x14ac:dyDescent="0.3">
      <c r="A155">
        <f t="shared" ca="1" si="7"/>
        <v>270</v>
      </c>
      <c r="B155">
        <f t="shared" ca="1" si="8"/>
        <v>253</v>
      </c>
    </row>
    <row r="156" spans="1:2" x14ac:dyDescent="0.3">
      <c r="A156">
        <f t="shared" ca="1" si="7"/>
        <v>58</v>
      </c>
      <c r="B156">
        <f t="shared" ca="1" si="8"/>
        <v>170</v>
      </c>
    </row>
    <row r="157" spans="1:2" x14ac:dyDescent="0.3">
      <c r="A157">
        <f t="shared" ca="1" si="7"/>
        <v>196</v>
      </c>
      <c r="B157">
        <f t="shared" ca="1" si="8"/>
        <v>413</v>
      </c>
    </row>
    <row r="158" spans="1:2" x14ac:dyDescent="0.3">
      <c r="A158">
        <f t="shared" ca="1" si="7"/>
        <v>55</v>
      </c>
      <c r="B158">
        <f ca="1">INT(RAND()*537)+20</f>
        <v>262</v>
      </c>
    </row>
    <row r="159" spans="1:2" x14ac:dyDescent="0.3">
      <c r="A159">
        <f t="shared" ca="1" si="7"/>
        <v>500</v>
      </c>
      <c r="B159">
        <f ca="1">INT(RAND()*537)+20</f>
        <v>196</v>
      </c>
    </row>
    <row r="160" spans="1:2" x14ac:dyDescent="0.3">
      <c r="A160">
        <f t="shared" ca="1" si="7"/>
        <v>370</v>
      </c>
      <c r="B160">
        <f t="shared" ref="B160:B177" ca="1" si="9">INT(RAND()*537)+20</f>
        <v>126</v>
      </c>
    </row>
    <row r="161" spans="1:2" x14ac:dyDescent="0.3">
      <c r="A161">
        <f t="shared" ca="1" si="7"/>
        <v>533</v>
      </c>
      <c r="B161">
        <f t="shared" ca="1" si="9"/>
        <v>141</v>
      </c>
    </row>
    <row r="162" spans="1:2" x14ac:dyDescent="0.3">
      <c r="A162">
        <f t="shared" ca="1" si="7"/>
        <v>273</v>
      </c>
      <c r="B162">
        <f t="shared" ca="1" si="9"/>
        <v>485</v>
      </c>
    </row>
    <row r="163" spans="1:2" x14ac:dyDescent="0.3">
      <c r="A163">
        <f t="shared" ca="1" si="7"/>
        <v>149</v>
      </c>
      <c r="B163">
        <f t="shared" ca="1" si="9"/>
        <v>343</v>
      </c>
    </row>
    <row r="164" spans="1:2" x14ac:dyDescent="0.3">
      <c r="A164">
        <f t="shared" ca="1" si="7"/>
        <v>481</v>
      </c>
      <c r="B164">
        <f t="shared" ca="1" si="9"/>
        <v>218</v>
      </c>
    </row>
    <row r="165" spans="1:2" x14ac:dyDescent="0.3">
      <c r="A165">
        <f t="shared" ca="1" si="7"/>
        <v>210</v>
      </c>
      <c r="B165">
        <f t="shared" ca="1" si="9"/>
        <v>503</v>
      </c>
    </row>
    <row r="166" spans="1:2" x14ac:dyDescent="0.3">
      <c r="A166">
        <f t="shared" ca="1" si="7"/>
        <v>336</v>
      </c>
      <c r="B166">
        <f t="shared" ca="1" si="9"/>
        <v>156</v>
      </c>
    </row>
    <row r="167" spans="1:2" x14ac:dyDescent="0.3">
      <c r="A167">
        <f t="shared" ca="1" si="7"/>
        <v>48</v>
      </c>
      <c r="B167">
        <f t="shared" ca="1" si="9"/>
        <v>236</v>
      </c>
    </row>
    <row r="168" spans="1:2" x14ac:dyDescent="0.3">
      <c r="A168">
        <f t="shared" ca="1" si="7"/>
        <v>423</v>
      </c>
      <c r="B168">
        <f t="shared" ca="1" si="9"/>
        <v>141</v>
      </c>
    </row>
    <row r="169" spans="1:2" x14ac:dyDescent="0.3">
      <c r="A169">
        <f t="shared" ca="1" si="7"/>
        <v>153</v>
      </c>
      <c r="B169">
        <f t="shared" ca="1" si="9"/>
        <v>448</v>
      </c>
    </row>
    <row r="170" spans="1:2" x14ac:dyDescent="0.3">
      <c r="A170">
        <f t="shared" ca="1" si="7"/>
        <v>202</v>
      </c>
      <c r="B170">
        <f t="shared" ca="1" si="9"/>
        <v>197</v>
      </c>
    </row>
    <row r="171" spans="1:2" x14ac:dyDescent="0.3">
      <c r="A171">
        <f t="shared" ca="1" si="7"/>
        <v>247</v>
      </c>
      <c r="B171">
        <f t="shared" ca="1" si="9"/>
        <v>537</v>
      </c>
    </row>
    <row r="172" spans="1:2" x14ac:dyDescent="0.3">
      <c r="A172">
        <f t="shared" ca="1" si="7"/>
        <v>437</v>
      </c>
      <c r="B172">
        <f t="shared" ca="1" si="9"/>
        <v>352</v>
      </c>
    </row>
    <row r="173" spans="1:2" x14ac:dyDescent="0.3">
      <c r="A173">
        <f t="shared" ca="1" si="7"/>
        <v>50</v>
      </c>
      <c r="B173">
        <f t="shared" ca="1" si="9"/>
        <v>204</v>
      </c>
    </row>
    <row r="174" spans="1:2" x14ac:dyDescent="0.3">
      <c r="A174">
        <f t="shared" ca="1" si="7"/>
        <v>135</v>
      </c>
      <c r="B174">
        <f t="shared" ca="1" si="9"/>
        <v>355</v>
      </c>
    </row>
    <row r="175" spans="1:2" x14ac:dyDescent="0.3">
      <c r="A175">
        <f t="shared" ca="1" si="7"/>
        <v>319</v>
      </c>
      <c r="B175">
        <f t="shared" ca="1" si="9"/>
        <v>497</v>
      </c>
    </row>
    <row r="176" spans="1:2" x14ac:dyDescent="0.3">
      <c r="A176">
        <f t="shared" ca="1" si="7"/>
        <v>365</v>
      </c>
      <c r="B176">
        <f t="shared" ca="1" si="9"/>
        <v>63</v>
      </c>
    </row>
    <row r="177" spans="1:2" x14ac:dyDescent="0.3">
      <c r="A177">
        <f t="shared" ca="1" si="7"/>
        <v>92</v>
      </c>
      <c r="B177">
        <f t="shared" ca="1" si="9"/>
        <v>36</v>
      </c>
    </row>
    <row r="178" spans="1:2" x14ac:dyDescent="0.3">
      <c r="A178">
        <f t="shared" ca="1" si="7"/>
        <v>157</v>
      </c>
      <c r="B178">
        <f ca="1">INT(RAND()*537)+20</f>
        <v>243</v>
      </c>
    </row>
    <row r="179" spans="1:2" x14ac:dyDescent="0.3">
      <c r="A179">
        <f t="shared" ca="1" si="7"/>
        <v>174</v>
      </c>
      <c r="B179">
        <f t="shared" ref="B179:B195" ca="1" si="10">INT(RAND()*537)+20</f>
        <v>460</v>
      </c>
    </row>
    <row r="180" spans="1:2" x14ac:dyDescent="0.3">
      <c r="A180">
        <f t="shared" ca="1" si="7"/>
        <v>505</v>
      </c>
      <c r="B180">
        <f t="shared" ca="1" si="10"/>
        <v>251</v>
      </c>
    </row>
    <row r="181" spans="1:2" x14ac:dyDescent="0.3">
      <c r="A181">
        <f t="shared" ca="1" si="7"/>
        <v>232</v>
      </c>
      <c r="B181">
        <f t="shared" ca="1" si="10"/>
        <v>445</v>
      </c>
    </row>
    <row r="182" spans="1:2" x14ac:dyDescent="0.3">
      <c r="A182">
        <f t="shared" ca="1" si="7"/>
        <v>287</v>
      </c>
      <c r="B182">
        <f t="shared" ca="1" si="10"/>
        <v>164</v>
      </c>
    </row>
    <row r="183" spans="1:2" x14ac:dyDescent="0.3">
      <c r="A183">
        <f t="shared" ca="1" si="7"/>
        <v>386</v>
      </c>
      <c r="B183">
        <f t="shared" ca="1" si="10"/>
        <v>141</v>
      </c>
    </row>
    <row r="184" spans="1:2" x14ac:dyDescent="0.3">
      <c r="A184">
        <f t="shared" ca="1" si="7"/>
        <v>250</v>
      </c>
      <c r="B184">
        <f t="shared" ca="1" si="10"/>
        <v>465</v>
      </c>
    </row>
    <row r="185" spans="1:2" x14ac:dyDescent="0.3">
      <c r="A185">
        <f t="shared" ca="1" si="7"/>
        <v>145</v>
      </c>
      <c r="B185">
        <f t="shared" ca="1" si="10"/>
        <v>360</v>
      </c>
    </row>
    <row r="186" spans="1:2" x14ac:dyDescent="0.3">
      <c r="A186">
        <f t="shared" ca="1" si="7"/>
        <v>352</v>
      </c>
      <c r="B186">
        <f t="shared" ca="1" si="10"/>
        <v>333</v>
      </c>
    </row>
    <row r="187" spans="1:2" x14ac:dyDescent="0.3">
      <c r="A187">
        <f t="shared" ca="1" si="7"/>
        <v>456</v>
      </c>
      <c r="B187">
        <f t="shared" ca="1" si="10"/>
        <v>328</v>
      </c>
    </row>
    <row r="188" spans="1:2" x14ac:dyDescent="0.3">
      <c r="A188">
        <f t="shared" ca="1" si="7"/>
        <v>281</v>
      </c>
      <c r="B188">
        <f t="shared" ca="1" si="10"/>
        <v>206</v>
      </c>
    </row>
    <row r="189" spans="1:2" x14ac:dyDescent="0.3">
      <c r="A189">
        <f t="shared" ca="1" si="7"/>
        <v>335</v>
      </c>
      <c r="B189">
        <f t="shared" ca="1" si="10"/>
        <v>518</v>
      </c>
    </row>
    <row r="190" spans="1:2" x14ac:dyDescent="0.3">
      <c r="A190">
        <f t="shared" ca="1" si="7"/>
        <v>97</v>
      </c>
      <c r="B190">
        <f t="shared" ca="1" si="10"/>
        <v>284</v>
      </c>
    </row>
    <row r="191" spans="1:2" x14ac:dyDescent="0.3">
      <c r="A191">
        <f t="shared" ca="1" si="7"/>
        <v>197</v>
      </c>
      <c r="B191">
        <f t="shared" ca="1" si="10"/>
        <v>528</v>
      </c>
    </row>
    <row r="192" spans="1:2" x14ac:dyDescent="0.3">
      <c r="A192">
        <f t="shared" ca="1" si="7"/>
        <v>465</v>
      </c>
      <c r="B192">
        <f t="shared" ca="1" si="10"/>
        <v>162</v>
      </c>
    </row>
    <row r="193" spans="1:2" x14ac:dyDescent="0.3">
      <c r="A193">
        <f t="shared" ca="1" si="7"/>
        <v>123</v>
      </c>
      <c r="B193">
        <f t="shared" ca="1" si="10"/>
        <v>485</v>
      </c>
    </row>
    <row r="194" spans="1:2" x14ac:dyDescent="0.3">
      <c r="A194">
        <f t="shared" ca="1" si="7"/>
        <v>490</v>
      </c>
      <c r="B194">
        <f t="shared" ca="1" si="10"/>
        <v>65</v>
      </c>
    </row>
    <row r="195" spans="1:2" x14ac:dyDescent="0.3">
      <c r="A195">
        <f t="shared" ca="1" si="7"/>
        <v>306</v>
      </c>
      <c r="B195">
        <f t="shared" ca="1" si="10"/>
        <v>296</v>
      </c>
    </row>
    <row r="196" spans="1:2" x14ac:dyDescent="0.3">
      <c r="A196">
        <f t="shared" ref="A196:A200" ca="1" si="11">INT(RAND()*537)</f>
        <v>518</v>
      </c>
      <c r="B196">
        <f ca="1">INT(RAND()*537)+20</f>
        <v>192</v>
      </c>
    </row>
    <row r="197" spans="1:2" x14ac:dyDescent="0.3">
      <c r="A197">
        <f t="shared" ca="1" si="11"/>
        <v>524</v>
      </c>
      <c r="B197">
        <f t="shared" ref="B197:B200" ca="1" si="12">INT(RAND()*537)+20</f>
        <v>161</v>
      </c>
    </row>
    <row r="198" spans="1:2" x14ac:dyDescent="0.3">
      <c r="A198">
        <f t="shared" ca="1" si="11"/>
        <v>449</v>
      </c>
      <c r="B198">
        <f t="shared" ca="1" si="12"/>
        <v>314</v>
      </c>
    </row>
    <row r="199" spans="1:2" x14ac:dyDescent="0.3">
      <c r="A199">
        <f t="shared" ca="1" si="11"/>
        <v>129</v>
      </c>
      <c r="B199">
        <f t="shared" ca="1" si="12"/>
        <v>288</v>
      </c>
    </row>
    <row r="200" spans="1:2" x14ac:dyDescent="0.3">
      <c r="A200">
        <f t="shared" ca="1" si="11"/>
        <v>244</v>
      </c>
      <c r="B200">
        <f t="shared" ca="1" si="12"/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F26" sqref="A1:XFD1048576"/>
    </sheetView>
  </sheetViews>
  <sheetFormatPr defaultRowHeight="14.4" x14ac:dyDescent="0.3"/>
  <cols>
    <col min="1" max="1" width="18.33203125" customWidth="1"/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f ca="1">INT(RAND()*537)</f>
        <v>329</v>
      </c>
      <c r="B2">
        <f ca="1">INT(RAND()*537)+20</f>
        <v>47</v>
      </c>
    </row>
    <row r="3" spans="1:2" x14ac:dyDescent="0.3">
      <c r="A3">
        <f t="shared" ref="A3:A66" ca="1" si="0">INT(RAND()*537)</f>
        <v>309</v>
      </c>
      <c r="B3">
        <f t="shared" ref="B3:B66" ca="1" si="1">INT(RAND()*537)+20</f>
        <v>224</v>
      </c>
    </row>
    <row r="4" spans="1:2" x14ac:dyDescent="0.3">
      <c r="A4">
        <f t="shared" ca="1" si="0"/>
        <v>527</v>
      </c>
      <c r="B4">
        <f t="shared" ca="1" si="1"/>
        <v>528</v>
      </c>
    </row>
    <row r="5" spans="1:2" x14ac:dyDescent="0.3">
      <c r="A5">
        <f t="shared" ca="1" si="0"/>
        <v>44</v>
      </c>
      <c r="B5">
        <f t="shared" ca="1" si="1"/>
        <v>547</v>
      </c>
    </row>
    <row r="6" spans="1:2" x14ac:dyDescent="0.3">
      <c r="A6">
        <f t="shared" ca="1" si="0"/>
        <v>8</v>
      </c>
      <c r="B6">
        <f t="shared" ca="1" si="1"/>
        <v>235</v>
      </c>
    </row>
    <row r="7" spans="1:2" x14ac:dyDescent="0.3">
      <c r="A7">
        <f t="shared" ca="1" si="0"/>
        <v>249</v>
      </c>
      <c r="B7">
        <f t="shared" ca="1" si="1"/>
        <v>432</v>
      </c>
    </row>
    <row r="8" spans="1:2" x14ac:dyDescent="0.3">
      <c r="A8">
        <f t="shared" ca="1" si="0"/>
        <v>201</v>
      </c>
      <c r="B8">
        <f t="shared" ca="1" si="1"/>
        <v>287</v>
      </c>
    </row>
    <row r="9" spans="1:2" x14ac:dyDescent="0.3">
      <c r="A9">
        <f t="shared" ca="1" si="0"/>
        <v>194</v>
      </c>
      <c r="B9">
        <f t="shared" ca="1" si="1"/>
        <v>320</v>
      </c>
    </row>
    <row r="10" spans="1:2" x14ac:dyDescent="0.3">
      <c r="A10">
        <f t="shared" ca="1" si="0"/>
        <v>15</v>
      </c>
      <c r="B10">
        <f t="shared" ca="1" si="1"/>
        <v>530</v>
      </c>
    </row>
    <row r="11" spans="1:2" x14ac:dyDescent="0.3">
      <c r="A11">
        <f t="shared" ca="1" si="0"/>
        <v>246</v>
      </c>
      <c r="B11">
        <f t="shared" ca="1" si="1"/>
        <v>350</v>
      </c>
    </row>
    <row r="12" spans="1:2" x14ac:dyDescent="0.3">
      <c r="A12">
        <f t="shared" ca="1" si="0"/>
        <v>227</v>
      </c>
      <c r="B12">
        <f t="shared" ca="1" si="1"/>
        <v>156</v>
      </c>
    </row>
    <row r="13" spans="1:2" x14ac:dyDescent="0.3">
      <c r="A13">
        <f t="shared" ca="1" si="0"/>
        <v>267</v>
      </c>
      <c r="B13">
        <f t="shared" ca="1" si="1"/>
        <v>425</v>
      </c>
    </row>
    <row r="14" spans="1:2" x14ac:dyDescent="0.3">
      <c r="A14">
        <f t="shared" ca="1" si="0"/>
        <v>487</v>
      </c>
      <c r="B14">
        <f t="shared" ca="1" si="1"/>
        <v>521</v>
      </c>
    </row>
    <row r="15" spans="1:2" x14ac:dyDescent="0.3">
      <c r="A15">
        <f t="shared" ca="1" si="0"/>
        <v>337</v>
      </c>
      <c r="B15">
        <f t="shared" ca="1" si="1"/>
        <v>553</v>
      </c>
    </row>
    <row r="16" spans="1:2" x14ac:dyDescent="0.3">
      <c r="A16">
        <f t="shared" ca="1" si="0"/>
        <v>165</v>
      </c>
      <c r="B16">
        <f t="shared" ca="1" si="1"/>
        <v>371</v>
      </c>
    </row>
    <row r="17" spans="1:2" x14ac:dyDescent="0.3">
      <c r="A17">
        <f t="shared" ca="1" si="0"/>
        <v>280</v>
      </c>
      <c r="B17">
        <f t="shared" ca="1" si="1"/>
        <v>325</v>
      </c>
    </row>
    <row r="18" spans="1:2" x14ac:dyDescent="0.3">
      <c r="A18">
        <f t="shared" ca="1" si="0"/>
        <v>218</v>
      </c>
      <c r="B18">
        <f t="shared" ca="1" si="1"/>
        <v>103</v>
      </c>
    </row>
    <row r="19" spans="1:2" x14ac:dyDescent="0.3">
      <c r="A19">
        <f t="shared" ca="1" si="0"/>
        <v>348</v>
      </c>
      <c r="B19">
        <f t="shared" ca="1" si="1"/>
        <v>120</v>
      </c>
    </row>
    <row r="20" spans="1:2" x14ac:dyDescent="0.3">
      <c r="A20">
        <f t="shared" ca="1" si="0"/>
        <v>382</v>
      </c>
      <c r="B20">
        <f t="shared" ca="1" si="1"/>
        <v>192</v>
      </c>
    </row>
    <row r="21" spans="1:2" x14ac:dyDescent="0.3">
      <c r="A21">
        <f t="shared" ca="1" si="0"/>
        <v>370</v>
      </c>
      <c r="B21">
        <f t="shared" ca="1" si="1"/>
        <v>32</v>
      </c>
    </row>
    <row r="22" spans="1:2" x14ac:dyDescent="0.3">
      <c r="A22">
        <f t="shared" ca="1" si="0"/>
        <v>25</v>
      </c>
      <c r="B22">
        <f t="shared" ca="1" si="1"/>
        <v>397</v>
      </c>
    </row>
    <row r="23" spans="1:2" x14ac:dyDescent="0.3">
      <c r="A23">
        <f t="shared" ca="1" si="0"/>
        <v>90</v>
      </c>
      <c r="B23">
        <f t="shared" ca="1" si="1"/>
        <v>335</v>
      </c>
    </row>
    <row r="24" spans="1:2" x14ac:dyDescent="0.3">
      <c r="A24">
        <f t="shared" ca="1" si="0"/>
        <v>22</v>
      </c>
      <c r="B24">
        <f t="shared" ca="1" si="1"/>
        <v>380</v>
      </c>
    </row>
    <row r="25" spans="1:2" x14ac:dyDescent="0.3">
      <c r="A25">
        <f t="shared" ca="1" si="0"/>
        <v>311</v>
      </c>
      <c r="B25">
        <f t="shared" ca="1" si="1"/>
        <v>96</v>
      </c>
    </row>
    <row r="26" spans="1:2" x14ac:dyDescent="0.3">
      <c r="A26">
        <f t="shared" ca="1" si="0"/>
        <v>527</v>
      </c>
      <c r="B26">
        <f ca="1">INT(RAND()*537)+20</f>
        <v>194</v>
      </c>
    </row>
    <row r="27" spans="1:2" x14ac:dyDescent="0.3">
      <c r="A27">
        <f t="shared" ca="1" si="0"/>
        <v>34</v>
      </c>
      <c r="B27">
        <f t="shared" ca="1" si="1"/>
        <v>71</v>
      </c>
    </row>
    <row r="28" spans="1:2" x14ac:dyDescent="0.3">
      <c r="A28">
        <f t="shared" ca="1" si="0"/>
        <v>104</v>
      </c>
      <c r="B28">
        <f t="shared" ca="1" si="1"/>
        <v>184</v>
      </c>
    </row>
    <row r="29" spans="1:2" x14ac:dyDescent="0.3">
      <c r="A29">
        <f ca="1">INT(RAND()*537)</f>
        <v>242</v>
      </c>
      <c r="B29">
        <f t="shared" ca="1" si="1"/>
        <v>62</v>
      </c>
    </row>
    <row r="30" spans="1:2" x14ac:dyDescent="0.3">
      <c r="A30">
        <f t="shared" ca="1" si="0"/>
        <v>352</v>
      </c>
      <c r="B30">
        <f t="shared" ca="1" si="1"/>
        <v>521</v>
      </c>
    </row>
    <row r="31" spans="1:2" x14ac:dyDescent="0.3">
      <c r="A31">
        <f t="shared" ca="1" si="0"/>
        <v>336</v>
      </c>
      <c r="B31">
        <f t="shared" ca="1" si="1"/>
        <v>189</v>
      </c>
    </row>
    <row r="32" spans="1:2" x14ac:dyDescent="0.3">
      <c r="A32">
        <f t="shared" ca="1" si="0"/>
        <v>519</v>
      </c>
      <c r="B32">
        <f t="shared" ca="1" si="1"/>
        <v>229</v>
      </c>
    </row>
    <row r="33" spans="1:2" x14ac:dyDescent="0.3">
      <c r="A33">
        <f t="shared" ca="1" si="0"/>
        <v>451</v>
      </c>
      <c r="B33">
        <f t="shared" ca="1" si="1"/>
        <v>247</v>
      </c>
    </row>
    <row r="34" spans="1:2" x14ac:dyDescent="0.3">
      <c r="A34">
        <f t="shared" ca="1" si="0"/>
        <v>371</v>
      </c>
      <c r="B34">
        <f t="shared" ca="1" si="1"/>
        <v>239</v>
      </c>
    </row>
    <row r="35" spans="1:2" x14ac:dyDescent="0.3">
      <c r="A35">
        <f t="shared" ca="1" si="0"/>
        <v>498</v>
      </c>
      <c r="B35">
        <f t="shared" ca="1" si="1"/>
        <v>175</v>
      </c>
    </row>
    <row r="36" spans="1:2" x14ac:dyDescent="0.3">
      <c r="A36">
        <f t="shared" ca="1" si="0"/>
        <v>353</v>
      </c>
      <c r="B36">
        <f t="shared" ca="1" si="1"/>
        <v>147</v>
      </c>
    </row>
    <row r="37" spans="1:2" x14ac:dyDescent="0.3">
      <c r="A37">
        <f t="shared" ca="1" si="0"/>
        <v>403</v>
      </c>
      <c r="B37">
        <f t="shared" ca="1" si="1"/>
        <v>481</v>
      </c>
    </row>
    <row r="38" spans="1:2" x14ac:dyDescent="0.3">
      <c r="A38">
        <f t="shared" ca="1" si="0"/>
        <v>72</v>
      </c>
      <c r="B38">
        <f t="shared" ca="1" si="1"/>
        <v>308</v>
      </c>
    </row>
    <row r="39" spans="1:2" x14ac:dyDescent="0.3">
      <c r="A39">
        <f t="shared" ca="1" si="0"/>
        <v>67</v>
      </c>
      <c r="B39">
        <f t="shared" ca="1" si="1"/>
        <v>395</v>
      </c>
    </row>
    <row r="40" spans="1:2" x14ac:dyDescent="0.3">
      <c r="A40">
        <f t="shared" ca="1" si="0"/>
        <v>465</v>
      </c>
      <c r="B40">
        <f t="shared" ca="1" si="1"/>
        <v>399</v>
      </c>
    </row>
    <row r="41" spans="1:2" x14ac:dyDescent="0.3">
      <c r="A41">
        <f t="shared" ca="1" si="0"/>
        <v>254</v>
      </c>
      <c r="B41">
        <f t="shared" ca="1" si="1"/>
        <v>422</v>
      </c>
    </row>
    <row r="42" spans="1:2" x14ac:dyDescent="0.3">
      <c r="A42">
        <f t="shared" ca="1" si="0"/>
        <v>472</v>
      </c>
      <c r="B42">
        <f t="shared" ca="1" si="1"/>
        <v>235</v>
      </c>
    </row>
    <row r="43" spans="1:2" x14ac:dyDescent="0.3">
      <c r="A43">
        <f t="shared" ca="1" si="0"/>
        <v>189</v>
      </c>
      <c r="B43">
        <f t="shared" ca="1" si="1"/>
        <v>214</v>
      </c>
    </row>
    <row r="44" spans="1:2" x14ac:dyDescent="0.3">
      <c r="A44">
        <f t="shared" ca="1" si="0"/>
        <v>448</v>
      </c>
      <c r="B44">
        <f t="shared" ca="1" si="1"/>
        <v>542</v>
      </c>
    </row>
    <row r="45" spans="1:2" x14ac:dyDescent="0.3">
      <c r="A45">
        <f t="shared" ca="1" si="0"/>
        <v>417</v>
      </c>
      <c r="B45">
        <f t="shared" ca="1" si="1"/>
        <v>255</v>
      </c>
    </row>
    <row r="46" spans="1:2" x14ac:dyDescent="0.3">
      <c r="A46">
        <f ca="1">INT(RAND()*537)</f>
        <v>241</v>
      </c>
      <c r="B46">
        <f ca="1">INT(RAND()*537)+20</f>
        <v>282</v>
      </c>
    </row>
    <row r="47" spans="1:2" x14ac:dyDescent="0.3">
      <c r="A47">
        <f t="shared" ca="1" si="0"/>
        <v>340</v>
      </c>
      <c r="B47">
        <f t="shared" ca="1" si="1"/>
        <v>473</v>
      </c>
    </row>
    <row r="48" spans="1:2" x14ac:dyDescent="0.3">
      <c r="A48">
        <f t="shared" ca="1" si="0"/>
        <v>110</v>
      </c>
      <c r="B48">
        <f t="shared" ca="1" si="1"/>
        <v>54</v>
      </c>
    </row>
    <row r="49" spans="1:2" x14ac:dyDescent="0.3">
      <c r="A49">
        <f t="shared" ca="1" si="0"/>
        <v>458</v>
      </c>
      <c r="B49">
        <f t="shared" ca="1" si="1"/>
        <v>124</v>
      </c>
    </row>
    <row r="50" spans="1:2" x14ac:dyDescent="0.3">
      <c r="A50">
        <f t="shared" ca="1" si="0"/>
        <v>340</v>
      </c>
      <c r="B50">
        <f t="shared" ca="1" si="1"/>
        <v>46</v>
      </c>
    </row>
    <row r="51" spans="1:2" x14ac:dyDescent="0.3">
      <c r="A51">
        <f t="shared" ca="1" si="0"/>
        <v>289</v>
      </c>
      <c r="B51">
        <f t="shared" ca="1" si="1"/>
        <v>341</v>
      </c>
    </row>
    <row r="52" spans="1:2" x14ac:dyDescent="0.3">
      <c r="A52">
        <f t="shared" ca="1" si="0"/>
        <v>490</v>
      </c>
      <c r="B52">
        <f t="shared" ca="1" si="1"/>
        <v>85</v>
      </c>
    </row>
    <row r="53" spans="1:2" x14ac:dyDescent="0.3">
      <c r="A53">
        <f t="shared" ca="1" si="0"/>
        <v>325</v>
      </c>
      <c r="B53">
        <f t="shared" ca="1" si="1"/>
        <v>269</v>
      </c>
    </row>
    <row r="54" spans="1:2" x14ac:dyDescent="0.3">
      <c r="A54">
        <f t="shared" ca="1" si="0"/>
        <v>310</v>
      </c>
      <c r="B54">
        <f t="shared" ca="1" si="1"/>
        <v>510</v>
      </c>
    </row>
    <row r="55" spans="1:2" x14ac:dyDescent="0.3">
      <c r="A55">
        <f t="shared" ca="1" si="0"/>
        <v>96</v>
      </c>
      <c r="B55">
        <f t="shared" ca="1" si="1"/>
        <v>541</v>
      </c>
    </row>
    <row r="56" spans="1:2" x14ac:dyDescent="0.3">
      <c r="A56">
        <f t="shared" ca="1" si="0"/>
        <v>511</v>
      </c>
      <c r="B56">
        <f t="shared" ca="1" si="1"/>
        <v>40</v>
      </c>
    </row>
    <row r="57" spans="1:2" x14ac:dyDescent="0.3">
      <c r="A57">
        <f t="shared" ca="1" si="0"/>
        <v>456</v>
      </c>
      <c r="B57">
        <f t="shared" ca="1" si="1"/>
        <v>33</v>
      </c>
    </row>
    <row r="58" spans="1:2" x14ac:dyDescent="0.3">
      <c r="A58">
        <f t="shared" ca="1" si="0"/>
        <v>123</v>
      </c>
      <c r="B58">
        <f t="shared" ca="1" si="1"/>
        <v>174</v>
      </c>
    </row>
    <row r="59" spans="1:2" x14ac:dyDescent="0.3">
      <c r="A59">
        <f t="shared" ca="1" si="0"/>
        <v>158</v>
      </c>
      <c r="B59">
        <f t="shared" ca="1" si="1"/>
        <v>22</v>
      </c>
    </row>
    <row r="60" spans="1:2" x14ac:dyDescent="0.3">
      <c r="A60">
        <f t="shared" ca="1" si="0"/>
        <v>391</v>
      </c>
      <c r="B60">
        <f t="shared" ca="1" si="1"/>
        <v>34</v>
      </c>
    </row>
    <row r="61" spans="1:2" x14ac:dyDescent="0.3">
      <c r="A61">
        <f t="shared" ca="1" si="0"/>
        <v>13</v>
      </c>
      <c r="B61">
        <f t="shared" ca="1" si="1"/>
        <v>64</v>
      </c>
    </row>
    <row r="62" spans="1:2" x14ac:dyDescent="0.3">
      <c r="A62">
        <f t="shared" ca="1" si="0"/>
        <v>529</v>
      </c>
      <c r="B62">
        <f t="shared" ca="1" si="1"/>
        <v>64</v>
      </c>
    </row>
    <row r="63" spans="1:2" x14ac:dyDescent="0.3">
      <c r="A63">
        <f t="shared" ca="1" si="0"/>
        <v>341</v>
      </c>
      <c r="B63">
        <f t="shared" ca="1" si="1"/>
        <v>90</v>
      </c>
    </row>
    <row r="64" spans="1:2" x14ac:dyDescent="0.3">
      <c r="A64">
        <f t="shared" ca="1" si="0"/>
        <v>20</v>
      </c>
      <c r="B64">
        <f t="shared" ca="1" si="1"/>
        <v>496</v>
      </c>
    </row>
    <row r="65" spans="1:2" x14ac:dyDescent="0.3">
      <c r="A65">
        <f t="shared" ca="1" si="0"/>
        <v>292</v>
      </c>
      <c r="B65">
        <f t="shared" ca="1" si="1"/>
        <v>459</v>
      </c>
    </row>
    <row r="66" spans="1:2" x14ac:dyDescent="0.3">
      <c r="A66">
        <f t="shared" ca="1" si="0"/>
        <v>482</v>
      </c>
      <c r="B66">
        <f t="shared" ca="1" si="1"/>
        <v>239</v>
      </c>
    </row>
    <row r="67" spans="1:2" x14ac:dyDescent="0.3">
      <c r="A67">
        <f ca="1">INT(RAND()*537)</f>
        <v>478</v>
      </c>
      <c r="B67">
        <f t="shared" ref="B67:B69" ca="1" si="2">INT(RAND()*537)+20</f>
        <v>215</v>
      </c>
    </row>
    <row r="68" spans="1:2" x14ac:dyDescent="0.3">
      <c r="A68">
        <f t="shared" ref="A68:A130" ca="1" si="3">INT(RAND()*537)</f>
        <v>1</v>
      </c>
      <c r="B68">
        <f t="shared" ca="1" si="2"/>
        <v>377</v>
      </c>
    </row>
    <row r="69" spans="1:2" x14ac:dyDescent="0.3">
      <c r="A69">
        <f t="shared" ca="1" si="3"/>
        <v>40</v>
      </c>
      <c r="B69">
        <f t="shared" ca="1" si="2"/>
        <v>545</v>
      </c>
    </row>
    <row r="70" spans="1:2" x14ac:dyDescent="0.3">
      <c r="A70">
        <f t="shared" ca="1" si="3"/>
        <v>502</v>
      </c>
      <c r="B70">
        <f ca="1">INT(RAND()*537)+20</f>
        <v>84</v>
      </c>
    </row>
    <row r="71" spans="1:2" x14ac:dyDescent="0.3">
      <c r="A71">
        <f t="shared" ca="1" si="3"/>
        <v>268</v>
      </c>
      <c r="B71">
        <f ca="1">INT(RAND()*537)+20</f>
        <v>468</v>
      </c>
    </row>
    <row r="72" spans="1:2" x14ac:dyDescent="0.3">
      <c r="A72">
        <f t="shared" ca="1" si="3"/>
        <v>414</v>
      </c>
      <c r="B72">
        <f t="shared" ref="B72:B89" ca="1" si="4">INT(RAND()*537)+20</f>
        <v>178</v>
      </c>
    </row>
    <row r="73" spans="1:2" x14ac:dyDescent="0.3">
      <c r="A73">
        <f t="shared" ca="1" si="3"/>
        <v>124</v>
      </c>
      <c r="B73">
        <f t="shared" ca="1" si="4"/>
        <v>209</v>
      </c>
    </row>
    <row r="74" spans="1:2" x14ac:dyDescent="0.3">
      <c r="A74">
        <f t="shared" ca="1" si="3"/>
        <v>402</v>
      </c>
      <c r="B74">
        <f t="shared" ca="1" si="4"/>
        <v>513</v>
      </c>
    </row>
    <row r="75" spans="1:2" x14ac:dyDescent="0.3">
      <c r="A75">
        <f t="shared" ca="1" si="3"/>
        <v>63</v>
      </c>
      <c r="B75">
        <f t="shared" ca="1" si="4"/>
        <v>408</v>
      </c>
    </row>
    <row r="76" spans="1:2" x14ac:dyDescent="0.3">
      <c r="A76">
        <f t="shared" ca="1" si="3"/>
        <v>178</v>
      </c>
      <c r="B76">
        <f t="shared" ca="1" si="4"/>
        <v>382</v>
      </c>
    </row>
    <row r="77" spans="1:2" x14ac:dyDescent="0.3">
      <c r="A77">
        <f t="shared" ca="1" si="3"/>
        <v>117</v>
      </c>
      <c r="B77">
        <f t="shared" ca="1" si="4"/>
        <v>44</v>
      </c>
    </row>
    <row r="78" spans="1:2" x14ac:dyDescent="0.3">
      <c r="A78">
        <f t="shared" ca="1" si="3"/>
        <v>381</v>
      </c>
      <c r="B78">
        <f t="shared" ca="1" si="4"/>
        <v>41</v>
      </c>
    </row>
    <row r="79" spans="1:2" x14ac:dyDescent="0.3">
      <c r="A79">
        <f t="shared" ca="1" si="3"/>
        <v>471</v>
      </c>
      <c r="B79">
        <f t="shared" ca="1" si="4"/>
        <v>405</v>
      </c>
    </row>
    <row r="80" spans="1:2" x14ac:dyDescent="0.3">
      <c r="A80">
        <f t="shared" ca="1" si="3"/>
        <v>105</v>
      </c>
      <c r="B80">
        <f t="shared" ca="1" si="4"/>
        <v>26</v>
      </c>
    </row>
    <row r="81" spans="1:2" x14ac:dyDescent="0.3">
      <c r="A81">
        <f t="shared" ca="1" si="3"/>
        <v>95</v>
      </c>
      <c r="B81">
        <f t="shared" ca="1" si="4"/>
        <v>526</v>
      </c>
    </row>
    <row r="82" spans="1:2" x14ac:dyDescent="0.3">
      <c r="A82">
        <f t="shared" ca="1" si="3"/>
        <v>403</v>
      </c>
      <c r="B82">
        <f t="shared" ca="1" si="4"/>
        <v>289</v>
      </c>
    </row>
    <row r="83" spans="1:2" x14ac:dyDescent="0.3">
      <c r="A83">
        <f t="shared" ca="1" si="3"/>
        <v>413</v>
      </c>
      <c r="B83">
        <f t="shared" ca="1" si="4"/>
        <v>410</v>
      </c>
    </row>
    <row r="84" spans="1:2" x14ac:dyDescent="0.3">
      <c r="A84">
        <f t="shared" ca="1" si="3"/>
        <v>40</v>
      </c>
      <c r="B84">
        <f t="shared" ca="1" si="4"/>
        <v>391</v>
      </c>
    </row>
    <row r="85" spans="1:2" x14ac:dyDescent="0.3">
      <c r="A85">
        <f t="shared" ca="1" si="3"/>
        <v>88</v>
      </c>
      <c r="B85">
        <f t="shared" ca="1" si="4"/>
        <v>156</v>
      </c>
    </row>
    <row r="86" spans="1:2" x14ac:dyDescent="0.3">
      <c r="A86">
        <f t="shared" ca="1" si="3"/>
        <v>156</v>
      </c>
      <c r="B86">
        <f t="shared" ca="1" si="4"/>
        <v>70</v>
      </c>
    </row>
    <row r="87" spans="1:2" x14ac:dyDescent="0.3">
      <c r="A87">
        <f t="shared" ca="1" si="3"/>
        <v>230</v>
      </c>
      <c r="B87">
        <f t="shared" ca="1" si="4"/>
        <v>65</v>
      </c>
    </row>
    <row r="88" spans="1:2" x14ac:dyDescent="0.3">
      <c r="A88">
        <f t="shared" ca="1" si="3"/>
        <v>45</v>
      </c>
      <c r="B88">
        <f t="shared" ca="1" si="4"/>
        <v>81</v>
      </c>
    </row>
    <row r="89" spans="1:2" x14ac:dyDescent="0.3">
      <c r="A89">
        <f t="shared" ca="1" si="3"/>
        <v>425</v>
      </c>
      <c r="B89">
        <f t="shared" ca="1" si="4"/>
        <v>125</v>
      </c>
    </row>
    <row r="90" spans="1:2" x14ac:dyDescent="0.3">
      <c r="A90">
        <f t="shared" ca="1" si="3"/>
        <v>108</v>
      </c>
      <c r="B90">
        <f ca="1">INT(RAND()*537)+20</f>
        <v>151</v>
      </c>
    </row>
    <row r="91" spans="1:2" x14ac:dyDescent="0.3">
      <c r="A91">
        <f t="shared" ca="1" si="3"/>
        <v>175</v>
      </c>
      <c r="B91">
        <f t="shared" ref="B91:B113" ca="1" si="5">INT(RAND()*537)+20</f>
        <v>170</v>
      </c>
    </row>
    <row r="92" spans="1:2" x14ac:dyDescent="0.3">
      <c r="A92">
        <f t="shared" ca="1" si="3"/>
        <v>18</v>
      </c>
      <c r="B92">
        <f t="shared" ca="1" si="5"/>
        <v>469</v>
      </c>
    </row>
    <row r="93" spans="1:2" x14ac:dyDescent="0.3">
      <c r="A93">
        <f t="shared" ca="1" si="3"/>
        <v>478</v>
      </c>
      <c r="B93">
        <f t="shared" ca="1" si="5"/>
        <v>448</v>
      </c>
    </row>
    <row r="94" spans="1:2" x14ac:dyDescent="0.3">
      <c r="A94">
        <f t="shared" ca="1" si="3"/>
        <v>28</v>
      </c>
      <c r="B94">
        <f t="shared" ca="1" si="5"/>
        <v>459</v>
      </c>
    </row>
    <row r="95" spans="1:2" x14ac:dyDescent="0.3">
      <c r="A95">
        <f t="shared" ca="1" si="3"/>
        <v>359</v>
      </c>
      <c r="B95">
        <f t="shared" ca="1" si="5"/>
        <v>545</v>
      </c>
    </row>
    <row r="96" spans="1:2" x14ac:dyDescent="0.3">
      <c r="A96">
        <f t="shared" ca="1" si="3"/>
        <v>140</v>
      </c>
      <c r="B96">
        <f t="shared" ca="1" si="5"/>
        <v>189</v>
      </c>
    </row>
    <row r="97" spans="1:2" x14ac:dyDescent="0.3">
      <c r="A97">
        <f t="shared" ca="1" si="3"/>
        <v>159</v>
      </c>
      <c r="B97">
        <f t="shared" ca="1" si="5"/>
        <v>362</v>
      </c>
    </row>
    <row r="98" spans="1:2" x14ac:dyDescent="0.3">
      <c r="A98">
        <f t="shared" ca="1" si="3"/>
        <v>108</v>
      </c>
      <c r="B98">
        <f t="shared" ca="1" si="5"/>
        <v>145</v>
      </c>
    </row>
    <row r="99" spans="1:2" x14ac:dyDescent="0.3">
      <c r="A99">
        <f t="shared" ca="1" si="3"/>
        <v>508</v>
      </c>
      <c r="B99">
        <f t="shared" ca="1" si="5"/>
        <v>89</v>
      </c>
    </row>
    <row r="100" spans="1:2" x14ac:dyDescent="0.3">
      <c r="A100">
        <f t="shared" ca="1" si="3"/>
        <v>253</v>
      </c>
      <c r="B100">
        <f t="shared" ca="1" si="5"/>
        <v>161</v>
      </c>
    </row>
    <row r="101" spans="1:2" x14ac:dyDescent="0.3">
      <c r="A101">
        <f t="shared" ca="1" si="3"/>
        <v>374</v>
      </c>
      <c r="B101">
        <f t="shared" ca="1" si="5"/>
        <v>345</v>
      </c>
    </row>
    <row r="102" spans="1:2" x14ac:dyDescent="0.3">
      <c r="A102">
        <f t="shared" ca="1" si="3"/>
        <v>522</v>
      </c>
      <c r="B102">
        <f t="shared" ca="1" si="5"/>
        <v>318</v>
      </c>
    </row>
    <row r="103" spans="1:2" x14ac:dyDescent="0.3">
      <c r="A103">
        <f t="shared" ca="1" si="3"/>
        <v>376</v>
      </c>
      <c r="B103">
        <f t="shared" ca="1" si="5"/>
        <v>199</v>
      </c>
    </row>
    <row r="104" spans="1:2" x14ac:dyDescent="0.3">
      <c r="A104">
        <f t="shared" ca="1" si="3"/>
        <v>296</v>
      </c>
      <c r="B104">
        <f t="shared" ca="1" si="5"/>
        <v>509</v>
      </c>
    </row>
    <row r="105" spans="1:2" x14ac:dyDescent="0.3">
      <c r="A105">
        <f t="shared" ca="1" si="3"/>
        <v>235</v>
      </c>
      <c r="B105">
        <f t="shared" ca="1" si="5"/>
        <v>140</v>
      </c>
    </row>
    <row r="106" spans="1:2" x14ac:dyDescent="0.3">
      <c r="A106">
        <f t="shared" ca="1" si="3"/>
        <v>299</v>
      </c>
      <c r="B106">
        <f t="shared" ca="1" si="5"/>
        <v>332</v>
      </c>
    </row>
    <row r="107" spans="1:2" x14ac:dyDescent="0.3">
      <c r="A107">
        <f t="shared" ca="1" si="3"/>
        <v>504</v>
      </c>
      <c r="B107">
        <f t="shared" ca="1" si="5"/>
        <v>240</v>
      </c>
    </row>
    <row r="108" spans="1:2" x14ac:dyDescent="0.3">
      <c r="A108">
        <f t="shared" ca="1" si="3"/>
        <v>472</v>
      </c>
      <c r="B108">
        <f t="shared" ca="1" si="5"/>
        <v>308</v>
      </c>
    </row>
    <row r="109" spans="1:2" x14ac:dyDescent="0.3">
      <c r="A109">
        <f t="shared" ca="1" si="3"/>
        <v>188</v>
      </c>
      <c r="B109">
        <f t="shared" ca="1" si="5"/>
        <v>476</v>
      </c>
    </row>
    <row r="110" spans="1:2" x14ac:dyDescent="0.3">
      <c r="A110">
        <f t="shared" ca="1" si="3"/>
        <v>230</v>
      </c>
      <c r="B110">
        <f t="shared" ca="1" si="5"/>
        <v>35</v>
      </c>
    </row>
    <row r="111" spans="1:2" x14ac:dyDescent="0.3">
      <c r="A111">
        <f t="shared" ca="1" si="3"/>
        <v>144</v>
      </c>
      <c r="B111">
        <f t="shared" ca="1" si="5"/>
        <v>110</v>
      </c>
    </row>
    <row r="112" spans="1:2" x14ac:dyDescent="0.3">
      <c r="A112">
        <f t="shared" ca="1" si="3"/>
        <v>28</v>
      </c>
      <c r="B112">
        <f t="shared" ca="1" si="5"/>
        <v>286</v>
      </c>
    </row>
    <row r="113" spans="1:2" x14ac:dyDescent="0.3">
      <c r="A113">
        <f t="shared" ca="1" si="3"/>
        <v>281</v>
      </c>
      <c r="B113">
        <f t="shared" ca="1" si="5"/>
        <v>40</v>
      </c>
    </row>
    <row r="114" spans="1:2" x14ac:dyDescent="0.3">
      <c r="A114">
        <f t="shared" ca="1" si="3"/>
        <v>398</v>
      </c>
      <c r="B114">
        <f ca="1">INT(RAND()*537)+20</f>
        <v>497</v>
      </c>
    </row>
    <row r="115" spans="1:2" x14ac:dyDescent="0.3">
      <c r="A115">
        <f t="shared" ca="1" si="3"/>
        <v>396</v>
      </c>
      <c r="B115">
        <f t="shared" ref="B115:B133" ca="1" si="6">INT(RAND()*537)+20</f>
        <v>406</v>
      </c>
    </row>
    <row r="116" spans="1:2" x14ac:dyDescent="0.3">
      <c r="A116">
        <f t="shared" ca="1" si="3"/>
        <v>45</v>
      </c>
      <c r="B116">
        <f t="shared" ca="1" si="6"/>
        <v>356</v>
      </c>
    </row>
    <row r="117" spans="1:2" x14ac:dyDescent="0.3">
      <c r="A117">
        <f t="shared" ca="1" si="3"/>
        <v>414</v>
      </c>
      <c r="B117">
        <f t="shared" ca="1" si="6"/>
        <v>331</v>
      </c>
    </row>
    <row r="118" spans="1:2" x14ac:dyDescent="0.3">
      <c r="A118">
        <f t="shared" ca="1" si="3"/>
        <v>96</v>
      </c>
      <c r="B118">
        <f t="shared" ca="1" si="6"/>
        <v>149</v>
      </c>
    </row>
    <row r="119" spans="1:2" x14ac:dyDescent="0.3">
      <c r="A119">
        <f t="shared" ca="1" si="3"/>
        <v>132</v>
      </c>
      <c r="B119">
        <f t="shared" ca="1" si="6"/>
        <v>512</v>
      </c>
    </row>
    <row r="120" spans="1:2" x14ac:dyDescent="0.3">
      <c r="A120">
        <f t="shared" ca="1" si="3"/>
        <v>13</v>
      </c>
      <c r="B120">
        <f t="shared" ca="1" si="6"/>
        <v>531</v>
      </c>
    </row>
    <row r="121" spans="1:2" x14ac:dyDescent="0.3">
      <c r="A121">
        <f t="shared" ca="1" si="3"/>
        <v>470</v>
      </c>
      <c r="B121">
        <f t="shared" ca="1" si="6"/>
        <v>222</v>
      </c>
    </row>
    <row r="122" spans="1:2" x14ac:dyDescent="0.3">
      <c r="A122">
        <f t="shared" ca="1" si="3"/>
        <v>395</v>
      </c>
      <c r="B122">
        <f t="shared" ca="1" si="6"/>
        <v>546</v>
      </c>
    </row>
    <row r="123" spans="1:2" x14ac:dyDescent="0.3">
      <c r="A123">
        <f t="shared" ca="1" si="3"/>
        <v>13</v>
      </c>
      <c r="B123">
        <f t="shared" ca="1" si="6"/>
        <v>254</v>
      </c>
    </row>
    <row r="124" spans="1:2" x14ac:dyDescent="0.3">
      <c r="A124">
        <f t="shared" ca="1" si="3"/>
        <v>514</v>
      </c>
      <c r="B124">
        <f t="shared" ca="1" si="6"/>
        <v>227</v>
      </c>
    </row>
    <row r="125" spans="1:2" x14ac:dyDescent="0.3">
      <c r="A125">
        <f t="shared" ca="1" si="3"/>
        <v>365</v>
      </c>
      <c r="B125">
        <f t="shared" ca="1" si="6"/>
        <v>493</v>
      </c>
    </row>
    <row r="126" spans="1:2" x14ac:dyDescent="0.3">
      <c r="A126">
        <f t="shared" ca="1" si="3"/>
        <v>198</v>
      </c>
      <c r="B126">
        <f t="shared" ca="1" si="6"/>
        <v>238</v>
      </c>
    </row>
    <row r="127" spans="1:2" x14ac:dyDescent="0.3">
      <c r="A127">
        <f t="shared" ca="1" si="3"/>
        <v>518</v>
      </c>
      <c r="B127">
        <f t="shared" ca="1" si="6"/>
        <v>511</v>
      </c>
    </row>
    <row r="128" spans="1:2" x14ac:dyDescent="0.3">
      <c r="A128">
        <f t="shared" ca="1" si="3"/>
        <v>205</v>
      </c>
      <c r="B128">
        <f t="shared" ca="1" si="6"/>
        <v>224</v>
      </c>
    </row>
    <row r="129" spans="1:2" x14ac:dyDescent="0.3">
      <c r="A129">
        <f t="shared" ca="1" si="3"/>
        <v>315</v>
      </c>
      <c r="B129">
        <f t="shared" ca="1" si="6"/>
        <v>289</v>
      </c>
    </row>
    <row r="130" spans="1:2" x14ac:dyDescent="0.3">
      <c r="A130">
        <f t="shared" ca="1" si="3"/>
        <v>304</v>
      </c>
      <c r="B130">
        <f t="shared" ca="1" si="6"/>
        <v>283</v>
      </c>
    </row>
    <row r="131" spans="1:2" x14ac:dyDescent="0.3">
      <c r="A131">
        <f t="shared" ref="A131:A194" ca="1" si="7">INT(RAND()*537)</f>
        <v>312</v>
      </c>
      <c r="B131">
        <f t="shared" ca="1" si="6"/>
        <v>172</v>
      </c>
    </row>
    <row r="132" spans="1:2" x14ac:dyDescent="0.3">
      <c r="A132">
        <f t="shared" ca="1" si="7"/>
        <v>534</v>
      </c>
      <c r="B132">
        <f t="shared" ca="1" si="6"/>
        <v>404</v>
      </c>
    </row>
    <row r="133" spans="1:2" x14ac:dyDescent="0.3">
      <c r="A133">
        <f t="shared" ca="1" si="7"/>
        <v>146</v>
      </c>
      <c r="B133">
        <f t="shared" ca="1" si="6"/>
        <v>526</v>
      </c>
    </row>
    <row r="134" spans="1:2" x14ac:dyDescent="0.3">
      <c r="A134">
        <f t="shared" ca="1" si="7"/>
        <v>46</v>
      </c>
      <c r="B134">
        <f ca="1">INT(RAND()*537)+20</f>
        <v>449</v>
      </c>
    </row>
    <row r="135" spans="1:2" x14ac:dyDescent="0.3">
      <c r="A135">
        <f t="shared" ca="1" si="7"/>
        <v>77</v>
      </c>
      <c r="B135">
        <f t="shared" ref="B135:B157" ca="1" si="8">INT(RAND()*537)+20</f>
        <v>384</v>
      </c>
    </row>
    <row r="136" spans="1:2" x14ac:dyDescent="0.3">
      <c r="A136">
        <f t="shared" ca="1" si="7"/>
        <v>528</v>
      </c>
      <c r="B136">
        <f t="shared" ca="1" si="8"/>
        <v>145</v>
      </c>
    </row>
    <row r="137" spans="1:2" x14ac:dyDescent="0.3">
      <c r="A137">
        <f t="shared" ca="1" si="7"/>
        <v>207</v>
      </c>
      <c r="B137">
        <f t="shared" ca="1" si="8"/>
        <v>498</v>
      </c>
    </row>
    <row r="138" spans="1:2" x14ac:dyDescent="0.3">
      <c r="A138">
        <f t="shared" ca="1" si="7"/>
        <v>310</v>
      </c>
      <c r="B138">
        <f t="shared" ca="1" si="8"/>
        <v>116</v>
      </c>
    </row>
    <row r="139" spans="1:2" x14ac:dyDescent="0.3">
      <c r="A139">
        <f t="shared" ca="1" si="7"/>
        <v>172</v>
      </c>
      <c r="B139">
        <f t="shared" ca="1" si="8"/>
        <v>168</v>
      </c>
    </row>
    <row r="140" spans="1:2" x14ac:dyDescent="0.3">
      <c r="A140">
        <f t="shared" ca="1" si="7"/>
        <v>300</v>
      </c>
      <c r="B140">
        <f t="shared" ca="1" si="8"/>
        <v>494</v>
      </c>
    </row>
    <row r="141" spans="1:2" x14ac:dyDescent="0.3">
      <c r="A141">
        <f t="shared" ca="1" si="7"/>
        <v>400</v>
      </c>
      <c r="B141">
        <f t="shared" ca="1" si="8"/>
        <v>354</v>
      </c>
    </row>
    <row r="142" spans="1:2" x14ac:dyDescent="0.3">
      <c r="A142">
        <f t="shared" ca="1" si="7"/>
        <v>3</v>
      </c>
      <c r="B142">
        <f t="shared" ca="1" si="8"/>
        <v>458</v>
      </c>
    </row>
    <row r="143" spans="1:2" x14ac:dyDescent="0.3">
      <c r="A143">
        <f t="shared" ca="1" si="7"/>
        <v>267</v>
      </c>
      <c r="B143">
        <f t="shared" ca="1" si="8"/>
        <v>205</v>
      </c>
    </row>
    <row r="144" spans="1:2" x14ac:dyDescent="0.3">
      <c r="A144">
        <f t="shared" ca="1" si="7"/>
        <v>141</v>
      </c>
      <c r="B144">
        <f t="shared" ca="1" si="8"/>
        <v>116</v>
      </c>
    </row>
    <row r="145" spans="1:2" x14ac:dyDescent="0.3">
      <c r="A145">
        <f t="shared" ca="1" si="7"/>
        <v>298</v>
      </c>
      <c r="B145">
        <f t="shared" ca="1" si="8"/>
        <v>387</v>
      </c>
    </row>
    <row r="146" spans="1:2" x14ac:dyDescent="0.3">
      <c r="A146">
        <f t="shared" ca="1" si="7"/>
        <v>523</v>
      </c>
      <c r="B146">
        <f t="shared" ca="1" si="8"/>
        <v>85</v>
      </c>
    </row>
    <row r="147" spans="1:2" x14ac:dyDescent="0.3">
      <c r="A147">
        <f t="shared" ca="1" si="7"/>
        <v>505</v>
      </c>
      <c r="B147">
        <f t="shared" ca="1" si="8"/>
        <v>288</v>
      </c>
    </row>
    <row r="148" spans="1:2" x14ac:dyDescent="0.3">
      <c r="A148">
        <f t="shared" ca="1" si="7"/>
        <v>406</v>
      </c>
      <c r="B148">
        <f t="shared" ca="1" si="8"/>
        <v>53</v>
      </c>
    </row>
    <row r="149" spans="1:2" x14ac:dyDescent="0.3">
      <c r="A149">
        <f t="shared" ca="1" si="7"/>
        <v>530</v>
      </c>
      <c r="B149">
        <f t="shared" ca="1" si="8"/>
        <v>31</v>
      </c>
    </row>
    <row r="150" spans="1:2" x14ac:dyDescent="0.3">
      <c r="A150">
        <f t="shared" ca="1" si="7"/>
        <v>13</v>
      </c>
      <c r="B150">
        <f t="shared" ca="1" si="8"/>
        <v>148</v>
      </c>
    </row>
    <row r="151" spans="1:2" x14ac:dyDescent="0.3">
      <c r="A151">
        <f t="shared" ca="1" si="7"/>
        <v>191</v>
      </c>
      <c r="B151">
        <f t="shared" ca="1" si="8"/>
        <v>147</v>
      </c>
    </row>
    <row r="152" spans="1:2" x14ac:dyDescent="0.3">
      <c r="A152">
        <f t="shared" ca="1" si="7"/>
        <v>512</v>
      </c>
      <c r="B152">
        <f t="shared" ca="1" si="8"/>
        <v>305</v>
      </c>
    </row>
    <row r="153" spans="1:2" x14ac:dyDescent="0.3">
      <c r="A153">
        <f t="shared" ca="1" si="7"/>
        <v>392</v>
      </c>
      <c r="B153">
        <f t="shared" ca="1" si="8"/>
        <v>223</v>
      </c>
    </row>
    <row r="154" spans="1:2" x14ac:dyDescent="0.3">
      <c r="A154">
        <f t="shared" ca="1" si="7"/>
        <v>503</v>
      </c>
      <c r="B154">
        <f t="shared" ca="1" si="8"/>
        <v>227</v>
      </c>
    </row>
    <row r="155" spans="1:2" x14ac:dyDescent="0.3">
      <c r="A155">
        <f t="shared" ca="1" si="7"/>
        <v>151</v>
      </c>
      <c r="B155">
        <f t="shared" ca="1" si="8"/>
        <v>161</v>
      </c>
    </row>
    <row r="156" spans="1:2" x14ac:dyDescent="0.3">
      <c r="A156">
        <f t="shared" ca="1" si="7"/>
        <v>356</v>
      </c>
      <c r="B156">
        <f t="shared" ca="1" si="8"/>
        <v>546</v>
      </c>
    </row>
    <row r="157" spans="1:2" x14ac:dyDescent="0.3">
      <c r="A157">
        <f t="shared" ca="1" si="7"/>
        <v>356</v>
      </c>
      <c r="B157">
        <f t="shared" ca="1" si="8"/>
        <v>486</v>
      </c>
    </row>
    <row r="158" spans="1:2" x14ac:dyDescent="0.3">
      <c r="A158">
        <f t="shared" ca="1" si="7"/>
        <v>202</v>
      </c>
      <c r="B158">
        <f ca="1">INT(RAND()*537)+20</f>
        <v>418</v>
      </c>
    </row>
    <row r="159" spans="1:2" x14ac:dyDescent="0.3">
      <c r="A159">
        <f t="shared" ca="1" si="7"/>
        <v>263</v>
      </c>
      <c r="B159">
        <f ca="1">INT(RAND()*537)+20</f>
        <v>106</v>
      </c>
    </row>
    <row r="160" spans="1:2" x14ac:dyDescent="0.3">
      <c r="A160">
        <f t="shared" ca="1" si="7"/>
        <v>15</v>
      </c>
      <c r="B160">
        <f t="shared" ref="B160:B177" ca="1" si="9">INT(RAND()*537)+20</f>
        <v>212</v>
      </c>
    </row>
    <row r="161" spans="1:2" x14ac:dyDescent="0.3">
      <c r="A161">
        <f t="shared" ca="1" si="7"/>
        <v>35</v>
      </c>
      <c r="B161">
        <f t="shared" ca="1" si="9"/>
        <v>201</v>
      </c>
    </row>
    <row r="162" spans="1:2" x14ac:dyDescent="0.3">
      <c r="A162">
        <f t="shared" ca="1" si="7"/>
        <v>149</v>
      </c>
      <c r="B162">
        <f t="shared" ca="1" si="9"/>
        <v>247</v>
      </c>
    </row>
    <row r="163" spans="1:2" x14ac:dyDescent="0.3">
      <c r="A163">
        <f t="shared" ca="1" si="7"/>
        <v>310</v>
      </c>
      <c r="B163">
        <f t="shared" ca="1" si="9"/>
        <v>128</v>
      </c>
    </row>
    <row r="164" spans="1:2" x14ac:dyDescent="0.3">
      <c r="A164">
        <f t="shared" ca="1" si="7"/>
        <v>127</v>
      </c>
      <c r="B164">
        <f t="shared" ca="1" si="9"/>
        <v>223</v>
      </c>
    </row>
    <row r="165" spans="1:2" x14ac:dyDescent="0.3">
      <c r="A165">
        <f t="shared" ca="1" si="7"/>
        <v>407</v>
      </c>
      <c r="B165">
        <f t="shared" ca="1" si="9"/>
        <v>255</v>
      </c>
    </row>
    <row r="166" spans="1:2" x14ac:dyDescent="0.3">
      <c r="A166">
        <f t="shared" ca="1" si="7"/>
        <v>520</v>
      </c>
      <c r="B166">
        <f t="shared" ca="1" si="9"/>
        <v>500</v>
      </c>
    </row>
    <row r="167" spans="1:2" x14ac:dyDescent="0.3">
      <c r="A167">
        <f t="shared" ca="1" si="7"/>
        <v>183</v>
      </c>
      <c r="B167">
        <f t="shared" ca="1" si="9"/>
        <v>368</v>
      </c>
    </row>
    <row r="168" spans="1:2" x14ac:dyDescent="0.3">
      <c r="A168">
        <f t="shared" ca="1" si="7"/>
        <v>3</v>
      </c>
      <c r="B168">
        <f t="shared" ca="1" si="9"/>
        <v>136</v>
      </c>
    </row>
    <row r="169" spans="1:2" x14ac:dyDescent="0.3">
      <c r="A169">
        <f t="shared" ca="1" si="7"/>
        <v>135</v>
      </c>
      <c r="B169">
        <f t="shared" ca="1" si="9"/>
        <v>430</v>
      </c>
    </row>
    <row r="170" spans="1:2" x14ac:dyDescent="0.3">
      <c r="A170">
        <f t="shared" ca="1" si="7"/>
        <v>268</v>
      </c>
      <c r="B170">
        <f t="shared" ca="1" si="9"/>
        <v>81</v>
      </c>
    </row>
    <row r="171" spans="1:2" x14ac:dyDescent="0.3">
      <c r="A171">
        <f t="shared" ca="1" si="7"/>
        <v>292</v>
      </c>
      <c r="B171">
        <f t="shared" ca="1" si="9"/>
        <v>296</v>
      </c>
    </row>
    <row r="172" spans="1:2" x14ac:dyDescent="0.3">
      <c r="A172">
        <f t="shared" ca="1" si="7"/>
        <v>117</v>
      </c>
      <c r="B172">
        <f t="shared" ca="1" si="9"/>
        <v>371</v>
      </c>
    </row>
    <row r="173" spans="1:2" x14ac:dyDescent="0.3">
      <c r="A173">
        <f t="shared" ca="1" si="7"/>
        <v>151</v>
      </c>
      <c r="B173">
        <f t="shared" ca="1" si="9"/>
        <v>220</v>
      </c>
    </row>
    <row r="174" spans="1:2" x14ac:dyDescent="0.3">
      <c r="A174">
        <f t="shared" ca="1" si="7"/>
        <v>502</v>
      </c>
      <c r="B174">
        <f t="shared" ca="1" si="9"/>
        <v>208</v>
      </c>
    </row>
    <row r="175" spans="1:2" x14ac:dyDescent="0.3">
      <c r="A175">
        <f t="shared" ca="1" si="7"/>
        <v>26</v>
      </c>
      <c r="B175">
        <f t="shared" ca="1" si="9"/>
        <v>91</v>
      </c>
    </row>
    <row r="176" spans="1:2" x14ac:dyDescent="0.3">
      <c r="A176">
        <f t="shared" ca="1" si="7"/>
        <v>294</v>
      </c>
      <c r="B176">
        <f t="shared" ca="1" si="9"/>
        <v>454</v>
      </c>
    </row>
    <row r="177" spans="1:2" x14ac:dyDescent="0.3">
      <c r="A177">
        <f t="shared" ca="1" si="7"/>
        <v>505</v>
      </c>
      <c r="B177">
        <f t="shared" ca="1" si="9"/>
        <v>229</v>
      </c>
    </row>
    <row r="178" spans="1:2" x14ac:dyDescent="0.3">
      <c r="A178">
        <f t="shared" ca="1" si="7"/>
        <v>125</v>
      </c>
      <c r="B178">
        <f ca="1">INT(RAND()*537)+20</f>
        <v>458</v>
      </c>
    </row>
    <row r="179" spans="1:2" x14ac:dyDescent="0.3">
      <c r="A179">
        <f t="shared" ca="1" si="7"/>
        <v>421</v>
      </c>
      <c r="B179">
        <f t="shared" ref="B179:B195" ca="1" si="10">INT(RAND()*537)+20</f>
        <v>459</v>
      </c>
    </row>
    <row r="180" spans="1:2" x14ac:dyDescent="0.3">
      <c r="A180">
        <f t="shared" ca="1" si="7"/>
        <v>233</v>
      </c>
      <c r="B180">
        <f t="shared" ca="1" si="10"/>
        <v>39</v>
      </c>
    </row>
    <row r="181" spans="1:2" x14ac:dyDescent="0.3">
      <c r="A181">
        <f t="shared" ca="1" si="7"/>
        <v>165</v>
      </c>
      <c r="B181">
        <f t="shared" ca="1" si="10"/>
        <v>78</v>
      </c>
    </row>
    <row r="182" spans="1:2" x14ac:dyDescent="0.3">
      <c r="A182">
        <f t="shared" ca="1" si="7"/>
        <v>437</v>
      </c>
      <c r="B182">
        <f t="shared" ca="1" si="10"/>
        <v>410</v>
      </c>
    </row>
    <row r="183" spans="1:2" x14ac:dyDescent="0.3">
      <c r="A183">
        <f t="shared" ca="1" si="7"/>
        <v>515</v>
      </c>
      <c r="B183">
        <f t="shared" ca="1" si="10"/>
        <v>258</v>
      </c>
    </row>
    <row r="184" spans="1:2" x14ac:dyDescent="0.3">
      <c r="A184">
        <f t="shared" ca="1" si="7"/>
        <v>238</v>
      </c>
      <c r="B184">
        <f t="shared" ca="1" si="10"/>
        <v>24</v>
      </c>
    </row>
    <row r="185" spans="1:2" x14ac:dyDescent="0.3">
      <c r="A185">
        <f t="shared" ca="1" si="7"/>
        <v>146</v>
      </c>
      <c r="B185">
        <f t="shared" ca="1" si="10"/>
        <v>250</v>
      </c>
    </row>
    <row r="186" spans="1:2" x14ac:dyDescent="0.3">
      <c r="A186">
        <f t="shared" ca="1" si="7"/>
        <v>156</v>
      </c>
      <c r="B186">
        <f t="shared" ca="1" si="10"/>
        <v>507</v>
      </c>
    </row>
    <row r="187" spans="1:2" x14ac:dyDescent="0.3">
      <c r="A187">
        <f t="shared" ca="1" si="7"/>
        <v>2</v>
      </c>
      <c r="B187">
        <f t="shared" ca="1" si="10"/>
        <v>542</v>
      </c>
    </row>
    <row r="188" spans="1:2" x14ac:dyDescent="0.3">
      <c r="A188">
        <f t="shared" ca="1" si="7"/>
        <v>132</v>
      </c>
      <c r="B188">
        <f t="shared" ca="1" si="10"/>
        <v>65</v>
      </c>
    </row>
    <row r="189" spans="1:2" x14ac:dyDescent="0.3">
      <c r="A189">
        <f t="shared" ca="1" si="7"/>
        <v>371</v>
      </c>
      <c r="B189">
        <f t="shared" ca="1" si="10"/>
        <v>464</v>
      </c>
    </row>
    <row r="190" spans="1:2" x14ac:dyDescent="0.3">
      <c r="A190">
        <f t="shared" ca="1" si="7"/>
        <v>396</v>
      </c>
      <c r="B190">
        <f t="shared" ca="1" si="10"/>
        <v>452</v>
      </c>
    </row>
    <row r="191" spans="1:2" x14ac:dyDescent="0.3">
      <c r="A191">
        <f t="shared" ca="1" si="7"/>
        <v>487</v>
      </c>
      <c r="B191">
        <f t="shared" ca="1" si="10"/>
        <v>227</v>
      </c>
    </row>
    <row r="192" spans="1:2" x14ac:dyDescent="0.3">
      <c r="A192">
        <f t="shared" ca="1" si="7"/>
        <v>498</v>
      </c>
      <c r="B192">
        <f t="shared" ca="1" si="10"/>
        <v>242</v>
      </c>
    </row>
    <row r="193" spans="1:2" x14ac:dyDescent="0.3">
      <c r="A193">
        <f t="shared" ca="1" si="7"/>
        <v>3</v>
      </c>
      <c r="B193">
        <f t="shared" ca="1" si="10"/>
        <v>298</v>
      </c>
    </row>
    <row r="194" spans="1:2" x14ac:dyDescent="0.3">
      <c r="A194">
        <f t="shared" ca="1" si="7"/>
        <v>505</v>
      </c>
      <c r="B194">
        <f t="shared" ca="1" si="10"/>
        <v>253</v>
      </c>
    </row>
    <row r="195" spans="1:2" x14ac:dyDescent="0.3">
      <c r="A195">
        <f t="shared" ref="A195:A200" ca="1" si="11">INT(RAND()*537)</f>
        <v>186</v>
      </c>
      <c r="B195">
        <f t="shared" ca="1" si="10"/>
        <v>352</v>
      </c>
    </row>
    <row r="196" spans="1:2" x14ac:dyDescent="0.3">
      <c r="A196">
        <f t="shared" ca="1" si="11"/>
        <v>72</v>
      </c>
      <c r="B196">
        <f ca="1">INT(RAND()*537)+20</f>
        <v>479</v>
      </c>
    </row>
    <row r="197" spans="1:2" x14ac:dyDescent="0.3">
      <c r="A197">
        <f t="shared" ca="1" si="11"/>
        <v>382</v>
      </c>
      <c r="B197">
        <f t="shared" ref="B197:B200" ca="1" si="12">INT(RAND()*537)+20</f>
        <v>62</v>
      </c>
    </row>
    <row r="198" spans="1:2" x14ac:dyDescent="0.3">
      <c r="A198">
        <f t="shared" ca="1" si="11"/>
        <v>149</v>
      </c>
      <c r="B198">
        <f t="shared" ca="1" si="12"/>
        <v>32</v>
      </c>
    </row>
    <row r="199" spans="1:2" x14ac:dyDescent="0.3">
      <c r="A199">
        <f t="shared" ca="1" si="11"/>
        <v>387</v>
      </c>
      <c r="B199">
        <f t="shared" ca="1" si="12"/>
        <v>381</v>
      </c>
    </row>
    <row r="200" spans="1:2" x14ac:dyDescent="0.3">
      <c r="A200">
        <f t="shared" ca="1" si="11"/>
        <v>326</v>
      </c>
      <c r="B200">
        <f t="shared" ca="1" si="12"/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Ayşe</vt:lpstr>
      <vt:lpstr>Zeynep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2024-05-04T21:02:21Z</dcterms:modified>
</cp:coreProperties>
</file>