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ntonJayBowenLiu\Desktop\AlexDataAnalystBootcamp\ExcelLearningSeries\"/>
    </mc:Choice>
  </mc:AlternateContent>
  <xr:revisionPtr revIDLastSave="0" documentId="13_ncr:1_{EB8A9853-04B7-46E9-B033-B71C6FB292DF}" xr6:coauthVersionLast="47" xr6:coauthVersionMax="47" xr10:uidLastSave="{00000000-0000-0000-0000-000000000000}"/>
  <bookViews>
    <workbookView xWindow="-120" yWindow="-120" windowWidth="29040" windowHeight="1572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<sst xmlns="http://schemas.openxmlformats.org/spreadsheetml/2006/main" count="22" uniqueCount="22">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</sst>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0-46FA-BE20-A766E2AB6E9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0-46FA-BE20-A766E2AB6E9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0-46FA-BE20-A766E2AB6E9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814463"/>
        <c:axId val="1032223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5B0-46FA-BE20-A766E2AB6E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5B0-46FA-BE20-A766E2AB6E9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5B0-46FA-BE20-A766E2AB6E9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5B0-46FA-BE20-A766E2AB6E9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5B0-46FA-BE20-A766E2AB6E90}"/>
                  </c:ext>
                </c:extLst>
              </c15:ser>
            </c15:filteredLineSeries>
          </c:ext>
        </c:extLst>
      </c:lineChart>
      <c:catAx>
        <c:axId val="211381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2303"/>
        <c:crosses val="autoZero"/>
        <c:auto val="1"/>
        <c:lblAlgn val="ctr"/>
        <c:lblOffset val="100"/>
        <c:noMultiLvlLbl val="0"/>
      </c:catAx>
      <c:valAx>
        <c:axId val="1032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144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37423447069107"/>
          <c:y val="0.51366797900262462"/>
          <c:w val="0.2236257655293088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6-4952-B727-1B742402BE8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6-4952-B727-1B742402BE8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6-4952-B727-1B742402BE8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36-4952-B727-1B742402BE8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36-4952-B727-1B742402BE8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36-4952-B727-1B742402BE8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36-4952-B727-1B742402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3814463"/>
        <c:axId val="10322230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C36-4952-B727-1B742402BE87}"/>
                  </c:ext>
                </c:extLst>
              </c15:ser>
            </c15:filteredBarSeries>
          </c:ext>
        </c:extLst>
      </c:barChart>
      <c:catAx>
        <c:axId val="211381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2303"/>
        <c:crosses val="autoZero"/>
        <c:auto val="1"/>
        <c:lblAlgn val="ctr"/>
        <c:lblOffset val="100"/>
        <c:noMultiLvlLbl val="0"/>
      </c:catAx>
      <c:valAx>
        <c:axId val="1032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1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9-45FF-946A-D9BD78DDC81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9-45FF-946A-D9BD78DDC81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D9-45FF-946A-D9BD78DDC81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D9-45FF-946A-D9BD78DDC81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D9-45FF-946A-D9BD78DDC81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D9-45FF-946A-D9BD78DDC81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D9-45FF-946A-D9BD78DDC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113814463"/>
        <c:axId val="103222303"/>
        <c:axId val="210115587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3D9-45FF-946A-D9BD78DDC81D}"/>
                  </c:ext>
                </c:extLst>
              </c15:ser>
            </c15:filteredBarSeries>
          </c:ext>
        </c:extLst>
      </c:bar3DChart>
      <c:catAx>
        <c:axId val="211381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2303"/>
        <c:crosses val="autoZero"/>
        <c:auto val="1"/>
        <c:lblAlgn val="ctr"/>
        <c:lblOffset val="100"/>
        <c:noMultiLvlLbl val="0"/>
      </c:catAx>
      <c:valAx>
        <c:axId val="1032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14463"/>
        <c:crosses val="autoZero"/>
        <c:crossBetween val="between"/>
      </c:valAx>
      <c:serAx>
        <c:axId val="21011558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23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C-4EF6-8EBD-440CFE4613F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C-4EF6-8EBD-440CFE4613F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5C-4EF6-8EBD-440CFE461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814463"/>
        <c:axId val="1032223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35C-4EF6-8EBD-440CFE4613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35C-4EF6-8EBD-440CFE4613F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35C-4EF6-8EBD-440CFE4613F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35C-4EF6-8EBD-440CFE4613F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35C-4EF6-8EBD-440CFE4613F4}"/>
                  </c:ext>
                </c:extLst>
              </c15:ser>
            </c15:filteredLineSeries>
          </c:ext>
        </c:extLst>
      </c:lineChart>
      <c:catAx>
        <c:axId val="211381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2303"/>
        <c:crosses val="autoZero"/>
        <c:auto val="1"/>
        <c:lblAlgn val="ctr"/>
        <c:lblOffset val="100"/>
        <c:noMultiLvlLbl val="0"/>
      </c:catAx>
      <c:valAx>
        <c:axId val="1032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1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6-448E-8B73-B39FD07E63F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6-448E-8B73-B39FD07E63F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6-448E-8B73-B39FD07E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814463"/>
        <c:axId val="1032223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1D6-448E-8B73-B39FD07E63F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1D6-448E-8B73-B39FD07E63F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1D6-448E-8B73-B39FD07E63F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1D6-448E-8B73-B39FD07E63F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1D6-448E-8B73-B39FD07E63FC}"/>
                  </c:ext>
                </c:extLst>
              </c15:ser>
            </c15:filteredLineSeries>
          </c:ext>
        </c:extLst>
      </c:lineChart>
      <c:catAx>
        <c:axId val="211381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2303"/>
        <c:crosses val="autoZero"/>
        <c:auto val="1"/>
        <c:lblAlgn val="ctr"/>
        <c:lblOffset val="100"/>
        <c:noMultiLvlLbl val="0"/>
      </c:catAx>
      <c:valAx>
        <c:axId val="1032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144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98390712286078"/>
          <c:y val="6.4593904928550619E-2"/>
          <c:w val="0.2236257655293088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13</xdr:col>
      <xdr:colOff>304800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ABE144-342F-4AD6-9B7D-512273F44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607218</xdr:colOff>
      <xdr:row>2</xdr:row>
      <xdr:rowOff>4762</xdr:rowOff>
    </xdr:from>
    <xdr:to>
      <xdr:col>9</xdr:col>
      <xdr:colOff>319087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40BA5-E106-46A0-430B-10B5F69C7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D364F3-3363-4888-9C0E-F1C7F154A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18</xdr:row>
      <xdr:rowOff>0</xdr:rowOff>
    </xdr:from>
    <xdr:to>
      <xdr:col>9</xdr:col>
      <xdr:colOff>304800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D372E-F324-492F-A15D-5066DB472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609599</xdr:colOff>
      <xdr:row>18</xdr:row>
      <xdr:rowOff>0</xdr:rowOff>
    </xdr:from>
    <xdr:to>
      <xdr:col>25</xdr:col>
      <xdr:colOff>600075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8D3CC8-22F8-41A2-A186-65F152733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N24" sqref="N24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Normal="100" workbookViewId="0">
      <selection activeCell="AA13" sqref="AA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Denton, Jay Bowen Liu</cp:lastModifiedBy>
  <dcterms:created xsi:type="dcterms:W3CDTF">2021-12-30T01:03:31Z</dcterms:created>
  <dcterms:modified xsi:type="dcterms:W3CDTF">2024-01-17T04:25:30Z</dcterms:modified>
</cp:coreProperties>
</file>